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harvan/Documents/Development/Arduino/counting-people/results/"/>
    </mc:Choice>
  </mc:AlternateContent>
  <xr:revisionPtr revIDLastSave="0" documentId="13_ncr:1_{5E21A09A-0067-1F44-A133-C6D3C4C71307}" xr6:coauthVersionLast="43" xr6:coauthVersionMax="43" xr10:uidLastSave="{00000000-0000-0000-0000-000000000000}"/>
  <bookViews>
    <workbookView xWindow="720" yWindow="960" windowWidth="24540" windowHeight="13920" activeTab="3" xr2:uid="{E98E9B07-EA7C-E440-88E9-AB1335C62CD8}"/>
  </bookViews>
  <sheets>
    <sheet name="Hárok1" sheetId="1" r:id="rId1"/>
    <sheet name="Hárok4" sheetId="4" r:id="rId2"/>
    <sheet name="Hárok2" sheetId="2" r:id="rId3"/>
    <sheet name="Hárok3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Q16" i="1" l="1"/>
  <c r="ACQ17" i="1"/>
  <c r="ACQ18" i="1"/>
  <c r="ACQ19" i="1"/>
  <c r="ACQ20" i="1"/>
  <c r="ACQ21" i="1"/>
  <c r="ACQ22" i="1"/>
  <c r="ACQ23" i="1"/>
  <c r="ACQ24" i="1"/>
  <c r="ACQ25" i="1"/>
  <c r="ACQ26" i="1"/>
  <c r="ACQ27" i="1"/>
  <c r="ACQ28" i="1"/>
  <c r="ACQ29" i="1"/>
  <c r="ACQ30" i="1"/>
  <c r="ACQ31" i="1"/>
  <c r="ACQ32" i="1"/>
  <c r="ACQ33" i="1"/>
  <c r="ACQ34" i="1"/>
  <c r="ACQ35" i="1"/>
  <c r="ACQ36" i="1"/>
  <c r="ACQ37" i="1"/>
  <c r="ACQ38" i="1"/>
  <c r="ACQ39" i="1"/>
  <c r="ACQ40" i="1"/>
  <c r="ACQ41" i="1"/>
  <c r="ACQ42" i="1"/>
  <c r="ACQ43" i="1"/>
  <c r="ACQ44" i="1"/>
  <c r="ACQ45" i="1"/>
  <c r="ACQ46" i="1"/>
  <c r="ACQ47" i="1"/>
  <c r="ACQ48" i="1"/>
  <c r="ACQ49" i="1"/>
  <c r="ACQ50" i="1"/>
  <c r="ACQ51" i="1"/>
  <c r="ACQ52" i="1"/>
  <c r="ACQ53" i="1"/>
  <c r="ACQ54" i="1"/>
  <c r="ACQ55" i="1"/>
  <c r="ACQ56" i="1"/>
  <c r="ACQ57" i="1"/>
  <c r="ACQ58" i="1"/>
  <c r="ACQ59" i="1"/>
  <c r="ACQ60" i="1"/>
  <c r="ACQ61" i="1"/>
  <c r="ACQ62" i="1"/>
  <c r="ACQ63" i="1"/>
  <c r="ACQ64" i="1"/>
  <c r="ACQ65" i="1"/>
  <c r="ACQ66" i="1"/>
  <c r="ACQ67" i="1"/>
  <c r="ACQ68" i="1"/>
  <c r="ACQ69" i="1"/>
  <c r="ACQ70" i="1"/>
  <c r="ACQ2" i="1"/>
  <c r="ACQ3" i="1"/>
  <c r="ACQ4" i="1"/>
  <c r="ACQ5" i="1"/>
  <c r="ACQ6" i="1"/>
  <c r="ACQ7" i="1"/>
  <c r="ACQ8" i="1"/>
  <c r="ACQ9" i="1"/>
  <c r="ACQ10" i="1"/>
  <c r="ACQ11" i="1"/>
  <c r="ACQ12" i="1"/>
  <c r="ACQ13" i="1"/>
  <c r="ACQ14" i="1"/>
  <c r="ACQ15" i="1"/>
  <c r="ACQ1" i="1"/>
  <c r="ACO2" i="4"/>
  <c r="ACO3" i="4"/>
  <c r="ACO4" i="4"/>
  <c r="ACO5" i="4"/>
  <c r="ACO6" i="4"/>
  <c r="ACO7" i="4"/>
  <c r="ACO8" i="4"/>
  <c r="ACO9" i="4"/>
  <c r="ACO10" i="4"/>
  <c r="ACO11" i="4"/>
  <c r="ACO12" i="4"/>
  <c r="ACO13" i="4"/>
  <c r="ACO14" i="4"/>
  <c r="ACO15" i="4"/>
  <c r="ACO16" i="4"/>
  <c r="ACO17" i="4"/>
  <c r="ACO18" i="4"/>
  <c r="ACO19" i="4"/>
  <c r="ACO20" i="4"/>
  <c r="ACO21" i="4"/>
  <c r="ACO22" i="4"/>
  <c r="ACO23" i="4"/>
  <c r="ACO24" i="4"/>
  <c r="ACO25" i="4"/>
  <c r="ACO26" i="4"/>
  <c r="ACO27" i="4"/>
  <c r="ACO28" i="4"/>
  <c r="ACO29" i="4"/>
  <c r="ACO30" i="4"/>
  <c r="ACO31" i="4"/>
  <c r="ACO32" i="4"/>
  <c r="ACO33" i="4"/>
  <c r="ACO34" i="4"/>
  <c r="ACO35" i="4"/>
  <c r="ACO36" i="4"/>
  <c r="ACO37" i="4"/>
  <c r="ACO38" i="4"/>
  <c r="ACO39" i="4"/>
  <c r="ACO40" i="4"/>
  <c r="ACO41" i="4"/>
  <c r="ACO42" i="4"/>
  <c r="ACO43" i="4"/>
  <c r="ACO44" i="4"/>
  <c r="ACO45" i="4"/>
  <c r="ACO1" i="4"/>
  <c r="ACO15" i="3"/>
  <c r="ACO16" i="3"/>
  <c r="ACO17" i="3"/>
  <c r="ACO18" i="3"/>
  <c r="ACO19" i="3"/>
  <c r="ACO20" i="3"/>
  <c r="ACO21" i="3"/>
  <c r="ACO22" i="3"/>
  <c r="ACO23" i="3"/>
  <c r="ACO24" i="3"/>
  <c r="ACO25" i="3"/>
  <c r="ACO26" i="3"/>
  <c r="ACO27" i="3"/>
  <c r="ACO28" i="3"/>
  <c r="ACO29" i="3"/>
  <c r="ACO30" i="3"/>
  <c r="ACO31" i="3"/>
  <c r="ACO32" i="3"/>
  <c r="ACO33" i="3"/>
  <c r="ACO34" i="3"/>
  <c r="ACO35" i="3"/>
  <c r="ACO36" i="3"/>
  <c r="ACO37" i="3"/>
  <c r="ACO38" i="3"/>
  <c r="ACO39" i="3"/>
  <c r="ACO40" i="3"/>
  <c r="ACO41" i="3"/>
  <c r="ACO42" i="3"/>
  <c r="ACO43" i="3"/>
  <c r="ACO44" i="3"/>
  <c r="ACO45" i="3"/>
  <c r="ACO46" i="3"/>
  <c r="ACO47" i="3"/>
  <c r="ACO48" i="3"/>
  <c r="ACO49" i="3"/>
  <c r="ACO50" i="3"/>
  <c r="ACO51" i="3"/>
  <c r="ACO52" i="3"/>
  <c r="ACO53" i="3"/>
  <c r="ACO54" i="3"/>
  <c r="ACO55" i="3"/>
  <c r="ACO56" i="3"/>
  <c r="ACO57" i="3"/>
  <c r="ACO58" i="3"/>
  <c r="ACO59" i="3"/>
  <c r="ACO60" i="3"/>
  <c r="ACO61" i="3"/>
  <c r="ACO62" i="3"/>
  <c r="ACO63" i="3"/>
  <c r="ACO64" i="3"/>
  <c r="ACO65" i="3"/>
  <c r="ACO66" i="3"/>
  <c r="ACO67" i="3"/>
  <c r="ACO2" i="3"/>
  <c r="ACO3" i="3"/>
  <c r="ACO4" i="3"/>
  <c r="ACO5" i="3"/>
  <c r="ACO6" i="3"/>
  <c r="ACO7" i="3"/>
  <c r="ACO8" i="3"/>
  <c r="ACO9" i="3"/>
  <c r="ACO10" i="3"/>
  <c r="ACO11" i="3"/>
  <c r="ACO12" i="3"/>
  <c r="ACO13" i="3"/>
  <c r="ACO14" i="3"/>
  <c r="ACO1" i="3"/>
  <c r="ACP2" i="1"/>
  <c r="ACP1" i="2"/>
  <c r="ACO24" i="2" l="1"/>
  <c r="ACO25" i="2"/>
  <c r="ACO26" i="2"/>
  <c r="ACO27" i="2"/>
  <c r="ACO28" i="2"/>
  <c r="ACO29" i="2"/>
  <c r="ACO30" i="2"/>
  <c r="ACO31" i="2"/>
  <c r="ACO32" i="2"/>
  <c r="ACO33" i="2"/>
  <c r="ACO2" i="2"/>
  <c r="ACO3" i="2"/>
  <c r="ACO4" i="2"/>
  <c r="ACO5" i="2"/>
  <c r="ACO6" i="2"/>
  <c r="ACO7" i="2"/>
  <c r="ACO8" i="2"/>
  <c r="ACO9" i="2"/>
  <c r="ACO10" i="2"/>
  <c r="ACO11" i="2"/>
  <c r="ACO12" i="2"/>
  <c r="ACO13" i="2"/>
  <c r="ACO14" i="2"/>
  <c r="ACO15" i="2"/>
  <c r="ACO16" i="2"/>
  <c r="ACO17" i="2"/>
  <c r="ACO18" i="2"/>
  <c r="ACO19" i="2"/>
  <c r="ACO20" i="2"/>
  <c r="ACO21" i="2"/>
  <c r="ACO22" i="2"/>
  <c r="ACO23" i="2"/>
  <c r="ACO1" i="2"/>
  <c r="ACO17" i="1"/>
  <c r="ACO18" i="1"/>
  <c r="ACO19" i="1"/>
  <c r="ACO20" i="1"/>
  <c r="ACO21" i="1"/>
  <c r="ACO22" i="1"/>
  <c r="ACO23" i="1"/>
  <c r="ACO24" i="1"/>
  <c r="ACO25" i="1"/>
  <c r="ACO26" i="1"/>
  <c r="ACO27" i="1"/>
  <c r="ACO28" i="1"/>
  <c r="ACO29" i="1"/>
  <c r="ACO30" i="1"/>
  <c r="ACO31" i="1"/>
  <c r="ACO32" i="1"/>
  <c r="ACO33" i="1"/>
  <c r="ACO34" i="1"/>
  <c r="ACO35" i="1"/>
  <c r="ACO36" i="1"/>
  <c r="ACO37" i="1"/>
  <c r="ACO38" i="1"/>
  <c r="ACO39" i="1"/>
  <c r="ACO40" i="1"/>
  <c r="ACO41" i="1"/>
  <c r="ACO42" i="1"/>
  <c r="ACO43" i="1"/>
  <c r="ACO44" i="1"/>
  <c r="ACO45" i="1"/>
  <c r="ACO46" i="1"/>
  <c r="ACO47" i="1"/>
  <c r="ACO48" i="1"/>
  <c r="ACO49" i="1"/>
  <c r="ACO50" i="1"/>
  <c r="ACO51" i="1"/>
  <c r="ACO52" i="1"/>
  <c r="ACO53" i="1"/>
  <c r="ACO54" i="1"/>
  <c r="ACO55" i="1"/>
  <c r="ACO56" i="1"/>
  <c r="ACO57" i="1"/>
  <c r="ACO58" i="1"/>
  <c r="ACO59" i="1"/>
  <c r="ACO60" i="1"/>
  <c r="ACO61" i="1"/>
  <c r="ACO62" i="1"/>
  <c r="ACO63" i="1"/>
  <c r="ACO64" i="1"/>
  <c r="ACO65" i="1"/>
  <c r="ACO66" i="1"/>
  <c r="ACO67" i="1"/>
  <c r="ACO68" i="1"/>
  <c r="ACO69" i="1"/>
  <c r="ACO70" i="1"/>
  <c r="ACO2" i="1"/>
  <c r="ACO3" i="1"/>
  <c r="ACO4" i="1"/>
  <c r="ACO5" i="1"/>
  <c r="ACO6" i="1"/>
  <c r="ACO7" i="1"/>
  <c r="ACO8" i="1"/>
  <c r="ACO9" i="1"/>
  <c r="ACO10" i="1"/>
  <c r="ACO11" i="1"/>
  <c r="ACO12" i="1"/>
  <c r="ACO13" i="1"/>
  <c r="ACO14" i="1"/>
  <c r="ACO15" i="1"/>
  <c r="ACO16" i="1"/>
  <c r="ACO1" i="1"/>
</calcChain>
</file>

<file path=xl/sharedStrings.xml><?xml version="1.0" encoding="utf-8"?>
<sst xmlns="http://schemas.openxmlformats.org/spreadsheetml/2006/main" count="1" uniqueCount="1">
  <si>
    <t>-8631re17888,00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</si>
</sst>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Hárok1!$ACQ$1</c:f>
              <c:numCache>
                <c:formatCode>General</c:formatCode>
                <c:ptCount val="1"/>
                <c:pt idx="0">
                  <c:v>1687226400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8-FB45-B81E-8F4D16990B44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Hárok1!$ACQ$2</c:f>
              <c:numCache>
                <c:formatCode>General</c:formatCode>
                <c:ptCount val="1"/>
                <c:pt idx="0">
                  <c:v>2000778768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C-244B-AA03-5A7E5125F1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Hárok1!$ACQ$3</c:f>
              <c:numCache>
                <c:formatCode>General</c:formatCode>
                <c:ptCount val="1"/>
                <c:pt idx="0">
                  <c:v>1877009376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C-244B-AA03-5A7E5125F18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Hárok1!$ACQ$4</c:f>
              <c:numCache>
                <c:formatCode>General</c:formatCode>
                <c:ptCount val="1"/>
                <c:pt idx="0">
                  <c:v>1495773664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C-244B-AA03-5A7E5125F18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Hárok1!$ACQ$5</c:f>
              <c:numCache>
                <c:formatCode>General</c:formatCode>
                <c:ptCount val="1"/>
                <c:pt idx="0">
                  <c:v>2442046352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C-244B-AA03-5A7E5125F18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Hárok1!$ACQ$6</c:f>
              <c:numCache>
                <c:formatCode>General</c:formatCode>
                <c:ptCount val="1"/>
                <c:pt idx="0">
                  <c:v>2416629920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C-244B-AA03-5A7E5125F18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Hárok1!$ACQ$7</c:f>
              <c:numCache>
                <c:formatCode>General</c:formatCode>
                <c:ptCount val="1"/>
                <c:pt idx="0">
                  <c:v>2312522176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C-244B-AA03-5A7E5125F18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Hárok1!$ACQ$8</c:f>
              <c:numCache>
                <c:formatCode>General</c:formatCode>
                <c:ptCount val="1"/>
                <c:pt idx="0">
                  <c:v>2280472144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C-244B-AA03-5A7E5125F18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Hárok1!$ACQ$9</c:f>
              <c:numCache>
                <c:formatCode>General</c:formatCode>
                <c:ptCount val="1"/>
                <c:pt idx="0">
                  <c:v>2396102416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C-244B-AA03-5A7E5125F18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Hárok1!$ACQ$10</c:f>
              <c:numCache>
                <c:formatCode>General</c:formatCode>
                <c:ptCount val="1"/>
                <c:pt idx="0">
                  <c:v>2108676191.5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C-244B-AA03-5A7E5125F18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Hárok1!$ACQ$11</c:f>
              <c:numCache>
                <c:formatCode>General</c:formatCode>
                <c:ptCount val="1"/>
                <c:pt idx="0">
                  <c:v>2027971904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C-244B-AA03-5A7E5125F18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Hárok1!$ACQ$12</c:f>
              <c:numCache>
                <c:formatCode>General</c:formatCode>
                <c:ptCount val="1"/>
                <c:pt idx="0">
                  <c:v>1744265760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C-244B-AA03-5A7E5125F18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Hárok1!$ACQ$13</c:f>
              <c:numCache>
                <c:formatCode>General</c:formatCode>
                <c:ptCount val="1"/>
                <c:pt idx="0">
                  <c:v>1869302436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C-244B-AA03-5A7E5125F18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Hárok1!$ACQ$14</c:f>
              <c:numCache>
                <c:formatCode>General</c:formatCode>
                <c:ptCount val="1"/>
                <c:pt idx="0">
                  <c:v>2085450448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C-244B-AA03-5A7E5125F18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Hárok1!$ACQ$15</c:f>
              <c:numCache>
                <c:formatCode>General</c:formatCode>
                <c:ptCount val="1"/>
                <c:pt idx="0">
                  <c:v>2502978240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C-244B-AA03-5A7E5125F18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Hárok1!$ACQ$16</c:f>
              <c:numCache>
                <c:formatCode>General</c:formatCode>
                <c:ptCount val="1"/>
                <c:pt idx="0">
                  <c:v>3073511040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C-244B-AA03-5A7E5125F18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Hárok1!$ACQ$17</c:f>
              <c:numCache>
                <c:formatCode>General</c:formatCode>
                <c:ptCount val="1"/>
                <c:pt idx="0">
                  <c:v>4252083328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C-244B-AA03-5A7E5125F18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Hárok1!$ACQ$18</c:f>
              <c:numCache>
                <c:formatCode>General</c:formatCode>
                <c:ptCount val="1"/>
                <c:pt idx="0">
                  <c:v>3250614576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C-244B-AA03-5A7E5125F18C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Hárok1!$ACQ$19</c:f>
              <c:numCache>
                <c:formatCode>General</c:formatCode>
                <c:ptCount val="1"/>
                <c:pt idx="0">
                  <c:v>2036148808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C-244B-AA03-5A7E5125F18C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Hárok1!$ACQ$20</c:f>
              <c:numCache>
                <c:formatCode>General</c:formatCode>
                <c:ptCount val="1"/>
                <c:pt idx="0">
                  <c:v>2186829928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C-244B-AA03-5A7E5125F18C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Hárok1!$ACQ$21</c:f>
              <c:numCache>
                <c:formatCode>General</c:formatCode>
                <c:ptCount val="1"/>
                <c:pt idx="0">
                  <c:v>1344778016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C-244B-AA03-5A7E5125F18C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Hárok1!$ACQ$22</c:f>
              <c:numCache>
                <c:formatCode>General</c:formatCode>
                <c:ptCount val="1"/>
                <c:pt idx="0">
                  <c:v>2163775040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C-244B-AA03-5A7E5125F18C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Hárok1!$ACQ$23</c:f>
              <c:numCache>
                <c:formatCode>General</c:formatCode>
                <c:ptCount val="1"/>
                <c:pt idx="0">
                  <c:v>1690447680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C-244B-AA03-5A7E5125F18C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Hárok1!$ACQ$24</c:f>
              <c:numCache>
                <c:formatCode>General</c:formatCode>
                <c:ptCount val="1"/>
                <c:pt idx="0">
                  <c:v>1685809832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C-244B-AA03-5A7E5125F18C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Hárok1!$ACQ$25</c:f>
              <c:numCache>
                <c:formatCode>General</c:formatCode>
                <c:ptCount val="1"/>
                <c:pt idx="0">
                  <c:v>1977010480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C-244B-AA03-5A7E5125F18C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Hárok1!$ACQ$26</c:f>
              <c:numCache>
                <c:formatCode>General</c:formatCode>
                <c:ptCount val="1"/>
                <c:pt idx="0">
                  <c:v>1801163328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C-244B-AA03-5A7E5125F18C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Hárok1!$ACQ$27</c:f>
              <c:numCache>
                <c:formatCode>General</c:formatCode>
                <c:ptCount val="1"/>
                <c:pt idx="0">
                  <c:v>1862954320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C-244B-AA03-5A7E5125F18C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Hárok1!$ACQ$28</c:f>
              <c:numCache>
                <c:formatCode>General</c:formatCode>
                <c:ptCount val="1"/>
                <c:pt idx="0">
                  <c:v>2482882176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C-244B-AA03-5A7E5125F18C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Hárok1!$ACQ$29</c:f>
              <c:numCache>
                <c:formatCode>General</c:formatCode>
                <c:ptCount val="1"/>
                <c:pt idx="0">
                  <c:v>1972547040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C-244B-AA03-5A7E5125F18C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Hárok1!$ACQ$30</c:f>
              <c:numCache>
                <c:formatCode>General</c:formatCode>
                <c:ptCount val="1"/>
                <c:pt idx="0">
                  <c:v>2319039744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1CC-244B-AA03-5A7E5125F18C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Hárok1!$ACQ$31</c:f>
              <c:numCache>
                <c:formatCode>General</c:formatCode>
                <c:ptCount val="1"/>
                <c:pt idx="0">
                  <c:v>2167348768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1CC-244B-AA03-5A7E5125F18C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Hárok1!$ACQ$32</c:f>
              <c:numCache>
                <c:formatCode>General</c:formatCode>
                <c:ptCount val="1"/>
                <c:pt idx="0">
                  <c:v>2763681088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C-244B-AA03-5A7E5125F18C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Hárok1!$ACQ$33</c:f>
              <c:numCache>
                <c:formatCode>General</c:formatCode>
                <c:ptCount val="1"/>
                <c:pt idx="0">
                  <c:v>2338385952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C-244B-AA03-5A7E5125F18C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Hárok1!$ACQ$34</c:f>
              <c:numCache>
                <c:formatCode>General</c:formatCode>
                <c:ptCount val="1"/>
                <c:pt idx="0">
                  <c:v>1934426720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C-244B-AA03-5A7E5125F18C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Hárok1!$ACQ$35</c:f>
              <c:numCache>
                <c:formatCode>General</c:formatCode>
                <c:ptCount val="1"/>
                <c:pt idx="0">
                  <c:v>1455969088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C-244B-AA03-5A7E5125F18C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Hárok1!$ACQ$36</c:f>
              <c:numCache>
                <c:formatCode>General</c:formatCode>
                <c:ptCount val="1"/>
                <c:pt idx="0">
                  <c:v>1356156544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C-244B-AA03-5A7E5125F18C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Hárok1!$ACQ$37</c:f>
              <c:numCache>
                <c:formatCode>General</c:formatCode>
                <c:ptCount val="1"/>
                <c:pt idx="0">
                  <c:v>1922755840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C-244B-AA03-5A7E5125F18C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Hárok1!$ACQ$38</c:f>
              <c:numCache>
                <c:formatCode>General</c:formatCode>
                <c:ptCount val="1"/>
                <c:pt idx="0">
                  <c:v>2199143616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C-244B-AA03-5A7E5125F18C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Hárok1!$ACQ$39</c:f>
              <c:numCache>
                <c:formatCode>General</c:formatCode>
                <c:ptCount val="1"/>
                <c:pt idx="0">
                  <c:v>2156845440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C-244B-AA03-5A7E5125F18C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Hárok1!$ACQ$40</c:f>
              <c:numCache>
                <c:formatCode>General</c:formatCode>
                <c:ptCount val="1"/>
                <c:pt idx="0">
                  <c:v>1875673408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C-244B-AA03-5A7E5125F18C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Hárok1!$ACQ$41</c:f>
              <c:numCache>
                <c:formatCode>General</c:formatCode>
                <c:ptCount val="1"/>
                <c:pt idx="0">
                  <c:v>2122880584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C-244B-AA03-5A7E5125F18C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Hárok1!$ACQ$42</c:f>
              <c:numCache>
                <c:formatCode>General</c:formatCode>
                <c:ptCount val="1"/>
                <c:pt idx="0">
                  <c:v>1450535648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C-244B-AA03-5A7E5125F18C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Hárok1!$ACQ$43</c:f>
              <c:numCache>
                <c:formatCode>General</c:formatCode>
                <c:ptCount val="1"/>
                <c:pt idx="0">
                  <c:v>2701620352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C-244B-AA03-5A7E5125F18C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Hárok1!$ACQ$44</c:f>
              <c:numCache>
                <c:formatCode>General</c:formatCode>
                <c:ptCount val="1"/>
                <c:pt idx="0">
                  <c:v>1898781664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C-244B-AA03-5A7E5125F18C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Hárok1!$ACQ$45</c:f>
              <c:numCache>
                <c:formatCode>General</c:formatCode>
                <c:ptCount val="1"/>
                <c:pt idx="0">
                  <c:v>1849540352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C-244B-AA03-5A7E5125F18C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Hárok1!$ACQ$46</c:f>
              <c:numCache>
                <c:formatCode>General</c:formatCode>
                <c:ptCount val="1"/>
                <c:pt idx="0">
                  <c:v>1562033216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C-244B-AA03-5A7E5125F18C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Hárok1!$ACQ$47</c:f>
              <c:numCache>
                <c:formatCode>General</c:formatCode>
                <c:ptCount val="1"/>
                <c:pt idx="0">
                  <c:v>1496969536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C-244B-AA03-5A7E5125F18C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Hárok1!$ACQ$48</c:f>
              <c:numCache>
                <c:formatCode>General</c:formatCode>
                <c:ptCount val="1"/>
                <c:pt idx="0">
                  <c:v>1559482496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C-244B-AA03-5A7E5125F18C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Hárok1!$ACQ$49</c:f>
              <c:numCache>
                <c:formatCode>General</c:formatCode>
                <c:ptCount val="1"/>
                <c:pt idx="0">
                  <c:v>1422013888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C-244B-AA03-5A7E5125F18C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Hárok1!$ACQ$50</c:f>
              <c:numCache>
                <c:formatCode>General</c:formatCode>
                <c:ptCount val="1"/>
                <c:pt idx="0">
                  <c:v>2304934696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C-244B-AA03-5A7E5125F18C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Hárok1!$ACQ$51</c:f>
              <c:numCache>
                <c:formatCode>General</c:formatCode>
                <c:ptCount val="1"/>
                <c:pt idx="0">
                  <c:v>2057836064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C-244B-AA03-5A7E5125F18C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Hárok1!$ACQ$52</c:f>
              <c:numCache>
                <c:formatCode>General</c:formatCode>
                <c:ptCount val="1"/>
                <c:pt idx="0">
                  <c:v>1711635264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C-244B-AA03-5A7E5125F18C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Hárok1!$ACQ$53</c:f>
              <c:numCache>
                <c:formatCode>General</c:formatCode>
                <c:ptCount val="1"/>
                <c:pt idx="0">
                  <c:v>1856283848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1CC-244B-AA03-5A7E5125F18C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Hárok1!$ACQ$54</c:f>
              <c:numCache>
                <c:formatCode>General</c:formatCode>
                <c:ptCount val="1"/>
                <c:pt idx="0">
                  <c:v>1608936032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1CC-244B-AA03-5A7E5125F18C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Hárok1!$ACQ$55</c:f>
              <c:numCache>
                <c:formatCode>General</c:formatCode>
                <c:ptCount val="1"/>
                <c:pt idx="0">
                  <c:v>2145679724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1CC-244B-AA03-5A7E5125F18C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Hárok1!$ACQ$56</c:f>
              <c:numCache>
                <c:formatCode>General</c:formatCode>
                <c:ptCount val="1"/>
                <c:pt idx="0">
                  <c:v>1779363104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C-244B-AA03-5A7E5125F18C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Hárok1!$ACQ$57</c:f>
              <c:numCache>
                <c:formatCode>General</c:formatCode>
                <c:ptCount val="1"/>
                <c:pt idx="0">
                  <c:v>2204383168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1CC-244B-AA03-5A7E5125F18C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Hárok1!$ACQ$58</c:f>
              <c:numCache>
                <c:formatCode>General</c:formatCode>
                <c:ptCount val="1"/>
                <c:pt idx="0">
                  <c:v>1915980704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1CC-244B-AA03-5A7E5125F18C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Hárok1!$ACQ$59</c:f>
              <c:numCache>
                <c:formatCode>General</c:formatCode>
                <c:ptCount val="1"/>
                <c:pt idx="0">
                  <c:v>2152608320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1CC-244B-AA03-5A7E5125F18C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Hárok1!$ACQ$60</c:f>
              <c:numCache>
                <c:formatCode>General</c:formatCode>
                <c:ptCount val="1"/>
                <c:pt idx="0">
                  <c:v>1936701760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1CC-244B-AA03-5A7E5125F18C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Hárok1!$ACQ$61</c:f>
              <c:numCache>
                <c:formatCode>General</c:formatCode>
                <c:ptCount val="1"/>
                <c:pt idx="0">
                  <c:v>2585031552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1CC-244B-AA03-5A7E5125F18C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Hárok1!$ACQ$62</c:f>
              <c:numCache>
                <c:formatCode>General</c:formatCode>
                <c:ptCount val="1"/>
                <c:pt idx="0">
                  <c:v>2040785472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1CC-244B-AA03-5A7E5125F18C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Hárok1!$ACQ$63</c:f>
              <c:numCache>
                <c:formatCode>General</c:formatCode>
                <c:ptCount val="1"/>
                <c:pt idx="0">
                  <c:v>2293340224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1CC-244B-AA03-5A7E5125F18C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Hárok1!$ACQ$64</c:f>
              <c:numCache>
                <c:formatCode>General</c:formatCode>
                <c:ptCount val="1"/>
                <c:pt idx="0">
                  <c:v>2001189536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1CC-244B-AA03-5A7E5125F18C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Hárok1!$ACQ$65</c:f>
              <c:numCache>
                <c:formatCode>General</c:formatCode>
                <c:ptCount val="1"/>
                <c:pt idx="0">
                  <c:v>1792848832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1CC-244B-AA03-5A7E5125F18C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Hárok1!$ACQ$66</c:f>
              <c:numCache>
                <c:formatCode>General</c:formatCode>
                <c:ptCount val="1"/>
                <c:pt idx="0">
                  <c:v>1636412384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1CC-244B-AA03-5A7E5125F18C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Hárok1!$ACQ$67</c:f>
              <c:numCache>
                <c:formatCode>General</c:formatCode>
                <c:ptCount val="1"/>
                <c:pt idx="0">
                  <c:v>1950815520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1CC-244B-AA03-5A7E5125F18C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Hárok1!$ACQ$68</c:f>
              <c:numCache>
                <c:formatCode>General</c:formatCode>
                <c:ptCount val="1"/>
                <c:pt idx="0">
                  <c:v>1515019136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1CC-244B-AA03-5A7E5125F18C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Hárok1!$ACQ$69</c:f>
              <c:numCache>
                <c:formatCode>General</c:formatCode>
                <c:ptCount val="1"/>
                <c:pt idx="0">
                  <c:v>2378561664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1CC-244B-AA03-5A7E5125F18C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Hárok1!$ACQ$70</c:f>
              <c:numCache>
                <c:formatCode>General</c:formatCode>
                <c:ptCount val="1"/>
                <c:pt idx="0">
                  <c:v>1942646016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1CC-244B-AA03-5A7E5125F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963839"/>
        <c:axId val="1529886655"/>
      </c:lineChart>
      <c:catAx>
        <c:axId val="152996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529886655"/>
        <c:crosses val="autoZero"/>
        <c:auto val="1"/>
        <c:lblAlgn val="ctr"/>
        <c:lblOffset val="100"/>
        <c:noMultiLvlLbl val="0"/>
      </c:catAx>
      <c:valAx>
        <c:axId val="152988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52996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val>
            <c:numRef>
              <c:f>Hárok1!$ACO$1:$ACO$70</c:f>
              <c:numCache>
                <c:formatCode>General</c:formatCode>
                <c:ptCount val="70"/>
                <c:pt idx="0">
                  <c:v>-932368322.375</c:v>
                </c:pt>
                <c:pt idx="1">
                  <c:v>-740404555.10416663</c:v>
                </c:pt>
                <c:pt idx="2">
                  <c:v>-804072258.52083337</c:v>
                </c:pt>
                <c:pt idx="3">
                  <c:v>-736973257.58333337</c:v>
                </c:pt>
                <c:pt idx="4">
                  <c:v>-836914458.375</c:v>
                </c:pt>
                <c:pt idx="5">
                  <c:v>-581119419.77946615</c:v>
                </c:pt>
                <c:pt idx="6">
                  <c:v>-948047358.45833337</c:v>
                </c:pt>
                <c:pt idx="7">
                  <c:v>-967248315.41666663</c:v>
                </c:pt>
                <c:pt idx="8">
                  <c:v>-981822989.05208337</c:v>
                </c:pt>
                <c:pt idx="9">
                  <c:v>-807705549.141276</c:v>
                </c:pt>
                <c:pt idx="10">
                  <c:v>-639464693.11824214</c:v>
                </c:pt>
                <c:pt idx="11">
                  <c:v>-877199659.70833337</c:v>
                </c:pt>
                <c:pt idx="12">
                  <c:v>-689309285.83333337</c:v>
                </c:pt>
                <c:pt idx="13">
                  <c:v>-790125335.8125</c:v>
                </c:pt>
                <c:pt idx="14">
                  <c:v>-871919224.25</c:v>
                </c:pt>
                <c:pt idx="15">
                  <c:v>-664646880.49691403</c:v>
                </c:pt>
                <c:pt idx="16">
                  <c:v>-858516151.75651038</c:v>
                </c:pt>
                <c:pt idx="17">
                  <c:v>-871674679.07584631</c:v>
                </c:pt>
                <c:pt idx="18">
                  <c:v>-676747386.38805997</c:v>
                </c:pt>
                <c:pt idx="19">
                  <c:v>-808116970.41666663</c:v>
                </c:pt>
                <c:pt idx="20">
                  <c:v>-755631279.66666663</c:v>
                </c:pt>
                <c:pt idx="21">
                  <c:v>-722929250.70833337</c:v>
                </c:pt>
                <c:pt idx="22">
                  <c:v>-849825646.70833337</c:v>
                </c:pt>
                <c:pt idx="23">
                  <c:v>-733259488.07291663</c:v>
                </c:pt>
                <c:pt idx="24">
                  <c:v>-900013721.6875</c:v>
                </c:pt>
                <c:pt idx="25">
                  <c:v>-849100086</c:v>
                </c:pt>
                <c:pt idx="26">
                  <c:v>-756191924.125</c:v>
                </c:pt>
                <c:pt idx="27">
                  <c:v>-943281807.9375</c:v>
                </c:pt>
                <c:pt idx="28">
                  <c:v>-837226261.75</c:v>
                </c:pt>
                <c:pt idx="29">
                  <c:v>-1133262701.7083333</c:v>
                </c:pt>
                <c:pt idx="30">
                  <c:v>-848869699.41666663</c:v>
                </c:pt>
                <c:pt idx="31">
                  <c:v>-990554227.41894531</c:v>
                </c:pt>
                <c:pt idx="32">
                  <c:v>-891619200.91666663</c:v>
                </c:pt>
                <c:pt idx="33">
                  <c:v>-957317750.25</c:v>
                </c:pt>
                <c:pt idx="34">
                  <c:v>-903251348.83333337</c:v>
                </c:pt>
                <c:pt idx="35">
                  <c:v>-882636190</c:v>
                </c:pt>
                <c:pt idx="36">
                  <c:v>-729441947.33333337</c:v>
                </c:pt>
                <c:pt idx="37">
                  <c:v>-916057527.54166663</c:v>
                </c:pt>
                <c:pt idx="38">
                  <c:v>-1193414086.6666667</c:v>
                </c:pt>
                <c:pt idx="39">
                  <c:v>-883194927.83333337</c:v>
                </c:pt>
                <c:pt idx="40">
                  <c:v>-867616376.65625</c:v>
                </c:pt>
                <c:pt idx="41">
                  <c:v>-799445010.875</c:v>
                </c:pt>
                <c:pt idx="42">
                  <c:v>-919048729.6875</c:v>
                </c:pt>
                <c:pt idx="43">
                  <c:v>-752884698.27083337</c:v>
                </c:pt>
                <c:pt idx="44">
                  <c:v>-875341407.375</c:v>
                </c:pt>
                <c:pt idx="45">
                  <c:v>-911734682</c:v>
                </c:pt>
                <c:pt idx="46">
                  <c:v>-822768481.08333337</c:v>
                </c:pt>
                <c:pt idx="47">
                  <c:v>-875235827.08333337</c:v>
                </c:pt>
                <c:pt idx="48">
                  <c:v>-883411060.04166663</c:v>
                </c:pt>
                <c:pt idx="49">
                  <c:v>-839032292.15104163</c:v>
                </c:pt>
                <c:pt idx="50">
                  <c:v>-1038587733.1666666</c:v>
                </c:pt>
                <c:pt idx="51">
                  <c:v>-894030294.41666663</c:v>
                </c:pt>
                <c:pt idx="52">
                  <c:v>-809625246.80208337</c:v>
                </c:pt>
                <c:pt idx="53">
                  <c:v>-816255551.5</c:v>
                </c:pt>
                <c:pt idx="54">
                  <c:v>-723578630.63020837</c:v>
                </c:pt>
                <c:pt idx="55">
                  <c:v>-843486265.70833337</c:v>
                </c:pt>
                <c:pt idx="56">
                  <c:v>-890476783.20833337</c:v>
                </c:pt>
                <c:pt idx="57">
                  <c:v>-963205030.25</c:v>
                </c:pt>
                <c:pt idx="58">
                  <c:v>-1042385997.5</c:v>
                </c:pt>
                <c:pt idx="59">
                  <c:v>-1060324520.0416666</c:v>
                </c:pt>
                <c:pt idx="60">
                  <c:v>-967856641.98177087</c:v>
                </c:pt>
                <c:pt idx="61">
                  <c:v>-1112964627.9166667</c:v>
                </c:pt>
                <c:pt idx="62">
                  <c:v>-1108338327.5833333</c:v>
                </c:pt>
                <c:pt idx="63">
                  <c:v>-775798403.77083337</c:v>
                </c:pt>
                <c:pt idx="64">
                  <c:v>-793989674.625</c:v>
                </c:pt>
                <c:pt idx="65">
                  <c:v>-867641846.16666663</c:v>
                </c:pt>
                <c:pt idx="66">
                  <c:v>-925624075.95833337</c:v>
                </c:pt>
                <c:pt idx="67">
                  <c:v>-935433278.25</c:v>
                </c:pt>
                <c:pt idx="68">
                  <c:v>-797072789.46354163</c:v>
                </c:pt>
                <c:pt idx="69">
                  <c:v>-1084272792.0416667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5-3D40-A6FB-F287787F0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302783"/>
        <c:axId val="1531400143"/>
      </c:lineChart>
      <c:catAx>
        <c:axId val="1531302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531400143"/>
        <c:crosses val="autoZero"/>
        <c:auto val="1"/>
        <c:lblAlgn val="ctr"/>
        <c:lblOffset val="100"/>
        <c:noMultiLvlLbl val="0"/>
      </c:catAx>
      <c:valAx>
        <c:axId val="153140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53130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Hárok4!$ACO$1:$ACO$45</c:f>
              <c:numCache>
                <c:formatCode>General</c:formatCode>
                <c:ptCount val="45"/>
                <c:pt idx="0">
                  <c:v>-590284427.875</c:v>
                </c:pt>
                <c:pt idx="1">
                  <c:v>-503577020.4375</c:v>
                </c:pt>
                <c:pt idx="2">
                  <c:v>-481275882.97916669</c:v>
                </c:pt>
                <c:pt idx="3">
                  <c:v>-538385255.3125</c:v>
                </c:pt>
                <c:pt idx="4">
                  <c:v>-547733564.66666663</c:v>
                </c:pt>
                <c:pt idx="5">
                  <c:v>-483964692.375</c:v>
                </c:pt>
                <c:pt idx="6">
                  <c:v>-530784464.66666669</c:v>
                </c:pt>
                <c:pt idx="7">
                  <c:v>-508113897.20833331</c:v>
                </c:pt>
                <c:pt idx="8">
                  <c:v>-498252946.8125</c:v>
                </c:pt>
                <c:pt idx="9">
                  <c:v>-522534593.58333331</c:v>
                </c:pt>
                <c:pt idx="10">
                  <c:v>-451292169.95833331</c:v>
                </c:pt>
                <c:pt idx="11">
                  <c:v>-519440087.41666669</c:v>
                </c:pt>
                <c:pt idx="12">
                  <c:v>-584874528.83333337</c:v>
                </c:pt>
                <c:pt idx="13">
                  <c:v>-449676738.20833331</c:v>
                </c:pt>
                <c:pt idx="14">
                  <c:v>-544820760.54166663</c:v>
                </c:pt>
                <c:pt idx="15">
                  <c:v>-456957275.9375</c:v>
                </c:pt>
                <c:pt idx="16">
                  <c:v>-472255467.91666669</c:v>
                </c:pt>
                <c:pt idx="17">
                  <c:v>-465405261.75</c:v>
                </c:pt>
                <c:pt idx="18">
                  <c:v>-491613555.02083331</c:v>
                </c:pt>
                <c:pt idx="19">
                  <c:v>-583336436.91666663</c:v>
                </c:pt>
                <c:pt idx="20">
                  <c:v>-515108546.95833331</c:v>
                </c:pt>
                <c:pt idx="21">
                  <c:v>-588976854.29166663</c:v>
                </c:pt>
                <c:pt idx="22">
                  <c:v>-528367767.95833331</c:v>
                </c:pt>
                <c:pt idx="23">
                  <c:v>-354611995.79015625</c:v>
                </c:pt>
                <c:pt idx="24">
                  <c:v>-414085856.58871096</c:v>
                </c:pt>
                <c:pt idx="25">
                  <c:v>-593140461.79166663</c:v>
                </c:pt>
                <c:pt idx="26">
                  <c:v>-558366690.125</c:v>
                </c:pt>
                <c:pt idx="27">
                  <c:v>-592595128.79166663</c:v>
                </c:pt>
                <c:pt idx="28">
                  <c:v>-520989068.79166669</c:v>
                </c:pt>
                <c:pt idx="29">
                  <c:v>-434771549.45855469</c:v>
                </c:pt>
                <c:pt idx="30">
                  <c:v>-466790487.87061197</c:v>
                </c:pt>
                <c:pt idx="31">
                  <c:v>-504794163.29817706</c:v>
                </c:pt>
                <c:pt idx="32">
                  <c:v>-445508267.07962245</c:v>
                </c:pt>
                <c:pt idx="33">
                  <c:v>-329548400.48882812</c:v>
                </c:pt>
                <c:pt idx="34">
                  <c:v>-582730708.25</c:v>
                </c:pt>
                <c:pt idx="35">
                  <c:v>-585861370.875</c:v>
                </c:pt>
                <c:pt idx="36">
                  <c:v>-582901339.16666663</c:v>
                </c:pt>
                <c:pt idx="37">
                  <c:v>-598072645.5</c:v>
                </c:pt>
                <c:pt idx="38">
                  <c:v>-455568470.13361979</c:v>
                </c:pt>
                <c:pt idx="39">
                  <c:v>-497710813.88494796</c:v>
                </c:pt>
                <c:pt idx="40">
                  <c:v>-472138609.01692706</c:v>
                </c:pt>
                <c:pt idx="41">
                  <c:v>-575807005.27604163</c:v>
                </c:pt>
                <c:pt idx="42">
                  <c:v>-530755567.27864581</c:v>
                </c:pt>
                <c:pt idx="43">
                  <c:v>-525066193.61588544</c:v>
                </c:pt>
                <c:pt idx="44">
                  <c:v>-631477693.83333337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0-FD4C-A080-12C0224B6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006783"/>
        <c:axId val="1449008463"/>
      </c:lineChart>
      <c:catAx>
        <c:axId val="14490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449008463"/>
        <c:crosses val="autoZero"/>
        <c:auto val="1"/>
        <c:lblAlgn val="ctr"/>
        <c:lblOffset val="100"/>
        <c:noMultiLvlLbl val="0"/>
      </c:catAx>
      <c:valAx>
        <c:axId val="144900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44900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Hárok2!$ACO$1:$ACO$33</c:f>
              <c:numCache>
                <c:formatCode>General</c:formatCode>
                <c:ptCount val="33"/>
                <c:pt idx="0">
                  <c:v>-569676816.52083337</c:v>
                </c:pt>
                <c:pt idx="1">
                  <c:v>-511626583.4296875</c:v>
                </c:pt>
                <c:pt idx="2">
                  <c:v>-502777099.62239581</c:v>
                </c:pt>
                <c:pt idx="3">
                  <c:v>-541180855.79377604</c:v>
                </c:pt>
                <c:pt idx="4">
                  <c:v>-380197679.62044269</c:v>
                </c:pt>
                <c:pt idx="5">
                  <c:v>-477337190.78385419</c:v>
                </c:pt>
                <c:pt idx="6">
                  <c:v>-540895608.764974</c:v>
                </c:pt>
                <c:pt idx="7">
                  <c:v>-537944844.5625</c:v>
                </c:pt>
                <c:pt idx="8">
                  <c:v>-560079462.10416663</c:v>
                </c:pt>
                <c:pt idx="9">
                  <c:v>-591790978.83333337</c:v>
                </c:pt>
                <c:pt idx="10">
                  <c:v>-620873483.83333337</c:v>
                </c:pt>
                <c:pt idx="11">
                  <c:v>-637443212.04166663</c:v>
                </c:pt>
                <c:pt idx="12">
                  <c:v>-593589912</c:v>
                </c:pt>
                <c:pt idx="13">
                  <c:v>-449585041.20833331</c:v>
                </c:pt>
                <c:pt idx="14">
                  <c:v>-638532620.375</c:v>
                </c:pt>
                <c:pt idx="15">
                  <c:v>-552190379.18229163</c:v>
                </c:pt>
                <c:pt idx="16">
                  <c:v>-563503264.375</c:v>
                </c:pt>
                <c:pt idx="17">
                  <c:v>-657798842.875</c:v>
                </c:pt>
                <c:pt idx="18">
                  <c:v>-654128577.33333337</c:v>
                </c:pt>
                <c:pt idx="19">
                  <c:v>-599368348.69856775</c:v>
                </c:pt>
                <c:pt idx="20">
                  <c:v>-375281148.26723957</c:v>
                </c:pt>
                <c:pt idx="21">
                  <c:v>-584688134.875</c:v>
                </c:pt>
                <c:pt idx="22">
                  <c:v>-698492351</c:v>
                </c:pt>
                <c:pt idx="23">
                  <c:v>-590914663.42708337</c:v>
                </c:pt>
                <c:pt idx="24">
                  <c:v>-396028261.23300785</c:v>
                </c:pt>
                <c:pt idx="25">
                  <c:v>-527838067.9690755</c:v>
                </c:pt>
                <c:pt idx="26">
                  <c:v>-537542223.87614584</c:v>
                </c:pt>
                <c:pt idx="27">
                  <c:v>-599356456.58333337</c:v>
                </c:pt>
                <c:pt idx="28">
                  <c:v>-636564631.66666663</c:v>
                </c:pt>
                <c:pt idx="29">
                  <c:v>-660658663.5</c:v>
                </c:pt>
                <c:pt idx="30">
                  <c:v>-633894528.08333337</c:v>
                </c:pt>
                <c:pt idx="31">
                  <c:v>-414135158.53903645</c:v>
                </c:pt>
                <c:pt idx="32">
                  <c:v>-548588106.83203125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3-5544-954D-570349A62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494815"/>
        <c:axId val="1531855935"/>
      </c:lineChart>
      <c:catAx>
        <c:axId val="1452494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531855935"/>
        <c:crosses val="autoZero"/>
        <c:auto val="1"/>
        <c:lblAlgn val="ctr"/>
        <c:lblOffset val="100"/>
        <c:noMultiLvlLbl val="0"/>
      </c:catAx>
      <c:valAx>
        <c:axId val="15318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4524948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759</xdr:col>
      <xdr:colOff>406400</xdr:colOff>
      <xdr:row>52</xdr:row>
      <xdr:rowOff>120650</xdr:rowOff>
    </xdr:from>
    <xdr:to>
      <xdr:col>766</xdr:col>
      <xdr:colOff>622300</xdr:colOff>
      <xdr:row>68</xdr:row>
      <xdr:rowOff>76200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604F03A-2F14-844B-9CC1-8D51BA642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757</xdr:col>
      <xdr:colOff>787400</xdr:colOff>
      <xdr:row>6</xdr:row>
      <xdr:rowOff>25400</xdr:rowOff>
    </xdr:from>
    <xdr:to>
      <xdr:col>768</xdr:col>
      <xdr:colOff>25400</xdr:colOff>
      <xdr:row>21</xdr:row>
      <xdr:rowOff>19050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7CE6FDF7-A996-2A40-A6A3-438F67741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762</xdr:col>
      <xdr:colOff>406400</xdr:colOff>
      <xdr:row>7</xdr:row>
      <xdr:rowOff>120650</xdr:rowOff>
    </xdr:from>
    <xdr:to>
      <xdr:col>768</xdr:col>
      <xdr:colOff>25400</xdr:colOff>
      <xdr:row>21</xdr:row>
      <xdr:rowOff>19050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F7665A5B-10D7-C44A-B169-CBC176D82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285750</xdr:colOff>
      <xdr:row>1</xdr:row>
      <xdr:rowOff>12700</xdr:rowOff>
    </xdr:from>
    <xdr:to>
      <xdr:col>782</xdr:col>
      <xdr:colOff>203200</xdr:colOff>
      <xdr:row>19</xdr:row>
      <xdr:rowOff>196850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F6196879-59C5-6442-A68A-DEE7A44D9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452E8-E809-314A-9091-6AF6F1E8E68E}">
  <dimension ref="A1:ACQ70"/>
  <sheetViews>
    <sheetView topLeftCell="ABZ1" workbookViewId="0">
      <selection activeCell="ACP7" sqref="ACP7"/>
    </sheetView>
  </sheetViews>
  <sheetFormatPr baseColWidth="10" defaultRowHeight="16" x14ac:dyDescent="0.2"/>
  <cols>
    <col min="769" max="769" width="12.83203125" bestFit="1" customWidth="1"/>
    <col min="771" max="771" width="11.1640625" bestFit="1" customWidth="1"/>
  </cols>
  <sheetData>
    <row r="1" spans="1:771" x14ac:dyDescent="0.2">
      <c r="A1">
        <v>-2052275072</v>
      </c>
      <c r="B1">
        <v>-664102784</v>
      </c>
      <c r="C1">
        <v>-1867167872</v>
      </c>
      <c r="D1">
        <v>-1142592384</v>
      </c>
      <c r="E1">
        <v>-1572567808</v>
      </c>
      <c r="F1">
        <v>-616339648</v>
      </c>
      <c r="G1">
        <v>-1419619712</v>
      </c>
      <c r="H1">
        <v>-925944448</v>
      </c>
      <c r="I1">
        <v>-1198204544</v>
      </c>
      <c r="J1">
        <v>-585254592</v>
      </c>
      <c r="K1">
        <v>-1433573632</v>
      </c>
      <c r="L1">
        <v>-973500160</v>
      </c>
      <c r="M1">
        <v>-1182228992</v>
      </c>
      <c r="N1">
        <v>-663772800</v>
      </c>
      <c r="O1">
        <v>-1179831552</v>
      </c>
      <c r="P1">
        <v>-1016459520</v>
      </c>
      <c r="Q1">
        <v>-1052682048</v>
      </c>
      <c r="R1">
        <v>-560102272</v>
      </c>
      <c r="S1">
        <v>-1205747712</v>
      </c>
      <c r="T1">
        <v>-1017185408</v>
      </c>
      <c r="U1">
        <v>-955463872</v>
      </c>
      <c r="V1">
        <v>-539965888</v>
      </c>
      <c r="W1">
        <v>-1145151488</v>
      </c>
      <c r="X1">
        <v>-975325376</v>
      </c>
      <c r="Y1">
        <v>-762237824</v>
      </c>
      <c r="Z1">
        <v>-548131712</v>
      </c>
      <c r="AA1">
        <v>-1180965632</v>
      </c>
      <c r="AB1">
        <v>-1203951232</v>
      </c>
      <c r="AC1">
        <v>-1101964032</v>
      </c>
      <c r="AD1">
        <v>-611294720</v>
      </c>
      <c r="AE1">
        <v>-1348190208</v>
      </c>
      <c r="AF1">
        <v>-1204760320</v>
      </c>
      <c r="AG1">
        <v>-774389952</v>
      </c>
      <c r="AH1">
        <v>-1622861184</v>
      </c>
      <c r="AI1">
        <v>-769523456</v>
      </c>
      <c r="AJ1">
        <v>-2116656896</v>
      </c>
      <c r="AK1">
        <v>-763179072</v>
      </c>
      <c r="AL1">
        <v>-1345315328</v>
      </c>
      <c r="AM1">
        <v>-775758528</v>
      </c>
      <c r="AN1">
        <v>-1596874624</v>
      </c>
      <c r="AO1">
        <v>-770787456</v>
      </c>
      <c r="AP1">
        <v>-1114234368</v>
      </c>
      <c r="AQ1">
        <v>-750564672</v>
      </c>
      <c r="AR1">
        <v>-1549522304</v>
      </c>
      <c r="AS1">
        <v>-867905664</v>
      </c>
      <c r="AT1">
        <v>-929901312</v>
      </c>
      <c r="AU1">
        <v>-746739904</v>
      </c>
      <c r="AV1">
        <v>-1427824000</v>
      </c>
      <c r="AW1">
        <v>-795413120</v>
      </c>
      <c r="AX1">
        <v>-846608832</v>
      </c>
      <c r="AY1">
        <v>-699860480</v>
      </c>
      <c r="AZ1">
        <v>-1451390336</v>
      </c>
      <c r="BA1">
        <v>-690846912</v>
      </c>
      <c r="BB1">
        <v>-796800448</v>
      </c>
      <c r="BC1">
        <v>-782731968</v>
      </c>
      <c r="BD1">
        <v>-1319219328</v>
      </c>
      <c r="BE1">
        <v>-695980928</v>
      </c>
      <c r="BF1">
        <v>-868295808</v>
      </c>
      <c r="BG1">
        <v>-767478464</v>
      </c>
      <c r="BH1">
        <v>-1390541312</v>
      </c>
      <c r="BI1">
        <v>-862713600</v>
      </c>
      <c r="BJ1">
        <v>-878307776</v>
      </c>
      <c r="BK1">
        <v>-693876352</v>
      </c>
      <c r="BL1">
        <v>-1730496512</v>
      </c>
      <c r="BM1">
        <v>-1807495552</v>
      </c>
      <c r="BN1">
        <v>-547842048</v>
      </c>
      <c r="BO1">
        <v>-1704633728</v>
      </c>
      <c r="BP1">
        <v>-980130624</v>
      </c>
      <c r="BQ1">
        <v>-1412098176</v>
      </c>
      <c r="BR1">
        <v>-515791840</v>
      </c>
      <c r="BS1">
        <v>-1432873728</v>
      </c>
      <c r="BT1">
        <v>-937779072</v>
      </c>
      <c r="BU1">
        <v>-1176823296</v>
      </c>
      <c r="BV1">
        <v>-570775360</v>
      </c>
      <c r="BW1">
        <v>-1264310272</v>
      </c>
      <c r="BX1">
        <v>-934449792</v>
      </c>
      <c r="BY1">
        <v>-1083697536</v>
      </c>
      <c r="BZ1">
        <v>-556207872</v>
      </c>
      <c r="CA1">
        <v>-1148924800</v>
      </c>
      <c r="CB1">
        <v>-936110464</v>
      </c>
      <c r="CC1">
        <v>-843142528</v>
      </c>
      <c r="CD1">
        <v>-571998272</v>
      </c>
      <c r="CE1">
        <v>-1034568960</v>
      </c>
      <c r="CF1">
        <v>-910319296</v>
      </c>
      <c r="CG1">
        <v>-876753856</v>
      </c>
      <c r="CH1">
        <v>-517284256</v>
      </c>
      <c r="CI1">
        <v>-967455680</v>
      </c>
      <c r="CJ1">
        <v>-916655296</v>
      </c>
      <c r="CK1">
        <v>-825977920</v>
      </c>
      <c r="CL1">
        <v>-582246336</v>
      </c>
      <c r="CM1">
        <v>-991949120</v>
      </c>
      <c r="CN1">
        <v>-1076914816</v>
      </c>
      <c r="CO1">
        <v>-1055344896</v>
      </c>
      <c r="CP1">
        <v>-596808960</v>
      </c>
      <c r="CQ1">
        <v>-1117739008</v>
      </c>
      <c r="CR1">
        <v>-1072382272</v>
      </c>
      <c r="CS1">
        <v>-779271040</v>
      </c>
      <c r="CT1">
        <v>-1403585152</v>
      </c>
      <c r="CU1">
        <v>-898503424</v>
      </c>
      <c r="CV1">
        <v>-1905239296</v>
      </c>
      <c r="CW1">
        <v>-718416832</v>
      </c>
      <c r="CX1">
        <v>-1160853760</v>
      </c>
      <c r="CY1">
        <v>-685630784</v>
      </c>
      <c r="CZ1">
        <v>-1612075136</v>
      </c>
      <c r="DA1">
        <v>-673848896</v>
      </c>
      <c r="DB1">
        <v>-979834176</v>
      </c>
      <c r="DC1">
        <v>-606808000</v>
      </c>
      <c r="DD1">
        <v>-1491156992</v>
      </c>
      <c r="DE1">
        <v>-710169920</v>
      </c>
      <c r="DF1">
        <v>-975868864</v>
      </c>
      <c r="DG1">
        <v>-758025920</v>
      </c>
      <c r="DH1">
        <v>-1438685952</v>
      </c>
      <c r="DI1">
        <v>-723180288</v>
      </c>
      <c r="DJ1">
        <v>-867603840</v>
      </c>
      <c r="DK1">
        <v>-801228224</v>
      </c>
      <c r="DL1">
        <v>-1453608704</v>
      </c>
      <c r="DM1">
        <v>-732353152</v>
      </c>
      <c r="DN1">
        <v>-748163456</v>
      </c>
      <c r="DO1">
        <v>-668393792</v>
      </c>
      <c r="DP1">
        <v>-1318442624</v>
      </c>
      <c r="DQ1">
        <v>-692434880</v>
      </c>
      <c r="DR1">
        <v>-788892096</v>
      </c>
      <c r="DS1">
        <v>-746252800</v>
      </c>
      <c r="DT1">
        <v>-1518586880</v>
      </c>
      <c r="DU1">
        <v>-748017984</v>
      </c>
      <c r="DV1">
        <v>-852260672</v>
      </c>
      <c r="DW1">
        <v>-851650944</v>
      </c>
      <c r="DX1">
        <v>-1591755520</v>
      </c>
      <c r="DY1">
        <v>-1591505408</v>
      </c>
      <c r="DZ1">
        <v>-595058112</v>
      </c>
      <c r="EA1">
        <v>-1549184896</v>
      </c>
      <c r="EB1">
        <v>-961234240</v>
      </c>
      <c r="EC1">
        <v>-1208103168</v>
      </c>
      <c r="ED1">
        <v>-556185536</v>
      </c>
      <c r="EE1">
        <v>-1237395328</v>
      </c>
      <c r="EF1">
        <v>-931085696</v>
      </c>
      <c r="EG1">
        <v>-1070674880</v>
      </c>
      <c r="EH1">
        <v>-525078464</v>
      </c>
      <c r="EI1">
        <v>-1252617856</v>
      </c>
      <c r="EJ1">
        <v>-945182848</v>
      </c>
      <c r="EK1">
        <v>-1009120896</v>
      </c>
      <c r="EL1">
        <v>-471175456</v>
      </c>
      <c r="EM1">
        <v>-1098111232</v>
      </c>
      <c r="EN1">
        <v>-884337152</v>
      </c>
      <c r="EO1">
        <v>-863073472</v>
      </c>
      <c r="EP1">
        <v>-493475136</v>
      </c>
      <c r="EQ1">
        <v>-1061837248</v>
      </c>
      <c r="ER1">
        <v>-920486464</v>
      </c>
      <c r="ES1">
        <v>-867963008</v>
      </c>
      <c r="ET1">
        <v>-543116800</v>
      </c>
      <c r="EU1">
        <v>-1022535360</v>
      </c>
      <c r="EV1">
        <v>-871619712</v>
      </c>
      <c r="EW1">
        <v>-1060610688</v>
      </c>
      <c r="EX1">
        <v>-485375392</v>
      </c>
      <c r="EY1">
        <v>-1060320128</v>
      </c>
      <c r="EZ1">
        <v>-1010352000</v>
      </c>
      <c r="FA1">
        <v>-838204096</v>
      </c>
      <c r="FB1">
        <v>-580438464</v>
      </c>
      <c r="FC1">
        <v>-1188677248</v>
      </c>
      <c r="FD1">
        <v>-1063407744</v>
      </c>
      <c r="FE1">
        <v>-689915968</v>
      </c>
      <c r="FF1">
        <v>-1276540800</v>
      </c>
      <c r="FG1">
        <v>-799631872</v>
      </c>
      <c r="FH1">
        <v>-1899741056</v>
      </c>
      <c r="FI1">
        <v>-713074944</v>
      </c>
      <c r="FJ1">
        <v>-1128501888</v>
      </c>
      <c r="FK1">
        <v>-791791296</v>
      </c>
      <c r="FL1">
        <v>-1570398208</v>
      </c>
      <c r="FM1">
        <v>-628112704</v>
      </c>
      <c r="FN1">
        <v>-878592384</v>
      </c>
      <c r="FO1">
        <v>-720721600</v>
      </c>
      <c r="FP1">
        <v>-1451873792</v>
      </c>
      <c r="FQ1">
        <v>-804562816</v>
      </c>
      <c r="FR1">
        <v>-942358080</v>
      </c>
      <c r="FS1">
        <v>-752568704</v>
      </c>
      <c r="FT1">
        <v>-1274867968</v>
      </c>
      <c r="FU1">
        <v>-794156480</v>
      </c>
      <c r="FV1">
        <v>-789329856</v>
      </c>
      <c r="FW1">
        <v>-736491072</v>
      </c>
      <c r="FX1">
        <v>-1361667456</v>
      </c>
      <c r="FY1">
        <v>-746063232</v>
      </c>
      <c r="FZ1">
        <v>-834784576</v>
      </c>
      <c r="GA1">
        <v>-682157184</v>
      </c>
      <c r="GB1">
        <v>-1262972800</v>
      </c>
      <c r="GC1">
        <v>-775422464</v>
      </c>
      <c r="GD1">
        <v>-685296704</v>
      </c>
      <c r="GE1">
        <v>-749548928</v>
      </c>
      <c r="GF1">
        <v>-1378362112</v>
      </c>
      <c r="GG1">
        <v>-734914112</v>
      </c>
      <c r="GH1">
        <v>-803499072</v>
      </c>
      <c r="GI1">
        <v>-848877568</v>
      </c>
      <c r="GJ1">
        <v>-1439430400</v>
      </c>
      <c r="GK1">
        <v>-1504089216</v>
      </c>
      <c r="GL1">
        <v>-592820672</v>
      </c>
      <c r="GM1">
        <v>-1462007808</v>
      </c>
      <c r="GN1">
        <v>-1008304576</v>
      </c>
      <c r="GO1">
        <v>-1212448896</v>
      </c>
      <c r="GP1">
        <v>-604476672</v>
      </c>
      <c r="GQ1">
        <v>-1213901696</v>
      </c>
      <c r="GR1">
        <v>-992225152</v>
      </c>
      <c r="GS1">
        <v>-1035658880</v>
      </c>
      <c r="GT1">
        <v>-541766336</v>
      </c>
      <c r="GU1">
        <v>-1153939712</v>
      </c>
      <c r="GV1">
        <v>-892980800</v>
      </c>
      <c r="GW1">
        <v>-995363520</v>
      </c>
      <c r="GX1">
        <v>-506804448</v>
      </c>
      <c r="GY1">
        <v>-1103703168</v>
      </c>
      <c r="GZ1">
        <v>-926792256</v>
      </c>
      <c r="HA1">
        <v>-916038272</v>
      </c>
      <c r="HB1">
        <v>-590964224</v>
      </c>
      <c r="HC1">
        <v>-1066659136</v>
      </c>
      <c r="HD1">
        <v>-858845824</v>
      </c>
      <c r="HE1">
        <v>-959074048</v>
      </c>
      <c r="HF1">
        <v>-573756864</v>
      </c>
      <c r="HG1">
        <v>-1048478144</v>
      </c>
      <c r="HH1">
        <v>-939242944</v>
      </c>
      <c r="HI1">
        <v>-886922048</v>
      </c>
      <c r="HJ1">
        <v>-583452864</v>
      </c>
      <c r="HK1">
        <v>-1037698304</v>
      </c>
      <c r="HL1">
        <v>-1036653056</v>
      </c>
      <c r="HM1">
        <v>-867785280</v>
      </c>
      <c r="HN1">
        <v>-586559616</v>
      </c>
      <c r="HO1">
        <v>-1143395456</v>
      </c>
      <c r="HP1">
        <v>-1140018560</v>
      </c>
      <c r="HQ1">
        <v>-867840320</v>
      </c>
      <c r="HR1">
        <v>-1328508416</v>
      </c>
      <c r="HS1">
        <v>-886513216</v>
      </c>
      <c r="HT1">
        <v>-1687803520</v>
      </c>
      <c r="HU1">
        <v>-772472640</v>
      </c>
      <c r="HV1">
        <v>-1190051840</v>
      </c>
      <c r="HW1">
        <v>-898454848</v>
      </c>
      <c r="HX1">
        <v>-1474667008</v>
      </c>
      <c r="HY1">
        <v>-706059328</v>
      </c>
      <c r="HZ1">
        <v>-862011008</v>
      </c>
      <c r="IA1">
        <v>-790778688</v>
      </c>
      <c r="IB1">
        <v>-1435815040</v>
      </c>
      <c r="IC1">
        <v>-665998144</v>
      </c>
      <c r="ID1">
        <v>-931947328</v>
      </c>
      <c r="IE1">
        <v>-718644736</v>
      </c>
      <c r="IF1">
        <v>-1305660928</v>
      </c>
      <c r="IG1">
        <v>-691698176</v>
      </c>
      <c r="IH1">
        <v>-757959488</v>
      </c>
      <c r="II1">
        <v>-661302400</v>
      </c>
      <c r="IJ1">
        <v>-1241852416</v>
      </c>
      <c r="IK1">
        <v>-726365696</v>
      </c>
      <c r="IL1">
        <v>-854690752</v>
      </c>
      <c r="IM1">
        <v>-650717120</v>
      </c>
      <c r="IN1">
        <v>-1269116928</v>
      </c>
      <c r="IO1">
        <v>-711947136</v>
      </c>
      <c r="IP1">
        <v>-844143168</v>
      </c>
      <c r="IQ1">
        <v>-848986240</v>
      </c>
      <c r="IR1">
        <v>-1320853888</v>
      </c>
      <c r="IS1">
        <v>-885387328</v>
      </c>
      <c r="IT1">
        <v>-746964544</v>
      </c>
      <c r="IU1">
        <v>-943918336</v>
      </c>
      <c r="IV1">
        <v>-1402150912</v>
      </c>
      <c r="IW1">
        <v>-1249128448</v>
      </c>
      <c r="IX1">
        <v>-581642048</v>
      </c>
      <c r="IY1">
        <v>-1289456512</v>
      </c>
      <c r="IZ1">
        <v>-990358016</v>
      </c>
      <c r="JA1">
        <v>-1126995072</v>
      </c>
      <c r="JB1">
        <v>-624527552</v>
      </c>
      <c r="JC1">
        <v>-1242040704</v>
      </c>
      <c r="JD1">
        <v>-919928384</v>
      </c>
      <c r="JE1">
        <v>-1054712256</v>
      </c>
      <c r="JF1">
        <v>-533341856</v>
      </c>
      <c r="JG1">
        <v>-1023550912</v>
      </c>
      <c r="JH1">
        <v>-895770496</v>
      </c>
      <c r="JI1">
        <v>-956977408</v>
      </c>
      <c r="JJ1">
        <v>-576553280</v>
      </c>
      <c r="JK1">
        <v>-991397632</v>
      </c>
      <c r="JL1">
        <v>-948395648</v>
      </c>
      <c r="JM1">
        <v>-943660224</v>
      </c>
      <c r="JN1">
        <v>-615118656</v>
      </c>
      <c r="JO1">
        <v>-1019529856</v>
      </c>
      <c r="JP1">
        <v>-892045056</v>
      </c>
      <c r="JQ1">
        <v>-897239936</v>
      </c>
      <c r="JR1">
        <v>-516976576</v>
      </c>
      <c r="JS1">
        <v>-986322368</v>
      </c>
      <c r="JT1">
        <v>-907125696</v>
      </c>
      <c r="JU1">
        <v>-843080192</v>
      </c>
      <c r="JV1">
        <v>-578570240</v>
      </c>
      <c r="JW1">
        <v>-933311872</v>
      </c>
      <c r="JX1">
        <v>-899646528</v>
      </c>
      <c r="JY1">
        <v>-813628032</v>
      </c>
      <c r="JZ1">
        <v>-577784320</v>
      </c>
      <c r="KA1">
        <v>-1082669568</v>
      </c>
      <c r="KB1">
        <v>-905066944</v>
      </c>
      <c r="KC1">
        <v>-877926272</v>
      </c>
      <c r="KD1">
        <v>-1103501952</v>
      </c>
      <c r="KE1">
        <v>-779059776</v>
      </c>
      <c r="KF1">
        <v>-1638014592</v>
      </c>
      <c r="KG1">
        <v>-815689408</v>
      </c>
      <c r="KH1">
        <v>-1052764608</v>
      </c>
      <c r="KI1">
        <v>-761082240</v>
      </c>
      <c r="KJ1">
        <v>-1409292928</v>
      </c>
      <c r="KK1">
        <v>-732199936</v>
      </c>
      <c r="KL1">
        <v>-868307008</v>
      </c>
      <c r="KM1">
        <v>-751962112</v>
      </c>
      <c r="KN1">
        <v>-1350071040</v>
      </c>
      <c r="KO1">
        <v>-730086720</v>
      </c>
      <c r="KP1">
        <v>-818344832</v>
      </c>
      <c r="KQ1">
        <v>-777688448</v>
      </c>
      <c r="KR1">
        <v>-1272125056</v>
      </c>
      <c r="KS1">
        <v>-668796800</v>
      </c>
      <c r="KT1">
        <v>-822937216</v>
      </c>
      <c r="KU1">
        <v>-680407424</v>
      </c>
      <c r="KV1">
        <v>-1255285632</v>
      </c>
      <c r="KW1">
        <v>-639463488</v>
      </c>
      <c r="KX1">
        <v>-796323264</v>
      </c>
      <c r="KY1">
        <v>-678772480</v>
      </c>
      <c r="KZ1">
        <v>-1248100992</v>
      </c>
      <c r="LA1">
        <v>-757108992</v>
      </c>
      <c r="LB1">
        <v>-819537152</v>
      </c>
      <c r="LC1">
        <v>-768841536</v>
      </c>
      <c r="LD1">
        <v>-1270675456</v>
      </c>
      <c r="LE1">
        <v>-682032960</v>
      </c>
      <c r="LF1">
        <v>-657435456</v>
      </c>
      <c r="LG1">
        <v>-736417856</v>
      </c>
      <c r="LH1">
        <v>-1377884416</v>
      </c>
      <c r="LI1">
        <v>-1159851008</v>
      </c>
      <c r="LJ1">
        <v>-555062912</v>
      </c>
      <c r="LK1">
        <v>-1367120128</v>
      </c>
      <c r="LL1">
        <v>-1033123712</v>
      </c>
      <c r="LM1">
        <v>-1046603392</v>
      </c>
      <c r="LN1">
        <v>-546237376</v>
      </c>
      <c r="LO1">
        <v>-1136258944</v>
      </c>
      <c r="LP1">
        <v>-872948736</v>
      </c>
      <c r="LQ1">
        <v>-1005422912</v>
      </c>
      <c r="LR1">
        <v>-510699424</v>
      </c>
      <c r="LS1">
        <v>-1093007872</v>
      </c>
      <c r="LT1">
        <v>-900824256</v>
      </c>
      <c r="LU1">
        <v>-933655744</v>
      </c>
      <c r="LV1">
        <v>-517307136</v>
      </c>
      <c r="LW1">
        <v>-1061388736</v>
      </c>
      <c r="LX1">
        <v>-884835072</v>
      </c>
      <c r="LY1">
        <v>-967228608</v>
      </c>
      <c r="LZ1">
        <v>-547338752</v>
      </c>
      <c r="MA1">
        <v>-1029317312</v>
      </c>
      <c r="MB1">
        <v>-843989824</v>
      </c>
      <c r="MC1">
        <v>-828981056</v>
      </c>
      <c r="MD1">
        <v>-549281792</v>
      </c>
      <c r="ME1">
        <v>-996802176</v>
      </c>
      <c r="MF1">
        <v>-813998848</v>
      </c>
      <c r="MG1">
        <v>-871097408</v>
      </c>
      <c r="MH1">
        <v>-476815168</v>
      </c>
      <c r="MI1">
        <v>-908827648</v>
      </c>
      <c r="MJ1">
        <v>-887392064</v>
      </c>
      <c r="MK1">
        <v>-825050496</v>
      </c>
      <c r="ML1">
        <v>-509189376</v>
      </c>
      <c r="MM1">
        <v>-1147721216</v>
      </c>
      <c r="MN1">
        <v>-998306048</v>
      </c>
      <c r="MO1">
        <v>-694398976</v>
      </c>
      <c r="MP1">
        <v>-1174222976</v>
      </c>
      <c r="MQ1">
        <v>-846810624</v>
      </c>
      <c r="MR1">
        <v>-1532166144</v>
      </c>
      <c r="MS1">
        <v>-724621248</v>
      </c>
      <c r="MT1">
        <v>-936472512</v>
      </c>
      <c r="MU1">
        <v>-783898752</v>
      </c>
      <c r="MV1">
        <v>-1392025344</v>
      </c>
      <c r="MW1">
        <v>-685500544</v>
      </c>
      <c r="MX1">
        <v>-791605504</v>
      </c>
      <c r="MY1">
        <v>-677427904</v>
      </c>
      <c r="MZ1">
        <v>-1283740160</v>
      </c>
      <c r="NA1">
        <v>-666388096</v>
      </c>
      <c r="NB1">
        <v>-724236096</v>
      </c>
      <c r="NC1">
        <v>-755182400</v>
      </c>
      <c r="ND1">
        <v>-1281658624</v>
      </c>
      <c r="NE1">
        <v>-779916800</v>
      </c>
      <c r="NF1">
        <v>-751652736</v>
      </c>
      <c r="NG1">
        <v>-707531328</v>
      </c>
      <c r="NH1">
        <v>-1295569920</v>
      </c>
      <c r="NI1">
        <v>-667254400</v>
      </c>
      <c r="NJ1">
        <v>-696026688</v>
      </c>
      <c r="NK1">
        <v>-727057088</v>
      </c>
      <c r="NL1">
        <v>-1168325120</v>
      </c>
      <c r="NM1">
        <v>-702438912</v>
      </c>
      <c r="NN1">
        <v>-683947456</v>
      </c>
      <c r="NO1">
        <v>-816849728</v>
      </c>
      <c r="NP1">
        <v>-1164344832</v>
      </c>
      <c r="NQ1">
        <v>-696950976</v>
      </c>
      <c r="NR1">
        <v>-685511168</v>
      </c>
      <c r="NS1">
        <v>-747252416</v>
      </c>
      <c r="NT1">
        <v>-1340071424</v>
      </c>
      <c r="NU1">
        <v>-1195069056</v>
      </c>
      <c r="NV1">
        <v>-646495040</v>
      </c>
      <c r="NW1">
        <v>-1267210496</v>
      </c>
      <c r="NX1">
        <v>-936299904</v>
      </c>
      <c r="NY1">
        <v>-948511616</v>
      </c>
      <c r="NZ1">
        <v>-617599680</v>
      </c>
      <c r="OA1">
        <v>-1191942272</v>
      </c>
      <c r="OB1">
        <v>-1025717056</v>
      </c>
      <c r="OC1">
        <v>-948309888</v>
      </c>
      <c r="OD1">
        <v>-525275936</v>
      </c>
      <c r="OE1">
        <v>-1038135424</v>
      </c>
      <c r="OF1">
        <v>-857213440</v>
      </c>
      <c r="OG1">
        <v>-909816384</v>
      </c>
      <c r="OH1">
        <v>-577246656</v>
      </c>
      <c r="OI1">
        <v>-1062753408</v>
      </c>
      <c r="OJ1">
        <v>-862039360</v>
      </c>
      <c r="OK1">
        <v>-860952000</v>
      </c>
      <c r="OL1">
        <v>-644555456</v>
      </c>
      <c r="OM1">
        <v>-891214784</v>
      </c>
      <c r="ON1">
        <v>-880920320</v>
      </c>
      <c r="OO1">
        <v>-880476096</v>
      </c>
      <c r="OP1">
        <v>-471548576</v>
      </c>
      <c r="OQ1">
        <v>-1072383552</v>
      </c>
      <c r="OR1">
        <v>-861778048</v>
      </c>
      <c r="OS1">
        <v>-867232576</v>
      </c>
      <c r="OT1">
        <v>-504913216</v>
      </c>
      <c r="OU1">
        <v>-942448320</v>
      </c>
      <c r="OV1">
        <v>-895121216</v>
      </c>
      <c r="OW1">
        <v>-896403264</v>
      </c>
      <c r="OX1">
        <v>-557030080</v>
      </c>
      <c r="OY1">
        <v>-1088350592</v>
      </c>
      <c r="OZ1">
        <v>-955009408</v>
      </c>
      <c r="PA1">
        <v>-812632896</v>
      </c>
      <c r="PB1">
        <v>-946139008</v>
      </c>
      <c r="PC1">
        <v>-766800192</v>
      </c>
      <c r="PD1">
        <v>-1530826368</v>
      </c>
      <c r="PE1">
        <v>-717349696</v>
      </c>
      <c r="PF1">
        <v>-992359552</v>
      </c>
      <c r="PG1">
        <v>-811578816</v>
      </c>
      <c r="PH1">
        <v>-1473803520</v>
      </c>
      <c r="PI1">
        <v>-751543232</v>
      </c>
      <c r="PJ1">
        <v>-841213056</v>
      </c>
      <c r="PK1">
        <v>-757623680</v>
      </c>
      <c r="PL1">
        <v>-1336394112</v>
      </c>
      <c r="PM1">
        <v>-767180992</v>
      </c>
      <c r="PN1">
        <v>-799439040</v>
      </c>
      <c r="PO1">
        <v>-773763136</v>
      </c>
      <c r="PP1">
        <v>-1249165696</v>
      </c>
      <c r="PQ1">
        <v>-701464832</v>
      </c>
      <c r="PR1">
        <v>-756434432</v>
      </c>
      <c r="PS1">
        <v>-681199168</v>
      </c>
      <c r="PT1">
        <v>-1205165056</v>
      </c>
      <c r="PU1">
        <v>-689247488</v>
      </c>
      <c r="PV1">
        <v>-804580608</v>
      </c>
      <c r="PW1">
        <v>-737774848</v>
      </c>
      <c r="PX1">
        <v>-1136695680</v>
      </c>
      <c r="PY1">
        <v>-683455168</v>
      </c>
      <c r="PZ1">
        <v>-679100160</v>
      </c>
      <c r="QA1">
        <v>-764590272</v>
      </c>
      <c r="QB1">
        <v>-1301155328</v>
      </c>
      <c r="QC1">
        <v>-787461504</v>
      </c>
      <c r="QD1">
        <v>-661009152</v>
      </c>
      <c r="QE1">
        <v>-837695104</v>
      </c>
      <c r="QF1">
        <v>-1454918528</v>
      </c>
      <c r="QG1">
        <v>-1100322816</v>
      </c>
      <c r="QH1">
        <v>-591606336</v>
      </c>
      <c r="QI1">
        <v>-1290142720</v>
      </c>
      <c r="QJ1">
        <v>-958492544</v>
      </c>
      <c r="QK1">
        <v>-980394112</v>
      </c>
      <c r="QL1">
        <v>-558461824</v>
      </c>
      <c r="QM1">
        <v>-1160248960</v>
      </c>
      <c r="QN1">
        <v>-1000725440</v>
      </c>
      <c r="QO1">
        <v>-913514816</v>
      </c>
      <c r="QP1">
        <v>-515027456</v>
      </c>
      <c r="QQ1">
        <v>-1048706688</v>
      </c>
      <c r="QR1">
        <v>-872563392</v>
      </c>
      <c r="QS1">
        <v>-942402496</v>
      </c>
      <c r="QT1">
        <v>-545459776</v>
      </c>
      <c r="QU1">
        <v>-945720768</v>
      </c>
      <c r="QV1">
        <v>-952922240</v>
      </c>
      <c r="QW1">
        <v>-809482176</v>
      </c>
      <c r="QX1">
        <v>-548465216</v>
      </c>
      <c r="QY1">
        <v>-1052082048</v>
      </c>
      <c r="QZ1">
        <v>-888360512</v>
      </c>
      <c r="RA1">
        <v>-843074048</v>
      </c>
      <c r="RB1">
        <v>-544251584</v>
      </c>
      <c r="RC1">
        <v>-960065984</v>
      </c>
      <c r="RD1">
        <v>-821338816</v>
      </c>
      <c r="RE1">
        <v>-909196672</v>
      </c>
      <c r="RF1">
        <v>-587240832</v>
      </c>
      <c r="RG1">
        <v>-883985024</v>
      </c>
      <c r="RH1">
        <v>-981291520</v>
      </c>
      <c r="RI1">
        <v>-833329472</v>
      </c>
      <c r="RJ1">
        <v>-570960384</v>
      </c>
      <c r="RK1">
        <v>-1073392768</v>
      </c>
      <c r="RL1">
        <v>-917144064</v>
      </c>
      <c r="RM1">
        <v>-774405760</v>
      </c>
      <c r="RN1">
        <v>-831747136</v>
      </c>
      <c r="RO1">
        <v>-829115840</v>
      </c>
      <c r="RP1">
        <v>-1482033920</v>
      </c>
      <c r="RQ1">
        <v>-767248960</v>
      </c>
      <c r="RR1">
        <v>-929798016</v>
      </c>
      <c r="RS1">
        <v>-816592192</v>
      </c>
      <c r="RT1">
        <v>-1299426944</v>
      </c>
      <c r="RU1">
        <v>-665520192</v>
      </c>
      <c r="RV1">
        <v>-743827904</v>
      </c>
      <c r="RW1">
        <v>-706481088</v>
      </c>
      <c r="RX1">
        <v>-1350443520</v>
      </c>
      <c r="RY1">
        <v>-718452928</v>
      </c>
      <c r="RZ1">
        <v>-721094336</v>
      </c>
      <c r="SA1">
        <v>-703196800</v>
      </c>
      <c r="SB1">
        <v>-1255976576</v>
      </c>
      <c r="SC1">
        <v>-716932928</v>
      </c>
      <c r="SD1">
        <v>-804214784</v>
      </c>
      <c r="SE1">
        <v>-749376000</v>
      </c>
      <c r="SF1">
        <v>-1187741312</v>
      </c>
      <c r="SG1">
        <v>-652136192</v>
      </c>
      <c r="SH1">
        <v>-789966720</v>
      </c>
      <c r="SI1">
        <v>-740222848</v>
      </c>
      <c r="SJ1">
        <v>-1158535936</v>
      </c>
      <c r="SK1">
        <v>-774155776</v>
      </c>
      <c r="SL1">
        <v>-708821248</v>
      </c>
      <c r="SM1">
        <v>-723149056</v>
      </c>
      <c r="SN1">
        <v>-1273123968</v>
      </c>
      <c r="SO1">
        <v>-648345728</v>
      </c>
      <c r="SP1">
        <v>-732479616</v>
      </c>
      <c r="SQ1">
        <v>-742341760</v>
      </c>
      <c r="SR1">
        <v>-1345721472</v>
      </c>
      <c r="SS1">
        <v>-1013758464</v>
      </c>
      <c r="ST1">
        <v>-595996096</v>
      </c>
      <c r="SU1">
        <v>-1217325952</v>
      </c>
      <c r="SV1">
        <v>-983695424</v>
      </c>
      <c r="SW1">
        <v>-984977920</v>
      </c>
      <c r="SX1">
        <v>-585595392</v>
      </c>
      <c r="SY1">
        <v>-1098128768</v>
      </c>
      <c r="SZ1">
        <v>-1012242496</v>
      </c>
      <c r="TA1">
        <v>-890395072</v>
      </c>
      <c r="TB1">
        <v>-555732160</v>
      </c>
      <c r="TC1">
        <v>-1030573952</v>
      </c>
      <c r="TD1">
        <v>-988283264</v>
      </c>
      <c r="TE1">
        <v>-769553472</v>
      </c>
      <c r="TF1">
        <v>-571133120</v>
      </c>
      <c r="TG1">
        <v>-1005519040</v>
      </c>
      <c r="TH1">
        <v>-854359552</v>
      </c>
      <c r="TI1">
        <v>-787124160</v>
      </c>
      <c r="TJ1">
        <v>-599949952</v>
      </c>
      <c r="TK1">
        <v>-1082785792</v>
      </c>
      <c r="TL1">
        <v>-893783872</v>
      </c>
      <c r="TM1">
        <v>-842287744</v>
      </c>
      <c r="TN1">
        <v>-551635776</v>
      </c>
      <c r="TO1">
        <v>-966303232</v>
      </c>
      <c r="TP1">
        <v>-889426368</v>
      </c>
      <c r="TQ1">
        <v>-814868352</v>
      </c>
      <c r="TR1">
        <v>-511097952</v>
      </c>
      <c r="TS1">
        <v>-1091644544</v>
      </c>
      <c r="TT1">
        <v>-954332160</v>
      </c>
      <c r="TU1">
        <v>-859874048</v>
      </c>
      <c r="TV1">
        <v>-429430496</v>
      </c>
      <c r="TW1">
        <v>-1101603328</v>
      </c>
      <c r="TX1">
        <v>-1083924736</v>
      </c>
      <c r="TY1">
        <v>-851601728</v>
      </c>
      <c r="TZ1">
        <v>-913867712</v>
      </c>
      <c r="UA1">
        <v>-845926784</v>
      </c>
      <c r="UB1">
        <v>-1521024640</v>
      </c>
      <c r="UC1">
        <v>-642483840</v>
      </c>
      <c r="UD1">
        <v>-824683200</v>
      </c>
      <c r="UE1">
        <v>-815105024</v>
      </c>
      <c r="UF1">
        <v>-1248882560</v>
      </c>
      <c r="UG1">
        <v>-691662656</v>
      </c>
      <c r="UH1">
        <v>-758428864</v>
      </c>
      <c r="UI1">
        <v>-762757632</v>
      </c>
      <c r="UJ1">
        <v>-1276365056</v>
      </c>
      <c r="UK1">
        <v>-816975360</v>
      </c>
      <c r="UL1">
        <v>-736138624</v>
      </c>
      <c r="UM1">
        <v>-726929536</v>
      </c>
      <c r="UN1">
        <v>-1165581568</v>
      </c>
      <c r="UO1">
        <v>-723532928</v>
      </c>
      <c r="UP1">
        <v>-780054784</v>
      </c>
      <c r="UQ1">
        <v>-757860032</v>
      </c>
      <c r="UR1">
        <v>-1308173952</v>
      </c>
      <c r="US1">
        <v>-664920576</v>
      </c>
      <c r="UT1">
        <v>-802787712</v>
      </c>
      <c r="UU1">
        <v>-746083264</v>
      </c>
      <c r="UV1">
        <v>-1322813696</v>
      </c>
      <c r="UW1">
        <v>-800762432</v>
      </c>
      <c r="UX1">
        <v>-724782976</v>
      </c>
      <c r="UY1">
        <v>-765469056</v>
      </c>
      <c r="UZ1">
        <v>-1286013696</v>
      </c>
      <c r="VA1">
        <v>-750078336</v>
      </c>
      <c r="VB1">
        <v>-696848128</v>
      </c>
      <c r="VC1">
        <v>-806182720</v>
      </c>
      <c r="VD1">
        <v>-1430446720</v>
      </c>
      <c r="VE1">
        <v>-1087688960</v>
      </c>
      <c r="VF1">
        <v>-625758976</v>
      </c>
      <c r="VG1">
        <v>-1191985792</v>
      </c>
      <c r="VH1">
        <v>-1007395136</v>
      </c>
      <c r="VI1">
        <v>-970363840</v>
      </c>
      <c r="VJ1">
        <v>-597976064</v>
      </c>
      <c r="VK1">
        <v>-1131008512</v>
      </c>
      <c r="VL1">
        <v>-1013693312</v>
      </c>
      <c r="VM1">
        <v>-985474688</v>
      </c>
      <c r="VN1">
        <v>-554291008</v>
      </c>
      <c r="VO1">
        <v>-1093698304</v>
      </c>
      <c r="VP1">
        <v>-970649536</v>
      </c>
      <c r="VQ1">
        <v>-847841472</v>
      </c>
      <c r="VR1">
        <v>-483614144</v>
      </c>
      <c r="VS1">
        <v>-1025536000</v>
      </c>
      <c r="VT1">
        <v>-968758784</v>
      </c>
      <c r="VU1">
        <v>-892472832</v>
      </c>
      <c r="VV1">
        <v>-526859200</v>
      </c>
      <c r="VW1">
        <v>-1048137024</v>
      </c>
      <c r="VX1">
        <v>-897038912</v>
      </c>
      <c r="VY1">
        <v>-818123520</v>
      </c>
      <c r="VZ1">
        <v>-467221152</v>
      </c>
      <c r="WA1">
        <v>-1032323904</v>
      </c>
      <c r="WB1">
        <v>-903630272</v>
      </c>
      <c r="WC1">
        <v>-867935936</v>
      </c>
      <c r="WD1">
        <v>-549478208</v>
      </c>
      <c r="WE1">
        <v>-1073604608</v>
      </c>
      <c r="WF1">
        <v>-1000273984</v>
      </c>
      <c r="WG1">
        <v>-901564288</v>
      </c>
      <c r="WH1">
        <v>-814320768</v>
      </c>
      <c r="WI1">
        <v>-1198456704</v>
      </c>
      <c r="WJ1">
        <v>-1151900288</v>
      </c>
      <c r="WK1">
        <v>-792757056</v>
      </c>
      <c r="WL1">
        <v>-861947712</v>
      </c>
      <c r="WM1">
        <v>-750714560</v>
      </c>
      <c r="WN1">
        <v>-1608990208</v>
      </c>
      <c r="WO1">
        <v>-828804480</v>
      </c>
      <c r="WP1">
        <v>-845231552</v>
      </c>
      <c r="WQ1">
        <v>-721159616</v>
      </c>
      <c r="WR1">
        <v>-1312333312</v>
      </c>
      <c r="WS1">
        <v>-750198208</v>
      </c>
      <c r="WT1">
        <v>-659808960</v>
      </c>
      <c r="WU1">
        <v>-787138176</v>
      </c>
      <c r="WV1">
        <v>-1282510080</v>
      </c>
      <c r="WW1">
        <v>-699264896</v>
      </c>
      <c r="WX1">
        <v>-683024704</v>
      </c>
      <c r="WY1">
        <v>-746347584</v>
      </c>
      <c r="WZ1">
        <v>-1241542400</v>
      </c>
      <c r="XA1">
        <v>-765380544</v>
      </c>
      <c r="XB1">
        <v>-742976064</v>
      </c>
      <c r="XC1">
        <v>-766274496</v>
      </c>
      <c r="XD1">
        <v>-1345020160</v>
      </c>
      <c r="XE1">
        <v>-722438272</v>
      </c>
      <c r="XF1">
        <v>-675006976</v>
      </c>
      <c r="XG1">
        <v>-724670656</v>
      </c>
      <c r="XH1">
        <v>-1287359744</v>
      </c>
      <c r="XI1">
        <v>-766017280</v>
      </c>
      <c r="XJ1">
        <v>-700568448</v>
      </c>
      <c r="XK1">
        <v>-849676160</v>
      </c>
      <c r="XL1">
        <v>-1289304320</v>
      </c>
      <c r="XM1">
        <v>-744570432</v>
      </c>
      <c r="XN1">
        <v>-801642176</v>
      </c>
      <c r="XO1">
        <v>-804829376</v>
      </c>
      <c r="XP1">
        <v>-1588168704</v>
      </c>
      <c r="XQ1">
        <v>-1146376192</v>
      </c>
      <c r="XR1">
        <v>-668159552</v>
      </c>
      <c r="XS1">
        <v>-1241013888</v>
      </c>
      <c r="XT1">
        <v>-1136582272</v>
      </c>
      <c r="XU1">
        <v>-1062907456</v>
      </c>
      <c r="XV1">
        <v>-728931136</v>
      </c>
      <c r="XW1">
        <v>-1132142080</v>
      </c>
      <c r="XX1">
        <v>-951440128</v>
      </c>
      <c r="XY1">
        <v>-913023616</v>
      </c>
      <c r="XZ1">
        <v>-602957760</v>
      </c>
      <c r="YA1">
        <v>-957131264</v>
      </c>
      <c r="YB1">
        <v>-941504192</v>
      </c>
      <c r="YC1">
        <v>-938408640</v>
      </c>
      <c r="YD1">
        <v>-632867904</v>
      </c>
      <c r="YE1">
        <v>-1009485120</v>
      </c>
      <c r="YF1">
        <v>-981327872</v>
      </c>
      <c r="YG1">
        <v>-816637952</v>
      </c>
      <c r="YH1">
        <v>-550217856</v>
      </c>
      <c r="YI1">
        <v>-1017585792</v>
      </c>
      <c r="YJ1">
        <v>-986065344</v>
      </c>
      <c r="YK1">
        <v>-958754624</v>
      </c>
      <c r="YL1">
        <v>-594734592</v>
      </c>
      <c r="YM1">
        <v>-1014851776</v>
      </c>
      <c r="YN1">
        <v>-920369472</v>
      </c>
      <c r="YO1">
        <v>-860592384</v>
      </c>
      <c r="YP1">
        <v>-612149440</v>
      </c>
      <c r="YQ1">
        <v>-1049857216</v>
      </c>
      <c r="YR1">
        <v>-1061389568</v>
      </c>
      <c r="YS1">
        <v>-930862912</v>
      </c>
      <c r="YT1">
        <v>-634840512</v>
      </c>
      <c r="YU1">
        <v>-1304615424</v>
      </c>
      <c r="YV1">
        <v>-1245757440</v>
      </c>
      <c r="YW1">
        <v>-884012928</v>
      </c>
      <c r="YX1">
        <v>-850031872</v>
      </c>
      <c r="YY1">
        <v>-825138112</v>
      </c>
      <c r="YZ1">
        <v>-1596913664</v>
      </c>
      <c r="ZA1">
        <v>-814564672</v>
      </c>
      <c r="ZB1">
        <v>-986723776</v>
      </c>
      <c r="ZC1">
        <v>-856886464</v>
      </c>
      <c r="ZD1">
        <v>-1400474368</v>
      </c>
      <c r="ZE1">
        <v>-777435072</v>
      </c>
      <c r="ZF1">
        <v>-770759872</v>
      </c>
      <c r="ZG1">
        <v>-767588800</v>
      </c>
      <c r="ZH1">
        <v>-1356701440</v>
      </c>
      <c r="ZI1">
        <v>-723287680</v>
      </c>
      <c r="ZJ1">
        <v>-809177984</v>
      </c>
      <c r="ZK1">
        <v>-775441216</v>
      </c>
      <c r="ZL1">
        <v>-1368434432</v>
      </c>
      <c r="ZM1">
        <v>-772728448</v>
      </c>
      <c r="ZN1">
        <v>-815619584</v>
      </c>
      <c r="ZO1">
        <v>-761745408</v>
      </c>
      <c r="ZP1">
        <v>-1329715840</v>
      </c>
      <c r="ZQ1">
        <v>-704119744</v>
      </c>
      <c r="ZR1">
        <v>-745201408</v>
      </c>
      <c r="ZS1">
        <v>-818609600</v>
      </c>
      <c r="ZT1">
        <v>-1253367552</v>
      </c>
      <c r="ZU1">
        <v>-738291072</v>
      </c>
      <c r="ZV1">
        <v>-809629312</v>
      </c>
      <c r="ZW1">
        <v>-794126848</v>
      </c>
      <c r="ZX1">
        <v>-1489589760</v>
      </c>
      <c r="ZY1">
        <v>-814209600</v>
      </c>
      <c r="ZZ1">
        <v>-864306944</v>
      </c>
      <c r="AAA1">
        <v>-1058918400</v>
      </c>
      <c r="AAB1">
        <v>-1676322816</v>
      </c>
      <c r="AAC1">
        <v>-1146614784</v>
      </c>
      <c r="AAD1">
        <v>-638722688</v>
      </c>
      <c r="AAE1">
        <v>-1190977664</v>
      </c>
      <c r="AAF1">
        <v>-1165451776</v>
      </c>
      <c r="AAG1">
        <v>-1024309504</v>
      </c>
      <c r="AAH1">
        <v>-606434880</v>
      </c>
      <c r="AAI1">
        <v>-1092468992</v>
      </c>
      <c r="AAJ1">
        <v>-975957504</v>
      </c>
      <c r="AAK1">
        <v>-978615936</v>
      </c>
      <c r="AAL1">
        <v>-603385088</v>
      </c>
      <c r="AAM1">
        <v>-1223875584</v>
      </c>
      <c r="AAN1">
        <v>-966634304</v>
      </c>
      <c r="AAO1">
        <v>-924648704</v>
      </c>
      <c r="AAP1">
        <v>-490195296</v>
      </c>
      <c r="AAQ1">
        <v>-1001532608</v>
      </c>
      <c r="AAR1">
        <v>-984484992</v>
      </c>
      <c r="AAS1">
        <v>-797312704</v>
      </c>
      <c r="AAT1">
        <v>-565768832</v>
      </c>
      <c r="AAU1">
        <v>-1150260352</v>
      </c>
      <c r="AAV1">
        <v>-1037768064</v>
      </c>
      <c r="AAW1">
        <v>-883976896</v>
      </c>
      <c r="AAX1">
        <v>-598211008</v>
      </c>
      <c r="AAY1">
        <v>-1031489152</v>
      </c>
      <c r="AAZ1">
        <v>-1069184832</v>
      </c>
      <c r="ABA1">
        <v>-947575168</v>
      </c>
      <c r="ABB1">
        <v>-627533056</v>
      </c>
      <c r="ABC1">
        <v>-1183238528</v>
      </c>
      <c r="ABD1">
        <v>-1107437184</v>
      </c>
      <c r="ABE1">
        <v>-1021507456</v>
      </c>
      <c r="ABF1">
        <v>-620077184</v>
      </c>
      <c r="ABG1">
        <v>-1221175936</v>
      </c>
      <c r="ABH1">
        <v>-1231816704</v>
      </c>
      <c r="ABI1">
        <v>-953921472</v>
      </c>
      <c r="ABJ1">
        <v>-993099008</v>
      </c>
      <c r="ABK1">
        <v>-1034796864</v>
      </c>
      <c r="ABL1">
        <v>-1608450048</v>
      </c>
      <c r="ABM1">
        <v>-799145344</v>
      </c>
      <c r="ABN1">
        <v>-919201728</v>
      </c>
      <c r="ABO1">
        <v>-814238912</v>
      </c>
      <c r="ABP1">
        <v>-1429153792</v>
      </c>
      <c r="ABQ1">
        <v>-640328192</v>
      </c>
      <c r="ABR1">
        <v>-758664704</v>
      </c>
      <c r="ABS1">
        <v>-784474048</v>
      </c>
      <c r="ABT1">
        <v>-1392113664</v>
      </c>
      <c r="ABU1">
        <v>-658480640</v>
      </c>
      <c r="ABV1">
        <v>-781765632</v>
      </c>
      <c r="ABW1">
        <v>-752995776</v>
      </c>
      <c r="ABX1">
        <v>-1253809408</v>
      </c>
      <c r="ABY1">
        <v>-780915392</v>
      </c>
      <c r="ABZ1">
        <v>-769933888</v>
      </c>
      <c r="ACA1">
        <v>-919844672</v>
      </c>
      <c r="ACB1">
        <v>-1347840128</v>
      </c>
      <c r="ACC1">
        <v>-776422656</v>
      </c>
      <c r="ACD1">
        <v>-828672576</v>
      </c>
      <c r="ACE1">
        <v>-915095296</v>
      </c>
      <c r="ACF1">
        <v>-1418299008</v>
      </c>
      <c r="ACG1">
        <v>-853339904</v>
      </c>
      <c r="ACH1">
        <v>-732875200</v>
      </c>
      <c r="ACI1">
        <v>-892935872</v>
      </c>
      <c r="ACJ1">
        <v>-1669703168</v>
      </c>
      <c r="ACK1">
        <v>-802185856</v>
      </c>
      <c r="ACL1">
        <v>-787572672</v>
      </c>
      <c r="ACM1">
        <v>-949131264</v>
      </c>
      <c r="ACN1">
        <v>-1640392704</v>
      </c>
      <c r="ACO1">
        <f>AVERAGE(A1:ACN1)</f>
        <v>-932368322.375</v>
      </c>
      <c r="ACQ1">
        <f>MAX(A1:ACN1)-MIN(A1:ACN1)</f>
        <v>1687226400</v>
      </c>
    </row>
    <row r="2" spans="1:771" x14ac:dyDescent="0.2">
      <c r="A2">
        <v>-2186057728</v>
      </c>
      <c r="B2">
        <v>-853694144</v>
      </c>
      <c r="C2">
        <v>-1521684736</v>
      </c>
      <c r="D2">
        <v>-289418720</v>
      </c>
      <c r="E2">
        <v>-1526213376</v>
      </c>
      <c r="F2">
        <v>-744609280</v>
      </c>
      <c r="G2">
        <v>-1097663360</v>
      </c>
      <c r="H2">
        <v>-185278960</v>
      </c>
      <c r="I2">
        <v>-1232935680</v>
      </c>
      <c r="J2">
        <v>-872778368</v>
      </c>
      <c r="K2">
        <v>-998433472</v>
      </c>
      <c r="L2">
        <v>-471889536</v>
      </c>
      <c r="M2">
        <v>-1232626944</v>
      </c>
      <c r="N2">
        <v>-865629440</v>
      </c>
      <c r="O2">
        <v>-805196352</v>
      </c>
      <c r="P2">
        <v>-457052416</v>
      </c>
      <c r="Q2">
        <v>-1103360768</v>
      </c>
      <c r="R2">
        <v>-727697728</v>
      </c>
      <c r="S2">
        <v>-705496576</v>
      </c>
      <c r="T2">
        <v>-409924928</v>
      </c>
      <c r="U2">
        <v>-1082659072</v>
      </c>
      <c r="V2">
        <v>-713250816</v>
      </c>
      <c r="W2">
        <v>-574492416</v>
      </c>
      <c r="X2">
        <v>-294584480</v>
      </c>
      <c r="Y2">
        <v>-1106794624</v>
      </c>
      <c r="Z2">
        <v>-778620352</v>
      </c>
      <c r="AA2">
        <v>-708973184</v>
      </c>
      <c r="AB2">
        <v>-395387712</v>
      </c>
      <c r="AC2">
        <v>-1076549760</v>
      </c>
      <c r="AD2">
        <v>-824907776</v>
      </c>
      <c r="AE2">
        <v>-830393472</v>
      </c>
      <c r="AF2">
        <v>-382771232</v>
      </c>
      <c r="AG2">
        <v>-1011310912</v>
      </c>
      <c r="AH2">
        <v>-1662135296</v>
      </c>
      <c r="AI2">
        <v>-287989408</v>
      </c>
      <c r="AJ2">
        <v>-1414053376</v>
      </c>
      <c r="AK2">
        <v>-909968448</v>
      </c>
      <c r="AL2">
        <v>-1320115712</v>
      </c>
      <c r="AM2">
        <v>-410475104</v>
      </c>
      <c r="AN2">
        <v>-856921856</v>
      </c>
      <c r="AO2">
        <v>-945311744</v>
      </c>
      <c r="AP2">
        <v>-1035178560</v>
      </c>
      <c r="AQ2">
        <v>-405684672</v>
      </c>
      <c r="AR2">
        <v>-968489792</v>
      </c>
      <c r="AS2">
        <v>-872262848</v>
      </c>
      <c r="AT2">
        <v>-926798080</v>
      </c>
      <c r="AU2">
        <v>-458814112</v>
      </c>
      <c r="AV2">
        <v>-847463808</v>
      </c>
      <c r="AW2">
        <v>-852651840</v>
      </c>
      <c r="AX2">
        <v>-897473408</v>
      </c>
      <c r="AY2">
        <v>-433863776</v>
      </c>
      <c r="AZ2">
        <v>-769902080</v>
      </c>
      <c r="BA2">
        <v>-786497792</v>
      </c>
      <c r="BB2">
        <v>-794403200</v>
      </c>
      <c r="BC2">
        <v>-269540320</v>
      </c>
      <c r="BD2">
        <v>-735448128</v>
      </c>
      <c r="BE2">
        <v>-820383232</v>
      </c>
      <c r="BF2">
        <v>-825515264</v>
      </c>
      <c r="BG2">
        <v>-334752672</v>
      </c>
      <c r="BH2">
        <v>-693404032</v>
      </c>
      <c r="BI2">
        <v>-935331584</v>
      </c>
      <c r="BJ2">
        <v>-786035712</v>
      </c>
      <c r="BK2">
        <v>-325781568</v>
      </c>
      <c r="BL2">
        <v>-834983872</v>
      </c>
      <c r="BM2">
        <v>-1890228864</v>
      </c>
      <c r="BN2">
        <v>-860936896</v>
      </c>
      <c r="BO2">
        <v>-1343586432</v>
      </c>
      <c r="BP2">
        <v>-400385472</v>
      </c>
      <c r="BQ2">
        <v>-1545752832</v>
      </c>
      <c r="BR2">
        <v>-845596864</v>
      </c>
      <c r="BS2">
        <v>-916325760</v>
      </c>
      <c r="BT2">
        <v>-303704672</v>
      </c>
      <c r="BU2">
        <v>-1247185920</v>
      </c>
      <c r="BV2">
        <v>-771439296</v>
      </c>
      <c r="BW2">
        <v>-915232512</v>
      </c>
      <c r="BX2">
        <v>-560796288</v>
      </c>
      <c r="BY2">
        <v>-1168300672</v>
      </c>
      <c r="BZ2">
        <v>-786874432</v>
      </c>
      <c r="CA2">
        <v>-742333440</v>
      </c>
      <c r="CB2">
        <v>-540673792</v>
      </c>
      <c r="CC2">
        <v>-1084358912</v>
      </c>
      <c r="CD2">
        <v>-698022784</v>
      </c>
      <c r="CE2">
        <v>-731201280</v>
      </c>
      <c r="CF2">
        <v>-475842528</v>
      </c>
      <c r="CG2">
        <v>-1069193984</v>
      </c>
      <c r="CH2">
        <v>-682837952</v>
      </c>
      <c r="CI2">
        <v>-780608832</v>
      </c>
      <c r="CJ2">
        <v>-332107232</v>
      </c>
      <c r="CK2">
        <v>-1014159104</v>
      </c>
      <c r="CL2">
        <v>-663099200</v>
      </c>
      <c r="CM2">
        <v>-648397120</v>
      </c>
      <c r="CN2">
        <v>-469278976</v>
      </c>
      <c r="CO2">
        <v>-1202291328</v>
      </c>
      <c r="CP2">
        <v>-905173952</v>
      </c>
      <c r="CQ2">
        <v>-832079040</v>
      </c>
      <c r="CR2">
        <v>-428746720</v>
      </c>
      <c r="CS2">
        <v>-982124160</v>
      </c>
      <c r="CT2">
        <v>-1354897280</v>
      </c>
      <c r="CU2">
        <v>-410368800</v>
      </c>
      <c r="CV2">
        <v>-1259381376</v>
      </c>
      <c r="CW2">
        <v>-840586432</v>
      </c>
      <c r="CX2">
        <v>-1137796608</v>
      </c>
      <c r="CY2">
        <v>-336362784</v>
      </c>
      <c r="CZ2">
        <v>-1084221952</v>
      </c>
      <c r="DA2">
        <v>-824517248</v>
      </c>
      <c r="DB2">
        <v>-994174080</v>
      </c>
      <c r="DC2">
        <v>-324504352</v>
      </c>
      <c r="DD2">
        <v>-914127616</v>
      </c>
      <c r="DE2">
        <v>-836104896</v>
      </c>
      <c r="DF2">
        <v>-972478400</v>
      </c>
      <c r="DG2">
        <v>-381913152</v>
      </c>
      <c r="DH2">
        <v>-812549952</v>
      </c>
      <c r="DI2">
        <v>-899552896</v>
      </c>
      <c r="DJ2">
        <v>-813018368</v>
      </c>
      <c r="DK2">
        <v>-421158400</v>
      </c>
      <c r="DL2">
        <v>-646860992</v>
      </c>
      <c r="DM2">
        <v>-824017728</v>
      </c>
      <c r="DN2">
        <v>-763632512</v>
      </c>
      <c r="DO2">
        <v>-346148192</v>
      </c>
      <c r="DP2">
        <v>-766791232</v>
      </c>
      <c r="DQ2">
        <v>-828173248</v>
      </c>
      <c r="DR2">
        <v>-842730112</v>
      </c>
      <c r="DS2">
        <v>-356258016</v>
      </c>
      <c r="DT2">
        <v>-625981888</v>
      </c>
      <c r="DU2">
        <v>-962397120</v>
      </c>
      <c r="DV2">
        <v>-828672000</v>
      </c>
      <c r="DW2">
        <v>-487025792</v>
      </c>
      <c r="DX2">
        <v>-850730944</v>
      </c>
      <c r="DY2">
        <v>-1693179264</v>
      </c>
      <c r="DZ2">
        <v>-898749568</v>
      </c>
      <c r="EA2">
        <v>-1164478336</v>
      </c>
      <c r="EB2">
        <v>-344359808</v>
      </c>
      <c r="EC2">
        <v>-1318332928</v>
      </c>
      <c r="ED2">
        <v>-727588032</v>
      </c>
      <c r="EE2">
        <v>-958811648</v>
      </c>
      <c r="EF2">
        <v>-387426624</v>
      </c>
      <c r="EG2">
        <v>-1085071488</v>
      </c>
      <c r="EH2">
        <v>-773994368</v>
      </c>
      <c r="EI2">
        <v>-828772672</v>
      </c>
      <c r="EJ2">
        <v>-423725984</v>
      </c>
      <c r="EK2">
        <v>-1107733632</v>
      </c>
      <c r="EL2">
        <v>-896003008</v>
      </c>
      <c r="EM2">
        <v>-737666816</v>
      </c>
      <c r="EN2">
        <v>-462623520</v>
      </c>
      <c r="EO2">
        <v>-1078358784</v>
      </c>
      <c r="EP2">
        <v>-794113024</v>
      </c>
      <c r="EQ2">
        <v>-685300864</v>
      </c>
      <c r="ER2">
        <v>-480167168</v>
      </c>
      <c r="ES2">
        <v>-1054567552</v>
      </c>
      <c r="ET2">
        <v>-717806784</v>
      </c>
      <c r="EU2">
        <v>-717455616</v>
      </c>
      <c r="EV2">
        <v>-358655456</v>
      </c>
      <c r="EW2">
        <v>-1021888640</v>
      </c>
      <c r="EX2">
        <v>-816319360</v>
      </c>
      <c r="EY2">
        <v>-655832448</v>
      </c>
      <c r="EZ2">
        <v>-370460864</v>
      </c>
      <c r="FA2">
        <v>-1018774080</v>
      </c>
      <c r="FB2">
        <v>-829357376</v>
      </c>
      <c r="FC2">
        <v>-696121472</v>
      </c>
      <c r="FD2">
        <v>-487604192</v>
      </c>
      <c r="FE2">
        <v>-780302208</v>
      </c>
      <c r="FF2">
        <v>-1229723904</v>
      </c>
      <c r="FG2">
        <v>-431379424</v>
      </c>
      <c r="FH2">
        <v>-1176533888</v>
      </c>
      <c r="FI2">
        <v>-868408704</v>
      </c>
      <c r="FJ2">
        <v>-1069312384</v>
      </c>
      <c r="FK2">
        <v>-326002368</v>
      </c>
      <c r="FL2">
        <v>-910826240</v>
      </c>
      <c r="FM2">
        <v>-825269824</v>
      </c>
      <c r="FN2">
        <v>-840775232</v>
      </c>
      <c r="FO2">
        <v>-380108768</v>
      </c>
      <c r="FP2">
        <v>-837901248</v>
      </c>
      <c r="FQ2">
        <v>-926062016</v>
      </c>
      <c r="FR2">
        <v>-788643840</v>
      </c>
      <c r="FS2">
        <v>-353899680</v>
      </c>
      <c r="FT2">
        <v>-796919552</v>
      </c>
      <c r="FU2">
        <v>-864251136</v>
      </c>
      <c r="FV2">
        <v>-737745088</v>
      </c>
      <c r="FW2">
        <v>-438098528</v>
      </c>
      <c r="FX2">
        <v>-763857856</v>
      </c>
      <c r="FY2">
        <v>-886103744</v>
      </c>
      <c r="FZ2">
        <v>-815138688</v>
      </c>
      <c r="GA2">
        <v>-352780416</v>
      </c>
      <c r="GB2">
        <v>-603397184</v>
      </c>
      <c r="GC2">
        <v>-797342912</v>
      </c>
      <c r="GD2">
        <v>-791231424</v>
      </c>
      <c r="GE2">
        <v>-434096832</v>
      </c>
      <c r="GF2">
        <v>-599849856</v>
      </c>
      <c r="GG2">
        <v>-839988032</v>
      </c>
      <c r="GH2">
        <v>-821405568</v>
      </c>
      <c r="GI2">
        <v>-481961088</v>
      </c>
      <c r="GJ2">
        <v>-748391552</v>
      </c>
      <c r="GK2">
        <v>-1667756544</v>
      </c>
      <c r="GL2">
        <v>-802938304</v>
      </c>
      <c r="GM2">
        <v>-1123873536</v>
      </c>
      <c r="GN2">
        <v>-488551936</v>
      </c>
      <c r="GO2">
        <v>-1299854336</v>
      </c>
      <c r="GP2">
        <v>-804183104</v>
      </c>
      <c r="GQ2">
        <v>-886737920</v>
      </c>
      <c r="GR2">
        <v>-623816320</v>
      </c>
      <c r="GS2">
        <v>-1135174400</v>
      </c>
      <c r="GT2">
        <v>-732073024</v>
      </c>
      <c r="GU2">
        <v>-757673216</v>
      </c>
      <c r="GV2">
        <v>-475321184</v>
      </c>
      <c r="GW2">
        <v>-1041802048</v>
      </c>
      <c r="GX2">
        <v>-739633856</v>
      </c>
      <c r="GY2">
        <v>-619603520</v>
      </c>
      <c r="GZ2">
        <v>-376913120</v>
      </c>
      <c r="HA2">
        <v>-1026829952</v>
      </c>
      <c r="HB2">
        <v>-710090496</v>
      </c>
      <c r="HC2">
        <v>-677659840</v>
      </c>
      <c r="HD2">
        <v>-415628512</v>
      </c>
      <c r="HE2">
        <v>-973012928</v>
      </c>
      <c r="HF2">
        <v>-742340416</v>
      </c>
      <c r="HG2">
        <v>-612575488</v>
      </c>
      <c r="HH2">
        <v>-429559840</v>
      </c>
      <c r="HI2">
        <v>-990017984</v>
      </c>
      <c r="HJ2">
        <v>-709036480</v>
      </c>
      <c r="HK2">
        <v>-648793600</v>
      </c>
      <c r="HL2">
        <v>-408604384</v>
      </c>
      <c r="HM2">
        <v>-1081122816</v>
      </c>
      <c r="HN2">
        <v>-770409920</v>
      </c>
      <c r="HO2">
        <v>-819325760</v>
      </c>
      <c r="HP2">
        <v>-451146656</v>
      </c>
      <c r="HQ2">
        <v>-1102850560</v>
      </c>
      <c r="HR2">
        <v>-1161043840</v>
      </c>
      <c r="HS2">
        <v>-464791968</v>
      </c>
      <c r="HT2">
        <v>-1160311424</v>
      </c>
      <c r="HU2">
        <v>-939877312</v>
      </c>
      <c r="HV2">
        <v>-1009027072</v>
      </c>
      <c r="HW2">
        <v>-406817248</v>
      </c>
      <c r="HX2">
        <v>-921373440</v>
      </c>
      <c r="HY2">
        <v>-828702400</v>
      </c>
      <c r="HZ2">
        <v>-926369664</v>
      </c>
      <c r="IA2">
        <v>-406056352</v>
      </c>
      <c r="IB2">
        <v>-842264896</v>
      </c>
      <c r="IC2">
        <v>-800709952</v>
      </c>
      <c r="ID2">
        <v>-668623104</v>
      </c>
      <c r="IE2">
        <v>-394376192</v>
      </c>
      <c r="IF2">
        <v>-748869120</v>
      </c>
      <c r="IG2">
        <v>-792451136</v>
      </c>
      <c r="IH2">
        <v>-722888384</v>
      </c>
      <c r="II2">
        <v>-250088288</v>
      </c>
      <c r="IJ2">
        <v>-660540096</v>
      </c>
      <c r="IK2">
        <v>-846462784</v>
      </c>
      <c r="IL2">
        <v>-770098176</v>
      </c>
      <c r="IM2">
        <v>-259137280</v>
      </c>
      <c r="IN2">
        <v>-752344448</v>
      </c>
      <c r="IO2">
        <v>-785861632</v>
      </c>
      <c r="IP2">
        <v>-738461568</v>
      </c>
      <c r="IQ2">
        <v>-363055680</v>
      </c>
      <c r="IR2">
        <v>-759834688</v>
      </c>
      <c r="IS2">
        <v>-948298112</v>
      </c>
      <c r="IT2">
        <v>-666549120</v>
      </c>
      <c r="IU2">
        <v>-421350240</v>
      </c>
      <c r="IV2">
        <v>-814972544</v>
      </c>
      <c r="IW2">
        <v>-1510130048</v>
      </c>
      <c r="IX2">
        <v>-827263808</v>
      </c>
      <c r="IY2">
        <v>-955959936</v>
      </c>
      <c r="IZ2">
        <v>-460786400</v>
      </c>
      <c r="JA2">
        <v>-1268013056</v>
      </c>
      <c r="JB2">
        <v>-771540800</v>
      </c>
      <c r="JC2">
        <v>-780569984</v>
      </c>
      <c r="JD2">
        <v>-402739872</v>
      </c>
      <c r="JE2">
        <v>-1169650176</v>
      </c>
      <c r="JF2">
        <v>-720689216</v>
      </c>
      <c r="JG2">
        <v>-716323136</v>
      </c>
      <c r="JH2">
        <v>-434766496</v>
      </c>
      <c r="JI2">
        <v>-986315392</v>
      </c>
      <c r="JJ2">
        <v>-756454016</v>
      </c>
      <c r="JK2">
        <v>-617952000</v>
      </c>
      <c r="JL2">
        <v>-436872960</v>
      </c>
      <c r="JM2">
        <v>-956993536</v>
      </c>
      <c r="JN2">
        <v>-745425024</v>
      </c>
      <c r="JO2">
        <v>-711547392</v>
      </c>
      <c r="JP2">
        <v>-375822944</v>
      </c>
      <c r="JQ2">
        <v>-991788288</v>
      </c>
      <c r="JR2">
        <v>-667248640</v>
      </c>
      <c r="JS2">
        <v>-578741440</v>
      </c>
      <c r="JT2">
        <v>-456125888</v>
      </c>
      <c r="JU2">
        <v>-1011307776</v>
      </c>
      <c r="JV2">
        <v>-737421440</v>
      </c>
      <c r="JW2">
        <v>-695016576</v>
      </c>
      <c r="JX2">
        <v>-406212032</v>
      </c>
      <c r="JY2">
        <v>-1061750784</v>
      </c>
      <c r="JZ2">
        <v>-680794752</v>
      </c>
      <c r="KA2">
        <v>-650660160</v>
      </c>
      <c r="KB2">
        <v>-400467360</v>
      </c>
      <c r="KC2">
        <v>-883787584</v>
      </c>
      <c r="KD2">
        <v>-1079815040</v>
      </c>
      <c r="KE2">
        <v>-439187360</v>
      </c>
      <c r="KF2">
        <v>-1006244928</v>
      </c>
      <c r="KG2">
        <v>-784778112</v>
      </c>
      <c r="KH2">
        <v>-960363264</v>
      </c>
      <c r="KI2">
        <v>-434668832</v>
      </c>
      <c r="KJ2">
        <v>-867373312</v>
      </c>
      <c r="KK2">
        <v>-836937856</v>
      </c>
      <c r="KL2">
        <v>-699350336</v>
      </c>
      <c r="KM2">
        <v>-386448544</v>
      </c>
      <c r="KN2">
        <v>-797938752</v>
      </c>
      <c r="KO2">
        <v>-829903424</v>
      </c>
      <c r="KP2">
        <v>-783735232</v>
      </c>
      <c r="KQ2">
        <v>-398580864</v>
      </c>
      <c r="KR2">
        <v>-722706560</v>
      </c>
      <c r="KS2">
        <v>-832610560</v>
      </c>
      <c r="KT2">
        <v>-772974720</v>
      </c>
      <c r="KU2">
        <v>-397839296</v>
      </c>
      <c r="KV2">
        <v>-698865536</v>
      </c>
      <c r="KW2">
        <v>-756178944</v>
      </c>
      <c r="KX2">
        <v>-793901568</v>
      </c>
      <c r="KY2">
        <v>-416434624</v>
      </c>
      <c r="KZ2">
        <v>-638737088</v>
      </c>
      <c r="LA2">
        <v>-812055360</v>
      </c>
      <c r="LB2">
        <v>-663782720</v>
      </c>
      <c r="LC2">
        <v>-359317760</v>
      </c>
      <c r="LD2">
        <v>-715713664</v>
      </c>
      <c r="LE2">
        <v>-897037760</v>
      </c>
      <c r="LF2">
        <v>-656027840</v>
      </c>
      <c r="LG2">
        <v>-338967360</v>
      </c>
      <c r="LH2">
        <v>-673630912</v>
      </c>
      <c r="LI2">
        <v>-1277957120</v>
      </c>
      <c r="LJ2">
        <v>-818477184</v>
      </c>
      <c r="LK2">
        <v>-923004544</v>
      </c>
      <c r="LL2">
        <v>-548170112</v>
      </c>
      <c r="LM2">
        <v>-1133060736</v>
      </c>
      <c r="LN2">
        <v>-850122368</v>
      </c>
      <c r="LO2">
        <v>-820630080</v>
      </c>
      <c r="LP2">
        <v>-414412736</v>
      </c>
      <c r="LQ2">
        <v>-1102104448</v>
      </c>
      <c r="LR2">
        <v>-794723648</v>
      </c>
      <c r="LS2">
        <v>-679129152</v>
      </c>
      <c r="LT2">
        <v>-461640192</v>
      </c>
      <c r="LU2">
        <v>-1056551680</v>
      </c>
      <c r="LV2">
        <v>-819893952</v>
      </c>
      <c r="LW2">
        <v>-707100160</v>
      </c>
      <c r="LX2">
        <v>-429424992</v>
      </c>
      <c r="LY2">
        <v>-1058773504</v>
      </c>
      <c r="LZ2">
        <v>-661167680</v>
      </c>
      <c r="MA2">
        <v>-739017280</v>
      </c>
      <c r="MB2">
        <v>-432486784</v>
      </c>
      <c r="MC2">
        <v>-875213632</v>
      </c>
      <c r="MD2">
        <v>-715736768</v>
      </c>
      <c r="ME2">
        <v>-658696192</v>
      </c>
      <c r="MF2">
        <v>-350914848</v>
      </c>
      <c r="MG2">
        <v>-987475328</v>
      </c>
      <c r="MH2">
        <v>-755556224</v>
      </c>
      <c r="MI2">
        <v>-599997888</v>
      </c>
      <c r="MJ2">
        <v>-400348288</v>
      </c>
      <c r="MK2">
        <v>-1032830208</v>
      </c>
      <c r="ML2">
        <v>-800901440</v>
      </c>
      <c r="MM2">
        <v>-659518848</v>
      </c>
      <c r="MN2">
        <v>-352610688</v>
      </c>
      <c r="MO2">
        <v>-901538048</v>
      </c>
      <c r="MP2">
        <v>-872802880</v>
      </c>
      <c r="MQ2">
        <v>-338817536</v>
      </c>
      <c r="MR2">
        <v>-961529152</v>
      </c>
      <c r="MS2">
        <v>-818547904</v>
      </c>
      <c r="MT2">
        <v>-845487296</v>
      </c>
      <c r="MU2">
        <v>-376176288</v>
      </c>
      <c r="MV2">
        <v>-822400832</v>
      </c>
      <c r="MW2">
        <v>-772196928</v>
      </c>
      <c r="MX2">
        <v>-854773120</v>
      </c>
      <c r="MY2">
        <v>-437953440</v>
      </c>
      <c r="MZ2">
        <v>-738311488</v>
      </c>
      <c r="NA2">
        <v>-826622976</v>
      </c>
      <c r="NB2">
        <v>-722116992</v>
      </c>
      <c r="NC2">
        <v>-410749888</v>
      </c>
      <c r="ND2">
        <v>-646700160</v>
      </c>
      <c r="NE2">
        <v>-877748672</v>
      </c>
      <c r="NF2">
        <v>-608904064</v>
      </c>
      <c r="NG2">
        <v>-379031616</v>
      </c>
      <c r="NH2">
        <v>-717269184</v>
      </c>
      <c r="NI2">
        <v>-799325056</v>
      </c>
      <c r="NJ2">
        <v>-710220480</v>
      </c>
      <c r="NK2">
        <v>-365254656</v>
      </c>
      <c r="NL2">
        <v>-731628544</v>
      </c>
      <c r="NM2">
        <v>-807873408</v>
      </c>
      <c r="NN2">
        <v>-716314496</v>
      </c>
      <c r="NO2">
        <v>-409955584</v>
      </c>
      <c r="NP2">
        <v>-670316992</v>
      </c>
      <c r="NQ2">
        <v>-835188160</v>
      </c>
      <c r="NR2">
        <v>-645768000</v>
      </c>
      <c r="NS2">
        <v>-291852288</v>
      </c>
      <c r="NT2">
        <v>-770095680</v>
      </c>
      <c r="NU2">
        <v>-1252401024</v>
      </c>
      <c r="NV2">
        <v>-788992000</v>
      </c>
      <c r="NW2">
        <v>-977277952</v>
      </c>
      <c r="NX2">
        <v>-377521248</v>
      </c>
      <c r="NY2">
        <v>-1052794304</v>
      </c>
      <c r="NZ2">
        <v>-780826688</v>
      </c>
      <c r="OA2">
        <v>-759118464</v>
      </c>
      <c r="OB2">
        <v>-378770240</v>
      </c>
      <c r="OC2">
        <v>-1059201600</v>
      </c>
      <c r="OD2">
        <v>-644493056</v>
      </c>
      <c r="OE2">
        <v>-658921536</v>
      </c>
      <c r="OF2">
        <v>-439415680</v>
      </c>
      <c r="OG2">
        <v>-1002316352</v>
      </c>
      <c r="OH2">
        <v>-799931200</v>
      </c>
      <c r="OI2">
        <v>-697248000</v>
      </c>
      <c r="OJ2">
        <v>-433671328</v>
      </c>
      <c r="OK2">
        <v>-1016812288</v>
      </c>
      <c r="OL2">
        <v>-727094976</v>
      </c>
      <c r="OM2">
        <v>-631622528</v>
      </c>
      <c r="ON2">
        <v>-483120480</v>
      </c>
      <c r="OO2">
        <v>-973616064</v>
      </c>
      <c r="OP2">
        <v>-681257536</v>
      </c>
      <c r="OQ2">
        <v>-553438528</v>
      </c>
      <c r="OR2">
        <v>-482907360</v>
      </c>
      <c r="OS2">
        <v>-1000052544</v>
      </c>
      <c r="OT2">
        <v>-679255424</v>
      </c>
      <c r="OU2">
        <v>-639788736</v>
      </c>
      <c r="OV2">
        <v>-377262048</v>
      </c>
      <c r="OW2">
        <v>-970340160</v>
      </c>
      <c r="OX2">
        <v>-815161280</v>
      </c>
      <c r="OY2">
        <v>-628251264</v>
      </c>
      <c r="OZ2">
        <v>-456797888</v>
      </c>
      <c r="PA2">
        <v>-959676480</v>
      </c>
      <c r="PB2">
        <v>-884305920</v>
      </c>
      <c r="PC2">
        <v>-355280544</v>
      </c>
      <c r="PD2">
        <v>-960254272</v>
      </c>
      <c r="PE2">
        <v>-881882624</v>
      </c>
      <c r="PF2">
        <v>-777125120</v>
      </c>
      <c r="PG2">
        <v>-406515552</v>
      </c>
      <c r="PH2">
        <v>-768397952</v>
      </c>
      <c r="PI2">
        <v>-836775424</v>
      </c>
      <c r="PJ2">
        <v>-772820288</v>
      </c>
      <c r="PK2">
        <v>-387971296</v>
      </c>
      <c r="PL2">
        <v>-730841856</v>
      </c>
      <c r="PM2">
        <v>-850375168</v>
      </c>
      <c r="PN2">
        <v>-718791104</v>
      </c>
      <c r="PO2">
        <v>-403300032</v>
      </c>
      <c r="PP2">
        <v>-733958144</v>
      </c>
      <c r="PQ2">
        <v>-846846080</v>
      </c>
      <c r="PR2">
        <v>-691295424</v>
      </c>
      <c r="PS2">
        <v>-317795232</v>
      </c>
      <c r="PT2">
        <v>-688283648</v>
      </c>
      <c r="PU2">
        <v>-820138816</v>
      </c>
      <c r="PV2">
        <v>-644607232</v>
      </c>
      <c r="PW2">
        <v>-444526976</v>
      </c>
      <c r="PX2">
        <v>-649314176</v>
      </c>
      <c r="PY2">
        <v>-839210240</v>
      </c>
      <c r="PZ2">
        <v>-592529472</v>
      </c>
      <c r="QA2">
        <v>-418298112</v>
      </c>
      <c r="QB2">
        <v>-593115392</v>
      </c>
      <c r="QC2">
        <v>-849491200</v>
      </c>
      <c r="QD2">
        <v>-679106752</v>
      </c>
      <c r="QE2">
        <v>-327021600</v>
      </c>
      <c r="QF2">
        <v>-711567616</v>
      </c>
      <c r="QG2">
        <v>-1260083968</v>
      </c>
      <c r="QH2">
        <v>-795148736</v>
      </c>
      <c r="QI2">
        <v>-845614848</v>
      </c>
      <c r="QJ2">
        <v>-416219904</v>
      </c>
      <c r="QK2">
        <v>-1119896064</v>
      </c>
      <c r="QL2">
        <v>-755673984</v>
      </c>
      <c r="QM2">
        <v>-766519808</v>
      </c>
      <c r="QN2">
        <v>-520384992</v>
      </c>
      <c r="QO2">
        <v>-1059737152</v>
      </c>
      <c r="QP2">
        <v>-858629632</v>
      </c>
      <c r="QQ2">
        <v>-719905920</v>
      </c>
      <c r="QR2">
        <v>-422432544</v>
      </c>
      <c r="QS2">
        <v>-955684224</v>
      </c>
      <c r="QT2">
        <v>-674865088</v>
      </c>
      <c r="QU2">
        <v>-672389568</v>
      </c>
      <c r="QV2">
        <v>-454834240</v>
      </c>
      <c r="QW2">
        <v>-949302208</v>
      </c>
      <c r="QX2">
        <v>-694326208</v>
      </c>
      <c r="QY2">
        <v>-732149888</v>
      </c>
      <c r="QZ2">
        <v>-389612032</v>
      </c>
      <c r="RA2">
        <v>-905484224</v>
      </c>
      <c r="RB2">
        <v>-741782464</v>
      </c>
      <c r="RC2">
        <v>-723240192</v>
      </c>
      <c r="RD2">
        <v>-445554880</v>
      </c>
      <c r="RE2">
        <v>-941015680</v>
      </c>
      <c r="RF2">
        <v>-676696320</v>
      </c>
      <c r="RG2">
        <v>-625810816</v>
      </c>
      <c r="RH2">
        <v>-382468416</v>
      </c>
      <c r="RI2">
        <v>-927982400</v>
      </c>
      <c r="RJ2">
        <v>-731133504</v>
      </c>
      <c r="RK2">
        <v>-547375424</v>
      </c>
      <c r="RL2">
        <v>-426742368</v>
      </c>
      <c r="RM2">
        <v>-943294528</v>
      </c>
      <c r="RN2">
        <v>-948622272</v>
      </c>
      <c r="RO2">
        <v>-394979008</v>
      </c>
      <c r="RP2">
        <v>-908039936</v>
      </c>
      <c r="RQ2">
        <v>-825685696</v>
      </c>
      <c r="RR2">
        <v>-804269376</v>
      </c>
      <c r="RS2">
        <v>-416628800</v>
      </c>
      <c r="RT2">
        <v>-741961664</v>
      </c>
      <c r="RU2">
        <v>-834951360</v>
      </c>
      <c r="RV2">
        <v>-790256832</v>
      </c>
      <c r="RW2">
        <v>-483756992</v>
      </c>
      <c r="RX2">
        <v>-663840960</v>
      </c>
      <c r="RY2">
        <v>-801915200</v>
      </c>
      <c r="RZ2">
        <v>-781731712</v>
      </c>
      <c r="SA2">
        <v>-312426848</v>
      </c>
      <c r="SB2">
        <v>-687449792</v>
      </c>
      <c r="SC2">
        <v>-784200512</v>
      </c>
      <c r="SD2">
        <v>-723025344</v>
      </c>
      <c r="SE2">
        <v>-375053472</v>
      </c>
      <c r="SF2">
        <v>-696667840</v>
      </c>
      <c r="SG2">
        <v>-785377472</v>
      </c>
      <c r="SH2">
        <v>-610452672</v>
      </c>
      <c r="SI2">
        <v>-328911040</v>
      </c>
      <c r="SJ2">
        <v>-642606592</v>
      </c>
      <c r="SK2">
        <v>-846675904</v>
      </c>
      <c r="SL2">
        <v>-690109248</v>
      </c>
      <c r="SM2">
        <v>-362819104</v>
      </c>
      <c r="SN2">
        <v>-697577152</v>
      </c>
      <c r="SO2">
        <v>-846941184</v>
      </c>
      <c r="SP2">
        <v>-711482304</v>
      </c>
      <c r="SQ2">
        <v>-581583296</v>
      </c>
      <c r="SR2">
        <v>-580517120</v>
      </c>
      <c r="SS2">
        <v>-1197516032</v>
      </c>
      <c r="ST2">
        <v>-746454912</v>
      </c>
      <c r="SU2">
        <v>-803341056</v>
      </c>
      <c r="SV2">
        <v>-484930464</v>
      </c>
      <c r="SW2">
        <v>-1127815296</v>
      </c>
      <c r="SX2">
        <v>-822313088</v>
      </c>
      <c r="SY2">
        <v>-777822272</v>
      </c>
      <c r="SZ2">
        <v>-456091200</v>
      </c>
      <c r="TA2">
        <v>-1021848896</v>
      </c>
      <c r="TB2">
        <v>-806740672</v>
      </c>
      <c r="TC2">
        <v>-630711104</v>
      </c>
      <c r="TD2">
        <v>-430190880</v>
      </c>
      <c r="TE2">
        <v>-881671424</v>
      </c>
      <c r="TF2">
        <v>-766777152</v>
      </c>
      <c r="TG2">
        <v>-593083072</v>
      </c>
      <c r="TH2">
        <v>-428784128</v>
      </c>
      <c r="TI2">
        <v>-849184896</v>
      </c>
      <c r="TJ2">
        <v>-747283648</v>
      </c>
      <c r="TK2">
        <v>-677671552</v>
      </c>
      <c r="TL2">
        <v>-407771872</v>
      </c>
      <c r="TM2">
        <v>-938835008</v>
      </c>
      <c r="TN2">
        <v>-719627520</v>
      </c>
      <c r="TO2">
        <v>-592757120</v>
      </c>
      <c r="TP2">
        <v>-421034240</v>
      </c>
      <c r="TQ2">
        <v>-968357248</v>
      </c>
      <c r="TR2">
        <v>-705755456</v>
      </c>
      <c r="TS2">
        <v>-683479488</v>
      </c>
      <c r="TT2">
        <v>-412666304</v>
      </c>
      <c r="TU2">
        <v>-1072515840</v>
      </c>
      <c r="TV2">
        <v>-754434176</v>
      </c>
      <c r="TW2">
        <v>-733305472</v>
      </c>
      <c r="TX2">
        <v>-344459968</v>
      </c>
      <c r="TY2">
        <v>-1024316928</v>
      </c>
      <c r="TZ2">
        <v>-869850496</v>
      </c>
      <c r="UA2">
        <v>-519737152</v>
      </c>
      <c r="UB2">
        <v>-736730624</v>
      </c>
      <c r="UC2">
        <v>-866758656</v>
      </c>
      <c r="UD2">
        <v>-822540800</v>
      </c>
      <c r="UE2">
        <v>-433380704</v>
      </c>
      <c r="UF2">
        <v>-770483776</v>
      </c>
      <c r="UG2">
        <v>-813765824</v>
      </c>
      <c r="UH2">
        <v>-805893888</v>
      </c>
      <c r="UI2">
        <v>-323495744</v>
      </c>
      <c r="UJ2">
        <v>-709287040</v>
      </c>
      <c r="UK2">
        <v>-837725696</v>
      </c>
      <c r="UL2">
        <v>-750131968</v>
      </c>
      <c r="UM2">
        <v>-421032800</v>
      </c>
      <c r="UN2">
        <v>-634965312</v>
      </c>
      <c r="UO2">
        <v>-823524864</v>
      </c>
      <c r="UP2">
        <v>-682236928</v>
      </c>
      <c r="UQ2">
        <v>-410850240</v>
      </c>
      <c r="UR2">
        <v>-715863168</v>
      </c>
      <c r="US2">
        <v>-784698688</v>
      </c>
      <c r="UT2">
        <v>-636607872</v>
      </c>
      <c r="UU2">
        <v>-465531936</v>
      </c>
      <c r="UV2">
        <v>-556047296</v>
      </c>
      <c r="UW2">
        <v>-926075968</v>
      </c>
      <c r="UX2">
        <v>-705673280</v>
      </c>
      <c r="UY2">
        <v>-364575680</v>
      </c>
      <c r="UZ2">
        <v>-752158848</v>
      </c>
      <c r="VA2">
        <v>-912256192</v>
      </c>
      <c r="VB2">
        <v>-735503552</v>
      </c>
      <c r="VC2">
        <v>-425113760</v>
      </c>
      <c r="VD2">
        <v>-631151104</v>
      </c>
      <c r="VE2">
        <v>-1299312640</v>
      </c>
      <c r="VF2">
        <v>-736939968</v>
      </c>
      <c r="VG2">
        <v>-785861632</v>
      </c>
      <c r="VH2">
        <v>-337207840</v>
      </c>
      <c r="VI2">
        <v>-1061417664</v>
      </c>
      <c r="VJ2">
        <v>-749161856</v>
      </c>
      <c r="VK2">
        <v>-788073344</v>
      </c>
      <c r="VL2">
        <v>-420472384</v>
      </c>
      <c r="VM2">
        <v>-881345344</v>
      </c>
      <c r="VN2">
        <v>-812898048</v>
      </c>
      <c r="VO2">
        <v>-705047872</v>
      </c>
      <c r="VP2">
        <v>-419777664</v>
      </c>
      <c r="VQ2">
        <v>-978654080</v>
      </c>
      <c r="VR2">
        <v>-748232576</v>
      </c>
      <c r="VS2">
        <v>-627334976</v>
      </c>
      <c r="VT2">
        <v>-477942016</v>
      </c>
      <c r="VU2">
        <v>-1003568576</v>
      </c>
      <c r="VV2">
        <v>-854137664</v>
      </c>
      <c r="VW2">
        <v>-664122752</v>
      </c>
      <c r="VX2">
        <v>-483434848</v>
      </c>
      <c r="VY2">
        <v>-966213440</v>
      </c>
      <c r="VZ2">
        <v>-809296448</v>
      </c>
      <c r="WA2">
        <v>-618304960</v>
      </c>
      <c r="WB2">
        <v>-470715744</v>
      </c>
      <c r="WC2">
        <v>-956161856</v>
      </c>
      <c r="WD2">
        <v>-806263168</v>
      </c>
      <c r="WE2">
        <v>-631301888</v>
      </c>
      <c r="WF2">
        <v>-384615296</v>
      </c>
      <c r="WG2">
        <v>-1002323136</v>
      </c>
      <c r="WH2">
        <v>-985111872</v>
      </c>
      <c r="WI2">
        <v>-708780736</v>
      </c>
      <c r="WJ2">
        <v>-358099744</v>
      </c>
      <c r="WK2">
        <v>-994254592</v>
      </c>
      <c r="WL2">
        <v>-669581568</v>
      </c>
      <c r="WM2">
        <v>-271597088</v>
      </c>
      <c r="WN2">
        <v>-778758656</v>
      </c>
      <c r="WO2">
        <v>-928869120</v>
      </c>
      <c r="WP2">
        <v>-842881408</v>
      </c>
      <c r="WQ2">
        <v>-421968320</v>
      </c>
      <c r="WR2">
        <v>-722426496</v>
      </c>
      <c r="WS2">
        <v>-823772032</v>
      </c>
      <c r="WT2">
        <v>-675328448</v>
      </c>
      <c r="WU2">
        <v>-425726880</v>
      </c>
      <c r="WV2">
        <v>-637062016</v>
      </c>
      <c r="WW2">
        <v>-803567872</v>
      </c>
      <c r="WX2">
        <v>-697669696</v>
      </c>
      <c r="WY2">
        <v>-487965664</v>
      </c>
      <c r="WZ2">
        <v>-707864640</v>
      </c>
      <c r="XA2">
        <v>-964372480</v>
      </c>
      <c r="XB2">
        <v>-740998016</v>
      </c>
      <c r="XC2">
        <v>-407418144</v>
      </c>
      <c r="XD2">
        <v>-668171264</v>
      </c>
      <c r="XE2">
        <v>-811098048</v>
      </c>
      <c r="XF2">
        <v>-622605248</v>
      </c>
      <c r="XG2">
        <v>-473183104</v>
      </c>
      <c r="XH2">
        <v>-630609088</v>
      </c>
      <c r="XI2">
        <v>-897702976</v>
      </c>
      <c r="XJ2">
        <v>-680837696</v>
      </c>
      <c r="XK2">
        <v>-395415712</v>
      </c>
      <c r="XL2">
        <v>-659195136</v>
      </c>
      <c r="XM2">
        <v>-853791872</v>
      </c>
      <c r="XN2">
        <v>-779209216</v>
      </c>
      <c r="XO2">
        <v>-412518912</v>
      </c>
      <c r="XP2">
        <v>-798054592</v>
      </c>
      <c r="XQ2">
        <v>-1122148224</v>
      </c>
      <c r="XR2">
        <v>-936907584</v>
      </c>
      <c r="XS2">
        <v>-838322496</v>
      </c>
      <c r="XT2">
        <v>-413311968</v>
      </c>
      <c r="XU2">
        <v>-1176716416</v>
      </c>
      <c r="XV2">
        <v>-922960000</v>
      </c>
      <c r="XW2">
        <v>-702874560</v>
      </c>
      <c r="XX2">
        <v>-476873920</v>
      </c>
      <c r="XY2">
        <v>-1000618432</v>
      </c>
      <c r="XZ2">
        <v>-886552128</v>
      </c>
      <c r="YA2">
        <v>-659559552</v>
      </c>
      <c r="YB2">
        <v>-514781216</v>
      </c>
      <c r="YC2">
        <v>-1055541632</v>
      </c>
      <c r="YD2">
        <v>-704800000</v>
      </c>
      <c r="YE2">
        <v>-631500608</v>
      </c>
      <c r="YF2">
        <v>-416162720</v>
      </c>
      <c r="YG2">
        <v>-950760448</v>
      </c>
      <c r="YH2">
        <v>-740654528</v>
      </c>
      <c r="YI2">
        <v>-670982272</v>
      </c>
      <c r="YJ2">
        <v>-339967776</v>
      </c>
      <c r="YK2">
        <v>-991262336</v>
      </c>
      <c r="YL2">
        <v>-806274176</v>
      </c>
      <c r="YM2">
        <v>-759364800</v>
      </c>
      <c r="YN2">
        <v>-433782208</v>
      </c>
      <c r="YO2">
        <v>-989734720</v>
      </c>
      <c r="YP2">
        <v>-843183296</v>
      </c>
      <c r="YQ2">
        <v>-684821952</v>
      </c>
      <c r="YR2">
        <v>-440015168</v>
      </c>
      <c r="YS2">
        <v>-1077466624</v>
      </c>
      <c r="YT2">
        <v>-921373312</v>
      </c>
      <c r="YU2">
        <v>-719800896</v>
      </c>
      <c r="YV2">
        <v>-466735616</v>
      </c>
      <c r="YW2">
        <v>-1004438400</v>
      </c>
      <c r="YX2">
        <v>-826300864</v>
      </c>
      <c r="YY2">
        <v>-387633664</v>
      </c>
      <c r="YZ2">
        <v>-833746432</v>
      </c>
      <c r="ZA2">
        <v>-860833088</v>
      </c>
      <c r="ZB2">
        <v>-812257536</v>
      </c>
      <c r="ZC2">
        <v>-285730048</v>
      </c>
      <c r="ZD2">
        <v>-797125888</v>
      </c>
      <c r="ZE2">
        <v>-874003264</v>
      </c>
      <c r="ZF2">
        <v>-786522432</v>
      </c>
      <c r="ZG2">
        <v>-407868704</v>
      </c>
      <c r="ZH2">
        <v>-742485248</v>
      </c>
      <c r="ZI2">
        <v>-951820992</v>
      </c>
      <c r="ZJ2">
        <v>-739278016</v>
      </c>
      <c r="ZK2">
        <v>-454930752</v>
      </c>
      <c r="ZL2">
        <v>-721293440</v>
      </c>
      <c r="ZM2">
        <v>-829516288</v>
      </c>
      <c r="ZN2">
        <v>-779303424</v>
      </c>
      <c r="ZO2">
        <v>-439901888</v>
      </c>
      <c r="ZP2">
        <v>-633998336</v>
      </c>
      <c r="ZQ2">
        <v>-832335488</v>
      </c>
      <c r="ZR2">
        <v>-656200576</v>
      </c>
      <c r="ZS2">
        <v>-498530656</v>
      </c>
      <c r="ZT2">
        <v>-658394816</v>
      </c>
      <c r="ZU2">
        <v>-969896576</v>
      </c>
      <c r="ZV2">
        <v>-731885312</v>
      </c>
      <c r="ZW2">
        <v>-375407776</v>
      </c>
      <c r="ZX2">
        <v>-748551488</v>
      </c>
      <c r="ZY2">
        <v>-949404480</v>
      </c>
      <c r="ZZ2">
        <v>-622674880</v>
      </c>
      <c r="AAA2">
        <v>-527769920</v>
      </c>
      <c r="AAB2">
        <v>-636427968</v>
      </c>
      <c r="AAC2">
        <v>-1191970048</v>
      </c>
      <c r="AAD2">
        <v>-994098240</v>
      </c>
      <c r="AAE2">
        <v>-878919424</v>
      </c>
      <c r="AAF2">
        <v>-550766976</v>
      </c>
      <c r="AAG2">
        <v>-1125264512</v>
      </c>
      <c r="AAH2">
        <v>-838007872</v>
      </c>
      <c r="AAI2">
        <v>-732343744</v>
      </c>
      <c r="AAJ2">
        <v>-508382304</v>
      </c>
      <c r="AAK2">
        <v>-1070834752</v>
      </c>
      <c r="AAL2">
        <v>-757389056</v>
      </c>
      <c r="AAM2">
        <v>-690902528</v>
      </c>
      <c r="AAN2">
        <v>-327521600</v>
      </c>
      <c r="AAO2">
        <v>-1100478464</v>
      </c>
      <c r="AAP2">
        <v>-673385216</v>
      </c>
      <c r="AAQ2">
        <v>-713120128</v>
      </c>
      <c r="AAR2">
        <v>-465830112</v>
      </c>
      <c r="AAS2">
        <v>-1096938112</v>
      </c>
      <c r="AAT2">
        <v>-822062400</v>
      </c>
      <c r="AAU2">
        <v>-698323264</v>
      </c>
      <c r="AAV2">
        <v>-428848800</v>
      </c>
      <c r="AAW2">
        <v>-992602432</v>
      </c>
      <c r="AAX2">
        <v>-897894208</v>
      </c>
      <c r="AAY2">
        <v>-609412160</v>
      </c>
      <c r="AAZ2">
        <v>-438510144</v>
      </c>
      <c r="ABA2">
        <v>-1064304896</v>
      </c>
      <c r="ABB2">
        <v>-892704128</v>
      </c>
      <c r="ABC2">
        <v>-673032704</v>
      </c>
      <c r="ABD2">
        <v>-618228672</v>
      </c>
      <c r="ABE2">
        <v>-1042077056</v>
      </c>
      <c r="ABF2">
        <v>-967524736</v>
      </c>
      <c r="ABG2">
        <v>-769550400</v>
      </c>
      <c r="ABH2">
        <v>-550625792</v>
      </c>
      <c r="ABI2">
        <v>-1035487232</v>
      </c>
      <c r="ABJ2">
        <v>-850338496</v>
      </c>
      <c r="ABK2">
        <v>-443054560</v>
      </c>
      <c r="ABL2">
        <v>-816521728</v>
      </c>
      <c r="ABM2">
        <v>-994233728</v>
      </c>
      <c r="ABN2">
        <v>-751641216</v>
      </c>
      <c r="ABO2">
        <v>-522262752</v>
      </c>
      <c r="ABP2">
        <v>-785628160</v>
      </c>
      <c r="ABQ2">
        <v>-989209984</v>
      </c>
      <c r="ABR2">
        <v>-776018112</v>
      </c>
      <c r="ABS2">
        <v>-461035296</v>
      </c>
      <c r="ABT2">
        <v>-715664832</v>
      </c>
      <c r="ABU2">
        <v>-951806912</v>
      </c>
      <c r="ABV2">
        <v>-743989824</v>
      </c>
      <c r="ABW2">
        <v>-490042336</v>
      </c>
      <c r="ABX2">
        <v>-774822464</v>
      </c>
      <c r="ABY2">
        <v>-929811968</v>
      </c>
      <c r="ABZ2">
        <v>-786392128</v>
      </c>
      <c r="ACA2">
        <v>-456320288</v>
      </c>
      <c r="ACB2">
        <v>-629505664</v>
      </c>
      <c r="ACC2">
        <v>-968369984</v>
      </c>
      <c r="ACD2">
        <v>-770926912</v>
      </c>
      <c r="ACE2">
        <v>-386486560</v>
      </c>
      <c r="ACF2">
        <v>-593940096</v>
      </c>
      <c r="ACG2">
        <v>-940380800</v>
      </c>
      <c r="ACH2">
        <v>-671189952</v>
      </c>
      <c r="ACI2">
        <v>-559996352</v>
      </c>
      <c r="ACJ2">
        <v>-683245056</v>
      </c>
      <c r="ACK2">
        <v>-1191150720</v>
      </c>
      <c r="ACL2">
        <v>-809209024</v>
      </c>
      <c r="ACM2">
        <v>-407227008</v>
      </c>
      <c r="ACN2">
        <v>-859358848</v>
      </c>
      <c r="ACO2">
        <f t="shared" ref="ACO2:ACO65" si="0">AVERAGE(A2:ACN2)</f>
        <v>-740404555.10416663</v>
      </c>
      <c r="ACP2">
        <f>AVERAGE(ACO:ACO)</f>
        <v>-867984898.59204996</v>
      </c>
      <c r="ACQ2">
        <f t="shared" ref="ACQ2:ACQ65" si="1">MAX(A2:ACN2)-MIN(A2:ACN2)</f>
        <v>2000778768</v>
      </c>
    </row>
    <row r="3" spans="1:771" x14ac:dyDescent="0.2">
      <c r="A3">
        <v>-2136128768</v>
      </c>
      <c r="B3">
        <v>-991948736</v>
      </c>
      <c r="C3">
        <v>-1496169088</v>
      </c>
      <c r="D3">
        <v>-266674944</v>
      </c>
      <c r="E3">
        <v>-1564736512</v>
      </c>
      <c r="F3">
        <v>-888869376</v>
      </c>
      <c r="G3">
        <v>-1233922944</v>
      </c>
      <c r="H3">
        <v>-265253824</v>
      </c>
      <c r="I3">
        <v>-1057768512</v>
      </c>
      <c r="J3">
        <v>-760029440</v>
      </c>
      <c r="K3">
        <v>-1089533312</v>
      </c>
      <c r="L3">
        <v>-396656672</v>
      </c>
      <c r="M3">
        <v>-1103954048</v>
      </c>
      <c r="N3">
        <v>-830267392</v>
      </c>
      <c r="O3">
        <v>-839756608</v>
      </c>
      <c r="P3">
        <v>-365814944</v>
      </c>
      <c r="Q3">
        <v>-1047220352</v>
      </c>
      <c r="R3">
        <v>-764306048</v>
      </c>
      <c r="S3">
        <v>-942023296</v>
      </c>
      <c r="T3">
        <v>-298231008</v>
      </c>
      <c r="U3">
        <v>-820365632</v>
      </c>
      <c r="V3">
        <v>-844608576</v>
      </c>
      <c r="W3">
        <v>-708499584</v>
      </c>
      <c r="X3">
        <v>-293963552</v>
      </c>
      <c r="Y3">
        <v>-778223616</v>
      </c>
      <c r="Z3">
        <v>-881219840</v>
      </c>
      <c r="AA3">
        <v>-790820992</v>
      </c>
      <c r="AB3">
        <v>-372713600</v>
      </c>
      <c r="AC3">
        <v>-936243840</v>
      </c>
      <c r="AD3">
        <v>-1077896064</v>
      </c>
      <c r="AE3">
        <v>-697526400</v>
      </c>
      <c r="AF3">
        <v>-329753184</v>
      </c>
      <c r="AG3">
        <v>-896443136</v>
      </c>
      <c r="AH3">
        <v>-1886665984</v>
      </c>
      <c r="AI3">
        <v>-287180416</v>
      </c>
      <c r="AJ3">
        <v>-1932238976</v>
      </c>
      <c r="AK3">
        <v>-849743232</v>
      </c>
      <c r="AL3">
        <v>-1560726528</v>
      </c>
      <c r="AM3">
        <v>-351482592</v>
      </c>
      <c r="AN3">
        <v>-1449523712</v>
      </c>
      <c r="AO3">
        <v>-832570880</v>
      </c>
      <c r="AP3">
        <v>-1407932416</v>
      </c>
      <c r="AQ3">
        <v>-460681888</v>
      </c>
      <c r="AR3">
        <v>-1337186176</v>
      </c>
      <c r="AS3">
        <v>-801614528</v>
      </c>
      <c r="AT3">
        <v>-1208878464</v>
      </c>
      <c r="AU3">
        <v>-330289376</v>
      </c>
      <c r="AV3">
        <v>-1366234368</v>
      </c>
      <c r="AW3">
        <v>-870938688</v>
      </c>
      <c r="AX3">
        <v>-1127635968</v>
      </c>
      <c r="AY3">
        <v>-433566720</v>
      </c>
      <c r="AZ3">
        <v>-1151085440</v>
      </c>
      <c r="BA3">
        <v>-732143936</v>
      </c>
      <c r="BB3">
        <v>-1012828800</v>
      </c>
      <c r="BC3">
        <v>-345823392</v>
      </c>
      <c r="BD3">
        <v>-1060682368</v>
      </c>
      <c r="BE3">
        <v>-800794368</v>
      </c>
      <c r="BF3">
        <v>-983227328</v>
      </c>
      <c r="BG3">
        <v>-438731936</v>
      </c>
      <c r="BH3">
        <v>-1166040576</v>
      </c>
      <c r="BI3">
        <v>-802029632</v>
      </c>
      <c r="BJ3">
        <v>-1097058304</v>
      </c>
      <c r="BK3">
        <v>-375019424</v>
      </c>
      <c r="BL3">
        <v>-1415188736</v>
      </c>
      <c r="BM3">
        <v>-1798490240</v>
      </c>
      <c r="BN3">
        <v>-905303296</v>
      </c>
      <c r="BO3">
        <v>-1424460288</v>
      </c>
      <c r="BP3">
        <v>-274449120</v>
      </c>
      <c r="BQ3">
        <v>-1365532032</v>
      </c>
      <c r="BR3">
        <v>-846118080</v>
      </c>
      <c r="BS3">
        <v>-1103362560</v>
      </c>
      <c r="BT3">
        <v>-378471744</v>
      </c>
      <c r="BU3">
        <v>-1133826432</v>
      </c>
      <c r="BV3">
        <v>-896995776</v>
      </c>
      <c r="BW3">
        <v>-931001344</v>
      </c>
      <c r="BX3">
        <v>-362585216</v>
      </c>
      <c r="BY3">
        <v>-1095732224</v>
      </c>
      <c r="BZ3">
        <v>-804785792</v>
      </c>
      <c r="CA3">
        <v>-915187136</v>
      </c>
      <c r="CB3">
        <v>-453671264</v>
      </c>
      <c r="CC3">
        <v>-838641344</v>
      </c>
      <c r="CD3">
        <v>-889737280</v>
      </c>
      <c r="CE3">
        <v>-817094912</v>
      </c>
      <c r="CF3">
        <v>-352673120</v>
      </c>
      <c r="CG3">
        <v>-872042752</v>
      </c>
      <c r="CH3">
        <v>-683105600</v>
      </c>
      <c r="CI3">
        <v>-851717120</v>
      </c>
      <c r="CJ3">
        <v>-350071040</v>
      </c>
      <c r="CK3">
        <v>-840508224</v>
      </c>
      <c r="CL3">
        <v>-776825472</v>
      </c>
      <c r="CM3">
        <v>-745629568</v>
      </c>
      <c r="CN3">
        <v>-386998784</v>
      </c>
      <c r="CO3">
        <v>-792963968</v>
      </c>
      <c r="CP3">
        <v>-797463296</v>
      </c>
      <c r="CQ3">
        <v>-875506560</v>
      </c>
      <c r="CR3">
        <v>-427918560</v>
      </c>
      <c r="CS3">
        <v>-807528640</v>
      </c>
      <c r="CT3">
        <v>-1744655104</v>
      </c>
      <c r="CU3">
        <v>-430466656</v>
      </c>
      <c r="CV3">
        <v>-1771890432</v>
      </c>
      <c r="CW3">
        <v>-840970624</v>
      </c>
      <c r="CX3">
        <v>-1475951744</v>
      </c>
      <c r="CY3">
        <v>-448009216</v>
      </c>
      <c r="CZ3">
        <v>-1398668160</v>
      </c>
      <c r="DA3">
        <v>-806675648</v>
      </c>
      <c r="DB3">
        <v>-1292910592</v>
      </c>
      <c r="DC3">
        <v>-395999808</v>
      </c>
      <c r="DD3">
        <v>-1322580096</v>
      </c>
      <c r="DE3">
        <v>-819211264</v>
      </c>
      <c r="DF3">
        <v>-1143337344</v>
      </c>
      <c r="DG3">
        <v>-433605536</v>
      </c>
      <c r="DH3">
        <v>-1275874560</v>
      </c>
      <c r="DI3">
        <v>-710350336</v>
      </c>
      <c r="DJ3">
        <v>-1052044352</v>
      </c>
      <c r="DK3">
        <v>-420931136</v>
      </c>
      <c r="DL3">
        <v>-1184484992</v>
      </c>
      <c r="DM3">
        <v>-824493568</v>
      </c>
      <c r="DN3">
        <v>-973531904</v>
      </c>
      <c r="DO3">
        <v>-454976224</v>
      </c>
      <c r="DP3">
        <v>-1092277120</v>
      </c>
      <c r="DQ3">
        <v>-753531136</v>
      </c>
      <c r="DR3">
        <v>-1026947904</v>
      </c>
      <c r="DS3">
        <v>-573623616</v>
      </c>
      <c r="DT3">
        <v>-1207624704</v>
      </c>
      <c r="DU3">
        <v>-858300800</v>
      </c>
      <c r="DV3">
        <v>-1037748096</v>
      </c>
      <c r="DW3">
        <v>-509742240</v>
      </c>
      <c r="DX3">
        <v>-1202479488</v>
      </c>
      <c r="DY3">
        <v>-1562201216</v>
      </c>
      <c r="DZ3">
        <v>-877858176</v>
      </c>
      <c r="EA3">
        <v>-1321634048</v>
      </c>
      <c r="EB3">
        <v>-343884928</v>
      </c>
      <c r="EC3">
        <v>-1278052736</v>
      </c>
      <c r="ED3">
        <v>-876459904</v>
      </c>
      <c r="EE3">
        <v>-1157900160</v>
      </c>
      <c r="EF3">
        <v>-259119392</v>
      </c>
      <c r="EG3">
        <v>-1082902656</v>
      </c>
      <c r="EH3">
        <v>-827018560</v>
      </c>
      <c r="EI3">
        <v>-966392384</v>
      </c>
      <c r="EJ3">
        <v>-283200288</v>
      </c>
      <c r="EK3">
        <v>-936211904</v>
      </c>
      <c r="EL3">
        <v>-761895040</v>
      </c>
      <c r="EM3">
        <v>-922457856</v>
      </c>
      <c r="EN3">
        <v>-411361760</v>
      </c>
      <c r="EO3">
        <v>-841869312</v>
      </c>
      <c r="EP3">
        <v>-745174272</v>
      </c>
      <c r="EQ3">
        <v>-801748224</v>
      </c>
      <c r="ER3">
        <v>-325934176</v>
      </c>
      <c r="ES3">
        <v>-880582592</v>
      </c>
      <c r="ET3">
        <v>-837540608</v>
      </c>
      <c r="EU3">
        <v>-714853312</v>
      </c>
      <c r="EV3">
        <v>-286803168</v>
      </c>
      <c r="EW3">
        <v>-769922816</v>
      </c>
      <c r="EX3">
        <v>-834880960</v>
      </c>
      <c r="EY3">
        <v>-863346944</v>
      </c>
      <c r="EZ3">
        <v>-311162752</v>
      </c>
      <c r="FA3">
        <v>-813109504</v>
      </c>
      <c r="FB3">
        <v>-728223680</v>
      </c>
      <c r="FC3">
        <v>-759324096</v>
      </c>
      <c r="FD3">
        <v>-374724416</v>
      </c>
      <c r="FE3">
        <v>-843800320</v>
      </c>
      <c r="FF3">
        <v>-1756030976</v>
      </c>
      <c r="FG3">
        <v>-549250112</v>
      </c>
      <c r="FH3">
        <v>-1651360640</v>
      </c>
      <c r="FI3">
        <v>-774646528</v>
      </c>
      <c r="FJ3">
        <v>-1471625472</v>
      </c>
      <c r="FK3">
        <v>-470606464</v>
      </c>
      <c r="FL3">
        <v>-1398798848</v>
      </c>
      <c r="FM3">
        <v>-738016384</v>
      </c>
      <c r="FN3">
        <v>-1239979392</v>
      </c>
      <c r="FO3">
        <v>-431649824</v>
      </c>
      <c r="FP3">
        <v>-1218151552</v>
      </c>
      <c r="FQ3">
        <v>-758547264</v>
      </c>
      <c r="FR3">
        <v>-1154066944</v>
      </c>
      <c r="FS3">
        <v>-420864128</v>
      </c>
      <c r="FT3">
        <v>-1065071104</v>
      </c>
      <c r="FU3">
        <v>-798489472</v>
      </c>
      <c r="FV3">
        <v>-964364096</v>
      </c>
      <c r="FW3">
        <v>-471604096</v>
      </c>
      <c r="FX3">
        <v>-1083280768</v>
      </c>
      <c r="FY3">
        <v>-767569216</v>
      </c>
      <c r="FZ3">
        <v>-1083793408</v>
      </c>
      <c r="GA3">
        <v>-475696352</v>
      </c>
      <c r="GB3">
        <v>-1061153536</v>
      </c>
      <c r="GC3">
        <v>-691650944</v>
      </c>
      <c r="GD3">
        <v>-1004061952</v>
      </c>
      <c r="GE3">
        <v>-377070112</v>
      </c>
      <c r="GF3">
        <v>-1119100032</v>
      </c>
      <c r="GG3">
        <v>-860317184</v>
      </c>
      <c r="GH3">
        <v>-918275200</v>
      </c>
      <c r="GI3">
        <v>-437477824</v>
      </c>
      <c r="GJ3">
        <v>-1253642752</v>
      </c>
      <c r="GK3">
        <v>-1370106624</v>
      </c>
      <c r="GL3">
        <v>-844293632</v>
      </c>
      <c r="GM3">
        <v>-1278182272</v>
      </c>
      <c r="GN3">
        <v>-429999424</v>
      </c>
      <c r="GO3">
        <v>-1188054400</v>
      </c>
      <c r="GP3">
        <v>-840308224</v>
      </c>
      <c r="GQ3">
        <v>-1028085504</v>
      </c>
      <c r="GR3">
        <v>-410836288</v>
      </c>
      <c r="GS3">
        <v>-1098821760</v>
      </c>
      <c r="GT3">
        <v>-817270912</v>
      </c>
      <c r="GU3">
        <v>-823619968</v>
      </c>
      <c r="GV3">
        <v>-441493984</v>
      </c>
      <c r="GW3">
        <v>-842130112</v>
      </c>
      <c r="GX3">
        <v>-740104512</v>
      </c>
      <c r="GY3">
        <v>-832844608</v>
      </c>
      <c r="GZ3">
        <v>-278830656</v>
      </c>
      <c r="HA3">
        <v>-846474496</v>
      </c>
      <c r="HB3">
        <v>-825729088</v>
      </c>
      <c r="HC3">
        <v>-675295360</v>
      </c>
      <c r="HD3">
        <v>-315856384</v>
      </c>
      <c r="HE3">
        <v>-837341888</v>
      </c>
      <c r="HF3">
        <v>-858030272</v>
      </c>
      <c r="HG3">
        <v>-679319424</v>
      </c>
      <c r="HH3">
        <v>-463666496</v>
      </c>
      <c r="HI3">
        <v>-724118592</v>
      </c>
      <c r="HJ3">
        <v>-813079232</v>
      </c>
      <c r="HK3">
        <v>-737891904</v>
      </c>
      <c r="HL3">
        <v>-370888160</v>
      </c>
      <c r="HM3">
        <v>-745470144</v>
      </c>
      <c r="HN3">
        <v>-869608192</v>
      </c>
      <c r="HO3">
        <v>-794483392</v>
      </c>
      <c r="HP3">
        <v>-341644832</v>
      </c>
      <c r="HQ3">
        <v>-915696640</v>
      </c>
      <c r="HR3">
        <v>-1565348096</v>
      </c>
      <c r="HS3">
        <v>-406089696</v>
      </c>
      <c r="HT3">
        <v>-1679101184</v>
      </c>
      <c r="HU3">
        <v>-777605056</v>
      </c>
      <c r="HV3">
        <v>-1395499904</v>
      </c>
      <c r="HW3">
        <v>-406454112</v>
      </c>
      <c r="HX3">
        <v>-1378584704</v>
      </c>
      <c r="HY3">
        <v>-727660800</v>
      </c>
      <c r="HZ3">
        <v>-1176203904</v>
      </c>
      <c r="IA3">
        <v>-422719520</v>
      </c>
      <c r="IB3">
        <v>-1243382144</v>
      </c>
      <c r="IC3">
        <v>-850213632</v>
      </c>
      <c r="ID3">
        <v>-1040390848</v>
      </c>
      <c r="IE3">
        <v>-377626912</v>
      </c>
      <c r="IF3">
        <v>-1087551744</v>
      </c>
      <c r="IG3">
        <v>-825264896</v>
      </c>
      <c r="IH3">
        <v>-1031941504</v>
      </c>
      <c r="II3">
        <v>-399481600</v>
      </c>
      <c r="IJ3">
        <v>-1152695808</v>
      </c>
      <c r="IK3">
        <v>-813818176</v>
      </c>
      <c r="IL3">
        <v>-1013076736</v>
      </c>
      <c r="IM3">
        <v>-344891904</v>
      </c>
      <c r="IN3">
        <v>-1040066112</v>
      </c>
      <c r="IO3">
        <v>-699091264</v>
      </c>
      <c r="IP3">
        <v>-924637952</v>
      </c>
      <c r="IQ3">
        <v>-508301792</v>
      </c>
      <c r="IR3">
        <v>-1053636608</v>
      </c>
      <c r="IS3">
        <v>-813311680</v>
      </c>
      <c r="IT3">
        <v>-1056298688</v>
      </c>
      <c r="IU3">
        <v>-336064736</v>
      </c>
      <c r="IV3">
        <v>-1113116032</v>
      </c>
      <c r="IW3">
        <v>-1242594304</v>
      </c>
      <c r="IX3">
        <v>-847784192</v>
      </c>
      <c r="IY3">
        <v>-1127787520</v>
      </c>
      <c r="IZ3">
        <v>-403241632</v>
      </c>
      <c r="JA3">
        <v>-1139312896</v>
      </c>
      <c r="JB3">
        <v>-754100928</v>
      </c>
      <c r="JC3">
        <v>-954163328</v>
      </c>
      <c r="JD3">
        <v>-385109920</v>
      </c>
      <c r="JE3">
        <v>-998727360</v>
      </c>
      <c r="JF3">
        <v>-804562304</v>
      </c>
      <c r="JG3">
        <v>-798506624</v>
      </c>
      <c r="JH3">
        <v>-334899168</v>
      </c>
      <c r="JI3">
        <v>-855479232</v>
      </c>
      <c r="JJ3">
        <v>-837153344</v>
      </c>
      <c r="JK3">
        <v>-792913344</v>
      </c>
      <c r="JL3">
        <v>-372246880</v>
      </c>
      <c r="JM3">
        <v>-826008000</v>
      </c>
      <c r="JN3">
        <v>-793372160</v>
      </c>
      <c r="JO3">
        <v>-805584832</v>
      </c>
      <c r="JP3">
        <v>-310473088</v>
      </c>
      <c r="JQ3">
        <v>-811659392</v>
      </c>
      <c r="JR3">
        <v>-765028288</v>
      </c>
      <c r="JS3">
        <v>-744927552</v>
      </c>
      <c r="JT3">
        <v>-388418944</v>
      </c>
      <c r="JU3">
        <v>-770381632</v>
      </c>
      <c r="JV3">
        <v>-806359296</v>
      </c>
      <c r="JW3">
        <v>-546823744</v>
      </c>
      <c r="JX3">
        <v>-294922496</v>
      </c>
      <c r="JY3">
        <v>-828251840</v>
      </c>
      <c r="JZ3">
        <v>-778291200</v>
      </c>
      <c r="KA3">
        <v>-690194560</v>
      </c>
      <c r="KB3">
        <v>-314448384</v>
      </c>
      <c r="KC3">
        <v>-904236928</v>
      </c>
      <c r="KD3">
        <v>-1496550912</v>
      </c>
      <c r="KE3">
        <v>-592613184</v>
      </c>
      <c r="KF3">
        <v>-1439767808</v>
      </c>
      <c r="KG3">
        <v>-820828992</v>
      </c>
      <c r="KH3">
        <v>-1277403392</v>
      </c>
      <c r="KI3">
        <v>-469305056</v>
      </c>
      <c r="KJ3">
        <v>-1193962496</v>
      </c>
      <c r="KK3">
        <v>-753654656</v>
      </c>
      <c r="KL3">
        <v>-1128898176</v>
      </c>
      <c r="KM3">
        <v>-386116448</v>
      </c>
      <c r="KN3">
        <v>-1177029248</v>
      </c>
      <c r="KO3">
        <v>-814457216</v>
      </c>
      <c r="KP3">
        <v>-1100761984</v>
      </c>
      <c r="KQ3">
        <v>-430323648</v>
      </c>
      <c r="KR3">
        <v>-1137071360</v>
      </c>
      <c r="KS3">
        <v>-753149056</v>
      </c>
      <c r="KT3">
        <v>-1007019904</v>
      </c>
      <c r="KU3">
        <v>-429522976</v>
      </c>
      <c r="KV3">
        <v>-1037375872</v>
      </c>
      <c r="KW3">
        <v>-756581248</v>
      </c>
      <c r="KX3">
        <v>-969627392</v>
      </c>
      <c r="KY3">
        <v>-449599296</v>
      </c>
      <c r="KZ3">
        <v>-938581632</v>
      </c>
      <c r="LA3">
        <v>-812504192</v>
      </c>
      <c r="LB3">
        <v>-899511232</v>
      </c>
      <c r="LC3">
        <v>-431065760</v>
      </c>
      <c r="LD3">
        <v>-951315456</v>
      </c>
      <c r="LE3">
        <v>-821082176</v>
      </c>
      <c r="LF3">
        <v>-1020267392</v>
      </c>
      <c r="LG3">
        <v>-529794400</v>
      </c>
      <c r="LH3">
        <v>-1030178496</v>
      </c>
      <c r="LI3">
        <v>-1254910720</v>
      </c>
      <c r="LJ3">
        <v>-858658176</v>
      </c>
      <c r="LK3">
        <v>-1034984320</v>
      </c>
      <c r="LL3">
        <v>-284138592</v>
      </c>
      <c r="LM3">
        <v>-1041229632</v>
      </c>
      <c r="LN3">
        <v>-727148608</v>
      </c>
      <c r="LO3">
        <v>-800741504</v>
      </c>
      <c r="LP3">
        <v>-311290880</v>
      </c>
      <c r="LQ3">
        <v>-1000317312</v>
      </c>
      <c r="LR3">
        <v>-828283648</v>
      </c>
      <c r="LS3">
        <v>-775330368</v>
      </c>
      <c r="LT3">
        <v>-395806720</v>
      </c>
      <c r="LU3">
        <v>-881736512</v>
      </c>
      <c r="LV3">
        <v>-836235008</v>
      </c>
      <c r="LW3">
        <v>-848484928</v>
      </c>
      <c r="LX3">
        <v>-365879168</v>
      </c>
      <c r="LY3">
        <v>-867939136</v>
      </c>
      <c r="LZ3">
        <v>-755749824</v>
      </c>
      <c r="MA3">
        <v>-784595456</v>
      </c>
      <c r="MB3">
        <v>-352299840</v>
      </c>
      <c r="MC3">
        <v>-856884864</v>
      </c>
      <c r="MD3">
        <v>-813586496</v>
      </c>
      <c r="ME3">
        <v>-555383744</v>
      </c>
      <c r="MF3">
        <v>-266930048</v>
      </c>
      <c r="MG3">
        <v>-832619072</v>
      </c>
      <c r="MH3">
        <v>-755940544</v>
      </c>
      <c r="MI3">
        <v>-687329920</v>
      </c>
      <c r="MJ3">
        <v>-272189568</v>
      </c>
      <c r="MK3">
        <v>-763223552</v>
      </c>
      <c r="ML3">
        <v>-820292992</v>
      </c>
      <c r="MM3">
        <v>-592675392</v>
      </c>
      <c r="MN3">
        <v>-351818528</v>
      </c>
      <c r="MO3">
        <v>-921950272</v>
      </c>
      <c r="MP3">
        <v>-1385611648</v>
      </c>
      <c r="MQ3">
        <v>-376294656</v>
      </c>
      <c r="MR3">
        <v>-1392119680</v>
      </c>
      <c r="MS3">
        <v>-872402176</v>
      </c>
      <c r="MT3">
        <v>-1230135936</v>
      </c>
      <c r="MU3">
        <v>-427433632</v>
      </c>
      <c r="MV3">
        <v>-1230607872</v>
      </c>
      <c r="MW3">
        <v>-805483392</v>
      </c>
      <c r="MX3">
        <v>-1131577600</v>
      </c>
      <c r="MY3">
        <v>-372472384</v>
      </c>
      <c r="MZ3">
        <v>-1080083584</v>
      </c>
      <c r="NA3">
        <v>-811517760</v>
      </c>
      <c r="NB3">
        <v>-1049428608</v>
      </c>
      <c r="NC3">
        <v>-458150464</v>
      </c>
      <c r="ND3">
        <v>-1038286080</v>
      </c>
      <c r="NE3">
        <v>-784287360</v>
      </c>
      <c r="NF3">
        <v>-949957568</v>
      </c>
      <c r="NG3">
        <v>-474038144</v>
      </c>
      <c r="NH3">
        <v>-1033523520</v>
      </c>
      <c r="NI3">
        <v>-687737920</v>
      </c>
      <c r="NJ3">
        <v>-917520448</v>
      </c>
      <c r="NK3">
        <v>-414942784</v>
      </c>
      <c r="NL3">
        <v>-1045227136</v>
      </c>
      <c r="NM3">
        <v>-757711936</v>
      </c>
      <c r="NN3">
        <v>-918386496</v>
      </c>
      <c r="NO3">
        <v>-409537504</v>
      </c>
      <c r="NP3">
        <v>-994092608</v>
      </c>
      <c r="NQ3">
        <v>-797475840</v>
      </c>
      <c r="NR3">
        <v>-947162176</v>
      </c>
      <c r="NS3">
        <v>-291037728</v>
      </c>
      <c r="NT3">
        <v>-1059471616</v>
      </c>
      <c r="NU3">
        <v>-1128240640</v>
      </c>
      <c r="NV3">
        <v>-868008640</v>
      </c>
      <c r="NW3">
        <v>-993457792</v>
      </c>
      <c r="NX3">
        <v>-358296576</v>
      </c>
      <c r="NY3">
        <v>-1032409920</v>
      </c>
      <c r="NZ3">
        <v>-745896832</v>
      </c>
      <c r="OA3">
        <v>-911070720</v>
      </c>
      <c r="OB3">
        <v>-378474432</v>
      </c>
      <c r="OC3">
        <v>-797067072</v>
      </c>
      <c r="OD3">
        <v>-760029952</v>
      </c>
      <c r="OE3">
        <v>-820081920</v>
      </c>
      <c r="OF3">
        <v>-374275840</v>
      </c>
      <c r="OG3">
        <v>-794045056</v>
      </c>
      <c r="OH3">
        <v>-784859200</v>
      </c>
      <c r="OI3">
        <v>-773662208</v>
      </c>
      <c r="OJ3">
        <v>-353347008</v>
      </c>
      <c r="OK3">
        <v>-872314496</v>
      </c>
      <c r="OL3">
        <v>-774854144</v>
      </c>
      <c r="OM3">
        <v>-693494144</v>
      </c>
      <c r="ON3">
        <v>-338184864</v>
      </c>
      <c r="OO3">
        <v>-796319168</v>
      </c>
      <c r="OP3">
        <v>-681583680</v>
      </c>
      <c r="OQ3">
        <v>-700609856</v>
      </c>
      <c r="OR3">
        <v>-299149216</v>
      </c>
      <c r="OS3">
        <v>-693824576</v>
      </c>
      <c r="OT3">
        <v>-713443712</v>
      </c>
      <c r="OU3">
        <v>-742955904</v>
      </c>
      <c r="OV3">
        <v>-286510368</v>
      </c>
      <c r="OW3">
        <v>-758687360</v>
      </c>
      <c r="OX3">
        <v>-795978944</v>
      </c>
      <c r="OY3">
        <v>-728756800</v>
      </c>
      <c r="OZ3">
        <v>-371869440</v>
      </c>
      <c r="PA3">
        <v>-798930944</v>
      </c>
      <c r="PB3">
        <v>-1373659904</v>
      </c>
      <c r="PC3">
        <v>-354612864</v>
      </c>
      <c r="PD3">
        <v>-1390713344</v>
      </c>
      <c r="PE3">
        <v>-722777088</v>
      </c>
      <c r="PF3">
        <v>-1145492864</v>
      </c>
      <c r="PG3">
        <v>-440353472</v>
      </c>
      <c r="PH3">
        <v>-1243968768</v>
      </c>
      <c r="PI3">
        <v>-740302784</v>
      </c>
      <c r="PJ3">
        <v>-984100672</v>
      </c>
      <c r="PK3">
        <v>-518088288</v>
      </c>
      <c r="PL3">
        <v>-1069324928</v>
      </c>
      <c r="PM3">
        <v>-787694208</v>
      </c>
      <c r="PN3">
        <v>-1091793664</v>
      </c>
      <c r="PO3">
        <v>-387338624</v>
      </c>
      <c r="PP3">
        <v>-1050757760</v>
      </c>
      <c r="PQ3">
        <v>-753119552</v>
      </c>
      <c r="PR3">
        <v>-814512704</v>
      </c>
      <c r="PS3">
        <v>-381477152</v>
      </c>
      <c r="PT3">
        <v>-1054283328</v>
      </c>
      <c r="PU3">
        <v>-709778176</v>
      </c>
      <c r="PV3">
        <v>-925607936</v>
      </c>
      <c r="PW3">
        <v>-444234528</v>
      </c>
      <c r="PX3">
        <v>-980098048</v>
      </c>
      <c r="PY3">
        <v>-688269056</v>
      </c>
      <c r="PZ3">
        <v>-963056960</v>
      </c>
      <c r="QA3">
        <v>-400250272</v>
      </c>
      <c r="QB3">
        <v>-986921920</v>
      </c>
      <c r="QC3">
        <v>-774077760</v>
      </c>
      <c r="QD3">
        <v>-1045754560</v>
      </c>
      <c r="QE3">
        <v>-367665280</v>
      </c>
      <c r="QF3">
        <v>-1108539008</v>
      </c>
      <c r="QG3">
        <v>-1155215104</v>
      </c>
      <c r="QH3">
        <v>-874844736</v>
      </c>
      <c r="QI3">
        <v>-1034209280</v>
      </c>
      <c r="QJ3">
        <v>-340288736</v>
      </c>
      <c r="QK3">
        <v>-1063915008</v>
      </c>
      <c r="QL3">
        <v>-791129600</v>
      </c>
      <c r="QM3">
        <v>-848669312</v>
      </c>
      <c r="QN3">
        <v>-364326784</v>
      </c>
      <c r="QO3">
        <v>-958168128</v>
      </c>
      <c r="QP3">
        <v>-826892800</v>
      </c>
      <c r="QQ3">
        <v>-766189440</v>
      </c>
      <c r="QR3">
        <v>-259747792</v>
      </c>
      <c r="QS3">
        <v>-762780864</v>
      </c>
      <c r="QT3">
        <v>-737909184</v>
      </c>
      <c r="QU3">
        <v>-685771456</v>
      </c>
      <c r="QV3">
        <v>-438988864</v>
      </c>
      <c r="QW3">
        <v>-647526208</v>
      </c>
      <c r="QX3">
        <v>-647348992</v>
      </c>
      <c r="QY3">
        <v>-745517760</v>
      </c>
      <c r="QZ3">
        <v>-421838496</v>
      </c>
      <c r="RA3">
        <v>-725743552</v>
      </c>
      <c r="RB3">
        <v>-822803584</v>
      </c>
      <c r="RC3">
        <v>-687060928</v>
      </c>
      <c r="RD3">
        <v>-395645248</v>
      </c>
      <c r="RE3">
        <v>-750953152</v>
      </c>
      <c r="RF3">
        <v>-744686208</v>
      </c>
      <c r="RG3">
        <v>-695985536</v>
      </c>
      <c r="RH3">
        <v>-308676416</v>
      </c>
      <c r="RI3">
        <v>-635876928</v>
      </c>
      <c r="RJ3">
        <v>-789173440</v>
      </c>
      <c r="RK3">
        <v>-690298624</v>
      </c>
      <c r="RL3">
        <v>-317737664</v>
      </c>
      <c r="RM3">
        <v>-862386880</v>
      </c>
      <c r="RN3">
        <v>-1222932480</v>
      </c>
      <c r="RO3">
        <v>-490266240</v>
      </c>
      <c r="RP3">
        <v>-1284209024</v>
      </c>
      <c r="RQ3">
        <v>-755219776</v>
      </c>
      <c r="RR3">
        <v>-1099341824</v>
      </c>
      <c r="RS3">
        <v>-466955392</v>
      </c>
      <c r="RT3">
        <v>-1205837824</v>
      </c>
      <c r="RU3">
        <v>-785938048</v>
      </c>
      <c r="RV3">
        <v>-1046344768</v>
      </c>
      <c r="RW3">
        <v>-434577024</v>
      </c>
      <c r="RX3">
        <v>-1034547264</v>
      </c>
      <c r="RY3">
        <v>-770711168</v>
      </c>
      <c r="RZ3">
        <v>-1045597824</v>
      </c>
      <c r="SA3">
        <v>-296052288</v>
      </c>
      <c r="SB3">
        <v>-1123697792</v>
      </c>
      <c r="SC3">
        <v>-690132480</v>
      </c>
      <c r="SD3">
        <v>-925222848</v>
      </c>
      <c r="SE3">
        <v>-453798048</v>
      </c>
      <c r="SF3">
        <v>-953729472</v>
      </c>
      <c r="SG3">
        <v>-785728448</v>
      </c>
      <c r="SH3">
        <v>-1010563392</v>
      </c>
      <c r="SI3">
        <v>-395117696</v>
      </c>
      <c r="SJ3">
        <v>-920576320</v>
      </c>
      <c r="SK3">
        <v>-813128704</v>
      </c>
      <c r="SL3">
        <v>-889943232</v>
      </c>
      <c r="SM3">
        <v>-417265568</v>
      </c>
      <c r="SN3">
        <v>-1062995072</v>
      </c>
      <c r="SO3">
        <v>-750631360</v>
      </c>
      <c r="SP3">
        <v>-1017432192</v>
      </c>
      <c r="SQ3">
        <v>-371527648</v>
      </c>
      <c r="SR3">
        <v>-1098195200</v>
      </c>
      <c r="SS3">
        <v>-1028697600</v>
      </c>
      <c r="ST3">
        <v>-788010944</v>
      </c>
      <c r="SU3">
        <v>-878178944</v>
      </c>
      <c r="SV3">
        <v>-290567488</v>
      </c>
      <c r="SW3">
        <v>-870648000</v>
      </c>
      <c r="SX3">
        <v>-769123840</v>
      </c>
      <c r="SY3">
        <v>-827769216</v>
      </c>
      <c r="SZ3">
        <v>-315530240</v>
      </c>
      <c r="TA3">
        <v>-751852352</v>
      </c>
      <c r="TB3">
        <v>-774293760</v>
      </c>
      <c r="TC3">
        <v>-859632320</v>
      </c>
      <c r="TD3">
        <v>-446536576</v>
      </c>
      <c r="TE3">
        <v>-765305216</v>
      </c>
      <c r="TF3">
        <v>-783196352</v>
      </c>
      <c r="TG3">
        <v>-655924160</v>
      </c>
      <c r="TH3">
        <v>-380707776</v>
      </c>
      <c r="TI3">
        <v>-766909184</v>
      </c>
      <c r="TJ3">
        <v>-779505600</v>
      </c>
      <c r="TK3">
        <v>-739332992</v>
      </c>
      <c r="TL3">
        <v>-440236224</v>
      </c>
      <c r="TM3">
        <v>-837778880</v>
      </c>
      <c r="TN3">
        <v>-736310208</v>
      </c>
      <c r="TO3">
        <v>-674223808</v>
      </c>
      <c r="TP3">
        <v>-420731616</v>
      </c>
      <c r="TQ3">
        <v>-706851776</v>
      </c>
      <c r="TR3">
        <v>-723209984</v>
      </c>
      <c r="TS3">
        <v>-643304000</v>
      </c>
      <c r="TT3">
        <v>-374409280</v>
      </c>
      <c r="TU3">
        <v>-757464832</v>
      </c>
      <c r="TV3">
        <v>-754503232</v>
      </c>
      <c r="TW3">
        <v>-750893632</v>
      </c>
      <c r="TX3">
        <v>-431508096</v>
      </c>
      <c r="TY3">
        <v>-817409280</v>
      </c>
      <c r="TZ3">
        <v>-1303043712</v>
      </c>
      <c r="UA3">
        <v>-440700736</v>
      </c>
      <c r="UB3">
        <v>-1356720640</v>
      </c>
      <c r="UC3">
        <v>-775950976</v>
      </c>
      <c r="UD3">
        <v>-1106855168</v>
      </c>
      <c r="UE3">
        <v>-432886176</v>
      </c>
      <c r="UF3">
        <v>-1171551360</v>
      </c>
      <c r="UG3">
        <v>-630116928</v>
      </c>
      <c r="UH3">
        <v>-984662400</v>
      </c>
      <c r="UI3">
        <v>-405400640</v>
      </c>
      <c r="UJ3">
        <v>-1136793088</v>
      </c>
      <c r="UK3">
        <v>-708662720</v>
      </c>
      <c r="UL3">
        <v>-987695488</v>
      </c>
      <c r="UM3">
        <v>-453471264</v>
      </c>
      <c r="UN3">
        <v>-1079126272</v>
      </c>
      <c r="UO3">
        <v>-712512000</v>
      </c>
      <c r="UP3">
        <v>-934364864</v>
      </c>
      <c r="UQ3">
        <v>-506682176</v>
      </c>
      <c r="UR3">
        <v>-1072314944</v>
      </c>
      <c r="US3">
        <v>-785000768</v>
      </c>
      <c r="UT3">
        <v>-977939008</v>
      </c>
      <c r="UU3">
        <v>-330339072</v>
      </c>
      <c r="UV3">
        <v>-1027371008</v>
      </c>
      <c r="UW3">
        <v>-754328576</v>
      </c>
      <c r="UX3">
        <v>-875575936</v>
      </c>
      <c r="UY3">
        <v>-382485952</v>
      </c>
      <c r="UZ3">
        <v>-1013516928</v>
      </c>
      <c r="VA3">
        <v>-853941504</v>
      </c>
      <c r="VB3">
        <v>-971929856</v>
      </c>
      <c r="VC3">
        <v>-532413056</v>
      </c>
      <c r="VD3">
        <v>-1068210944</v>
      </c>
      <c r="VE3">
        <v>-953145472</v>
      </c>
      <c r="VF3">
        <v>-863438912</v>
      </c>
      <c r="VG3">
        <v>-802218816</v>
      </c>
      <c r="VH3">
        <v>-356496640</v>
      </c>
      <c r="VI3">
        <v>-853102016</v>
      </c>
      <c r="VJ3">
        <v>-804281152</v>
      </c>
      <c r="VK3">
        <v>-731189632</v>
      </c>
      <c r="VL3">
        <v>-384872512</v>
      </c>
      <c r="VM3">
        <v>-895379008</v>
      </c>
      <c r="VN3">
        <v>-779433152</v>
      </c>
      <c r="VO3">
        <v>-651683712</v>
      </c>
      <c r="VP3">
        <v>-402634464</v>
      </c>
      <c r="VQ3">
        <v>-810024384</v>
      </c>
      <c r="VR3">
        <v>-764898368</v>
      </c>
      <c r="VS3">
        <v>-723327552</v>
      </c>
      <c r="VT3">
        <v>-312499840</v>
      </c>
      <c r="VU3">
        <v>-839156864</v>
      </c>
      <c r="VV3">
        <v>-806197760</v>
      </c>
      <c r="VW3">
        <v>-760700352</v>
      </c>
      <c r="VX3">
        <v>-416220128</v>
      </c>
      <c r="VY3">
        <v>-763651776</v>
      </c>
      <c r="VZ3">
        <v>-809724864</v>
      </c>
      <c r="WA3">
        <v>-700960640</v>
      </c>
      <c r="WB3">
        <v>-365179840</v>
      </c>
      <c r="WC3">
        <v>-682987328</v>
      </c>
      <c r="WD3">
        <v>-770598144</v>
      </c>
      <c r="WE3">
        <v>-723366912</v>
      </c>
      <c r="WF3">
        <v>-461820864</v>
      </c>
      <c r="WG3">
        <v>-712203328</v>
      </c>
      <c r="WH3">
        <v>-779356992</v>
      </c>
      <c r="WI3">
        <v>-748866560</v>
      </c>
      <c r="WJ3">
        <v>-380040288</v>
      </c>
      <c r="WK3">
        <v>-822316096</v>
      </c>
      <c r="WL3">
        <v>-1236716160</v>
      </c>
      <c r="WM3">
        <v>-412766144</v>
      </c>
      <c r="WN3">
        <v>-1298107264</v>
      </c>
      <c r="WO3">
        <v>-816536384</v>
      </c>
      <c r="WP3">
        <v>-1079093120</v>
      </c>
      <c r="WQ3">
        <v>-421350720</v>
      </c>
      <c r="WR3">
        <v>-1198332160</v>
      </c>
      <c r="WS3">
        <v>-790013120</v>
      </c>
      <c r="WT3">
        <v>-995261952</v>
      </c>
      <c r="WU3">
        <v>-425238944</v>
      </c>
      <c r="WV3">
        <v>-1174019968</v>
      </c>
      <c r="WW3">
        <v>-721193984</v>
      </c>
      <c r="WX3">
        <v>-955885568</v>
      </c>
      <c r="WY3">
        <v>-338869088</v>
      </c>
      <c r="WZ3">
        <v>-1052441792</v>
      </c>
      <c r="XA3">
        <v>-722132096</v>
      </c>
      <c r="XB3">
        <v>-964877888</v>
      </c>
      <c r="XC3">
        <v>-523110464</v>
      </c>
      <c r="XD3">
        <v>-917162496</v>
      </c>
      <c r="XE3">
        <v>-744590400</v>
      </c>
      <c r="XF3">
        <v>-890459200</v>
      </c>
      <c r="XG3">
        <v>-421205856</v>
      </c>
      <c r="XH3">
        <v>-1015351488</v>
      </c>
      <c r="XI3">
        <v>-807795840</v>
      </c>
      <c r="XJ3">
        <v>-857791680</v>
      </c>
      <c r="XK3">
        <v>-433203712</v>
      </c>
      <c r="XL3">
        <v>-987992192</v>
      </c>
      <c r="XM3">
        <v>-792287808</v>
      </c>
      <c r="XN3">
        <v>-940600448</v>
      </c>
      <c r="XO3">
        <v>-367047232</v>
      </c>
      <c r="XP3">
        <v>-1208961920</v>
      </c>
      <c r="XQ3">
        <v>-984517568</v>
      </c>
      <c r="XR3">
        <v>-893412352</v>
      </c>
      <c r="XS3">
        <v>-918270080</v>
      </c>
      <c r="XT3">
        <v>-350068416</v>
      </c>
      <c r="XU3">
        <v>-863385280</v>
      </c>
      <c r="XV3">
        <v>-791170048</v>
      </c>
      <c r="XW3">
        <v>-717743808</v>
      </c>
      <c r="XX3">
        <v>-439534304</v>
      </c>
      <c r="XY3">
        <v>-836256512</v>
      </c>
      <c r="XZ3">
        <v>-817303040</v>
      </c>
      <c r="YA3">
        <v>-725777600</v>
      </c>
      <c r="YB3">
        <v>-410776512</v>
      </c>
      <c r="YC3">
        <v>-762740224</v>
      </c>
      <c r="YD3">
        <v>-873254272</v>
      </c>
      <c r="YE3">
        <v>-730779328</v>
      </c>
      <c r="YF3">
        <v>-466177408</v>
      </c>
      <c r="YG3">
        <v>-896933568</v>
      </c>
      <c r="YH3">
        <v>-842247616</v>
      </c>
      <c r="YI3">
        <v>-684977536</v>
      </c>
      <c r="YJ3">
        <v>-390951616</v>
      </c>
      <c r="YK3">
        <v>-727383232</v>
      </c>
      <c r="YL3">
        <v>-772160512</v>
      </c>
      <c r="YM3">
        <v>-629382080</v>
      </c>
      <c r="YN3">
        <v>-360347424</v>
      </c>
      <c r="YO3">
        <v>-818355456</v>
      </c>
      <c r="YP3">
        <v>-824699328</v>
      </c>
      <c r="YQ3">
        <v>-701077120</v>
      </c>
      <c r="YR3">
        <v>-358311040</v>
      </c>
      <c r="YS3">
        <v>-671295360</v>
      </c>
      <c r="YT3">
        <v>-921621888</v>
      </c>
      <c r="YU3">
        <v>-831577984</v>
      </c>
      <c r="YV3">
        <v>-418047232</v>
      </c>
      <c r="YW3">
        <v>-915224640</v>
      </c>
      <c r="YX3">
        <v>-1063875072</v>
      </c>
      <c r="YY3">
        <v>-556829440</v>
      </c>
      <c r="YZ3">
        <v>-1356016640</v>
      </c>
      <c r="ZA3">
        <v>-821885888</v>
      </c>
      <c r="ZB3">
        <v>-1266581248</v>
      </c>
      <c r="ZC3">
        <v>-490310880</v>
      </c>
      <c r="ZD3">
        <v>-1261347072</v>
      </c>
      <c r="ZE3">
        <v>-765818048</v>
      </c>
      <c r="ZF3">
        <v>-1100521472</v>
      </c>
      <c r="ZG3">
        <v>-477117888</v>
      </c>
      <c r="ZH3">
        <v>-1157265664</v>
      </c>
      <c r="ZI3">
        <v>-832167616</v>
      </c>
      <c r="ZJ3">
        <v>-1023990208</v>
      </c>
      <c r="ZK3">
        <v>-402754336</v>
      </c>
      <c r="ZL3">
        <v>-1106968576</v>
      </c>
      <c r="ZM3">
        <v>-744314880</v>
      </c>
      <c r="ZN3">
        <v>-895462656</v>
      </c>
      <c r="ZO3">
        <v>-473975616</v>
      </c>
      <c r="ZP3">
        <v>-1097334144</v>
      </c>
      <c r="ZQ3">
        <v>-727510848</v>
      </c>
      <c r="ZR3">
        <v>-1036110464</v>
      </c>
      <c r="ZS3">
        <v>-352657280</v>
      </c>
      <c r="ZT3">
        <v>-968732096</v>
      </c>
      <c r="ZU3">
        <v>-800980224</v>
      </c>
      <c r="ZV3">
        <v>-993489280</v>
      </c>
      <c r="ZW3">
        <v>-455859456</v>
      </c>
      <c r="ZX3">
        <v>-1194430976</v>
      </c>
      <c r="ZY3">
        <v>-821510400</v>
      </c>
      <c r="ZZ3">
        <v>-1032306880</v>
      </c>
      <c r="AAA3">
        <v>-456471232</v>
      </c>
      <c r="AAB3">
        <v>-1449498496</v>
      </c>
      <c r="AAC3">
        <v>-1210436736</v>
      </c>
      <c r="AAD3">
        <v>-1017580928</v>
      </c>
      <c r="AAE3">
        <v>-1029163456</v>
      </c>
      <c r="AAF3">
        <v>-483646432</v>
      </c>
      <c r="AAG3">
        <v>-894967104</v>
      </c>
      <c r="AAH3">
        <v>-838205760</v>
      </c>
      <c r="AAI3">
        <v>-867501504</v>
      </c>
      <c r="AAJ3">
        <v>-468418176</v>
      </c>
      <c r="AAK3">
        <v>-897678656</v>
      </c>
      <c r="AAL3">
        <v>-794673920</v>
      </c>
      <c r="AAM3">
        <v>-833373184</v>
      </c>
      <c r="AAN3">
        <v>-326875392</v>
      </c>
      <c r="AAO3">
        <v>-830395392</v>
      </c>
      <c r="AAP3">
        <v>-815851968</v>
      </c>
      <c r="AAQ3">
        <v>-763222528</v>
      </c>
      <c r="AAR3">
        <v>-429261600</v>
      </c>
      <c r="AAS3">
        <v>-810373376</v>
      </c>
      <c r="AAT3">
        <v>-696758016</v>
      </c>
      <c r="AAU3">
        <v>-838549056</v>
      </c>
      <c r="AAV3">
        <v>-428383264</v>
      </c>
      <c r="AAW3">
        <v>-768515136</v>
      </c>
      <c r="AAX3">
        <v>-861492160</v>
      </c>
      <c r="AAY3">
        <v>-720177152</v>
      </c>
      <c r="AAZ3">
        <v>-418659072</v>
      </c>
      <c r="ABA3">
        <v>-882832704</v>
      </c>
      <c r="ABB3">
        <v>-833163200</v>
      </c>
      <c r="ABC3">
        <v>-837881792</v>
      </c>
      <c r="ABD3">
        <v>-293761856</v>
      </c>
      <c r="ABE3">
        <v>-904003392</v>
      </c>
      <c r="ABF3">
        <v>-944995392</v>
      </c>
      <c r="ABG3">
        <v>-914147072</v>
      </c>
      <c r="ABH3">
        <v>-421737568</v>
      </c>
      <c r="ABI3">
        <v>-964256000</v>
      </c>
      <c r="ABJ3">
        <v>-1196752896</v>
      </c>
      <c r="ABK3">
        <v>-508755168</v>
      </c>
      <c r="ABL3">
        <v>-1261128320</v>
      </c>
      <c r="ABM3">
        <v>-745569152</v>
      </c>
      <c r="ABN3">
        <v>-1140140416</v>
      </c>
      <c r="ABO3">
        <v>-380831008</v>
      </c>
      <c r="ABP3">
        <v>-1100685440</v>
      </c>
      <c r="ABQ3">
        <v>-761653248</v>
      </c>
      <c r="ABR3">
        <v>-997162752</v>
      </c>
      <c r="ABS3">
        <v>-441774048</v>
      </c>
      <c r="ABT3">
        <v>-1066186176</v>
      </c>
      <c r="ABU3">
        <v>-808746688</v>
      </c>
      <c r="ABV3">
        <v>-937637952</v>
      </c>
      <c r="ABW3">
        <v>-471357664</v>
      </c>
      <c r="ABX3">
        <v>-1063211648</v>
      </c>
      <c r="ABY3">
        <v>-876652416</v>
      </c>
      <c r="ABZ3">
        <v>-1036098176</v>
      </c>
      <c r="ACA3">
        <v>-401232416</v>
      </c>
      <c r="ACB3">
        <v>-1138239360</v>
      </c>
      <c r="ACC3">
        <v>-857443840</v>
      </c>
      <c r="ACD3">
        <v>-1083537408</v>
      </c>
      <c r="ACE3">
        <v>-500692288</v>
      </c>
      <c r="ACF3">
        <v>-1097199744</v>
      </c>
      <c r="ACG3">
        <v>-741427456</v>
      </c>
      <c r="ACH3">
        <v>-1089062016</v>
      </c>
      <c r="ACI3">
        <v>-516471552</v>
      </c>
      <c r="ACJ3">
        <v>-1092434816</v>
      </c>
      <c r="ACK3">
        <v>-922740480</v>
      </c>
      <c r="ACL3">
        <v>-1078721280</v>
      </c>
      <c r="ACM3">
        <v>-481300608</v>
      </c>
      <c r="ACN3">
        <v>-1215280768</v>
      </c>
      <c r="ACO3">
        <f t="shared" si="0"/>
        <v>-804072258.52083337</v>
      </c>
      <c r="ACQ3">
        <f t="shared" si="1"/>
        <v>1877009376</v>
      </c>
    </row>
    <row r="4" spans="1:771" x14ac:dyDescent="0.2">
      <c r="A4">
        <v>-1738331648</v>
      </c>
      <c r="B4">
        <v>-526535296</v>
      </c>
      <c r="C4">
        <v>-1565453696</v>
      </c>
      <c r="D4">
        <v>-835188544</v>
      </c>
      <c r="E4">
        <v>-1298260352</v>
      </c>
      <c r="F4">
        <v>-287185824</v>
      </c>
      <c r="G4">
        <v>-1234733312</v>
      </c>
      <c r="H4">
        <v>-684716928</v>
      </c>
      <c r="I4">
        <v>-846268096</v>
      </c>
      <c r="J4">
        <v>-510318848</v>
      </c>
      <c r="K4">
        <v>-1146454272</v>
      </c>
      <c r="L4">
        <v>-937687616</v>
      </c>
      <c r="M4">
        <v>-796659520</v>
      </c>
      <c r="N4">
        <v>-592616768</v>
      </c>
      <c r="O4">
        <v>-969949888</v>
      </c>
      <c r="P4">
        <v>-726290752</v>
      </c>
      <c r="Q4">
        <v>-705118400</v>
      </c>
      <c r="R4">
        <v>-469865344</v>
      </c>
      <c r="S4">
        <v>-794378176</v>
      </c>
      <c r="T4">
        <v>-777145216</v>
      </c>
      <c r="U4">
        <v>-689698816</v>
      </c>
      <c r="V4">
        <v>-409104704</v>
      </c>
      <c r="W4">
        <v>-786165696</v>
      </c>
      <c r="X4">
        <v>-740833088</v>
      </c>
      <c r="Y4">
        <v>-613863680</v>
      </c>
      <c r="Z4">
        <v>-425487936</v>
      </c>
      <c r="AA4">
        <v>-875193920</v>
      </c>
      <c r="AB4">
        <v>-741904768</v>
      </c>
      <c r="AC4">
        <v>-706452544</v>
      </c>
      <c r="AD4">
        <v>-611722752</v>
      </c>
      <c r="AE4">
        <v>-772588800</v>
      </c>
      <c r="AF4">
        <v>-867886784</v>
      </c>
      <c r="AG4">
        <v>-590312192</v>
      </c>
      <c r="AH4">
        <v>-1250542720</v>
      </c>
      <c r="AI4">
        <v>-770497024</v>
      </c>
      <c r="AJ4">
        <v>-1782959488</v>
      </c>
      <c r="AK4">
        <v>-581658240</v>
      </c>
      <c r="AL4">
        <v>-972891008</v>
      </c>
      <c r="AM4">
        <v>-816187200</v>
      </c>
      <c r="AN4">
        <v>-1351675648</v>
      </c>
      <c r="AO4">
        <v>-582398016</v>
      </c>
      <c r="AP4">
        <v>-920300032</v>
      </c>
      <c r="AQ4">
        <v>-659229824</v>
      </c>
      <c r="AR4">
        <v>-1320237056</v>
      </c>
      <c r="AS4">
        <v>-708653312</v>
      </c>
      <c r="AT4">
        <v>-817283712</v>
      </c>
      <c r="AU4">
        <v>-802999872</v>
      </c>
      <c r="AV4">
        <v>-1205658752</v>
      </c>
      <c r="AW4">
        <v>-547851584</v>
      </c>
      <c r="AX4">
        <v>-661561728</v>
      </c>
      <c r="AY4">
        <v>-864031104</v>
      </c>
      <c r="AZ4">
        <v>-1151943168</v>
      </c>
      <c r="BA4">
        <v>-508747424</v>
      </c>
      <c r="BB4">
        <v>-643075328</v>
      </c>
      <c r="BC4">
        <v>-706689344</v>
      </c>
      <c r="BD4">
        <v>-1254905344</v>
      </c>
      <c r="BE4">
        <v>-576622080</v>
      </c>
      <c r="BF4">
        <v>-498318752</v>
      </c>
      <c r="BG4">
        <v>-873379776</v>
      </c>
      <c r="BH4">
        <v>-1057553856</v>
      </c>
      <c r="BI4">
        <v>-729649344</v>
      </c>
      <c r="BJ4">
        <v>-487017024</v>
      </c>
      <c r="BK4">
        <v>-820060224</v>
      </c>
      <c r="BL4">
        <v>-1389530880</v>
      </c>
      <c r="BM4">
        <v>-1466171392</v>
      </c>
      <c r="BN4">
        <v>-504219968</v>
      </c>
      <c r="BO4">
        <v>-1488604032</v>
      </c>
      <c r="BP4">
        <v>-897886528</v>
      </c>
      <c r="BQ4">
        <v>-1089131648</v>
      </c>
      <c r="BR4">
        <v>-497118336</v>
      </c>
      <c r="BS4">
        <v>-1103793280</v>
      </c>
      <c r="BT4">
        <v>-977111232</v>
      </c>
      <c r="BU4">
        <v>-911569088</v>
      </c>
      <c r="BV4">
        <v>-553582080</v>
      </c>
      <c r="BW4">
        <v>-1004119296</v>
      </c>
      <c r="BX4">
        <v>-701252416</v>
      </c>
      <c r="BY4">
        <v>-760849920</v>
      </c>
      <c r="BZ4">
        <v>-504376384</v>
      </c>
      <c r="CA4">
        <v>-950465280</v>
      </c>
      <c r="CB4">
        <v>-780786560</v>
      </c>
      <c r="CC4">
        <v>-716324608</v>
      </c>
      <c r="CD4">
        <v>-467977248</v>
      </c>
      <c r="CE4">
        <v>-728128896</v>
      </c>
      <c r="CF4">
        <v>-700537280</v>
      </c>
      <c r="CG4">
        <v>-640898688</v>
      </c>
      <c r="CH4">
        <v>-571697024</v>
      </c>
      <c r="CI4">
        <v>-610822336</v>
      </c>
      <c r="CJ4">
        <v>-640793088</v>
      </c>
      <c r="CK4">
        <v>-477502592</v>
      </c>
      <c r="CL4">
        <v>-450005376</v>
      </c>
      <c r="CM4">
        <v>-784870208</v>
      </c>
      <c r="CN4">
        <v>-750403648</v>
      </c>
      <c r="CO4">
        <v>-598696704</v>
      </c>
      <c r="CP4">
        <v>-553858048</v>
      </c>
      <c r="CQ4">
        <v>-708122112</v>
      </c>
      <c r="CR4">
        <v>-807517376</v>
      </c>
      <c r="CS4">
        <v>-692430336</v>
      </c>
      <c r="CT4">
        <v>-1221651840</v>
      </c>
      <c r="CU4">
        <v>-837870400</v>
      </c>
      <c r="CV4">
        <v>-1546900352</v>
      </c>
      <c r="CW4">
        <v>-582133056</v>
      </c>
      <c r="CX4">
        <v>-889038976</v>
      </c>
      <c r="CY4">
        <v>-742771712</v>
      </c>
      <c r="CZ4">
        <v>-1325607808</v>
      </c>
      <c r="DA4">
        <v>-656229504</v>
      </c>
      <c r="DB4">
        <v>-761026432</v>
      </c>
      <c r="DC4">
        <v>-643647040</v>
      </c>
      <c r="DD4">
        <v>-1180781056</v>
      </c>
      <c r="DE4">
        <v>-606364352</v>
      </c>
      <c r="DF4">
        <v>-727194304</v>
      </c>
      <c r="DG4">
        <v>-689752576</v>
      </c>
      <c r="DH4">
        <v>-1069443136</v>
      </c>
      <c r="DI4">
        <v>-706810752</v>
      </c>
      <c r="DJ4">
        <v>-706505728</v>
      </c>
      <c r="DK4">
        <v>-872756800</v>
      </c>
      <c r="DL4">
        <v>-1080651136</v>
      </c>
      <c r="DM4">
        <v>-610339008</v>
      </c>
      <c r="DN4">
        <v>-547190144</v>
      </c>
      <c r="DO4">
        <v>-669216576</v>
      </c>
      <c r="DP4">
        <v>-964540224</v>
      </c>
      <c r="DQ4">
        <v>-542589632</v>
      </c>
      <c r="DR4">
        <v>-519906432</v>
      </c>
      <c r="DS4">
        <v>-786900224</v>
      </c>
      <c r="DT4">
        <v>-1005717696</v>
      </c>
      <c r="DU4">
        <v>-560000640</v>
      </c>
      <c r="DV4">
        <v>-546418496</v>
      </c>
      <c r="DW4">
        <v>-922558336</v>
      </c>
      <c r="DX4">
        <v>-1154280448</v>
      </c>
      <c r="DY4">
        <v>-1263269120</v>
      </c>
      <c r="DZ4">
        <v>-467143808</v>
      </c>
      <c r="EA4">
        <v>-1342776448</v>
      </c>
      <c r="EB4">
        <v>-842042880</v>
      </c>
      <c r="EC4">
        <v>-973960640</v>
      </c>
      <c r="ED4">
        <v>-482308672</v>
      </c>
      <c r="EE4">
        <v>-1066816000</v>
      </c>
      <c r="EF4">
        <v>-841061184</v>
      </c>
      <c r="EG4">
        <v>-746549824</v>
      </c>
      <c r="EH4">
        <v>-508165920</v>
      </c>
      <c r="EI4">
        <v>-984334400</v>
      </c>
      <c r="EJ4">
        <v>-771038976</v>
      </c>
      <c r="EK4">
        <v>-749456576</v>
      </c>
      <c r="EL4">
        <v>-539183168</v>
      </c>
      <c r="EM4">
        <v>-854392192</v>
      </c>
      <c r="EN4">
        <v>-817511168</v>
      </c>
      <c r="EO4">
        <v>-741041728</v>
      </c>
      <c r="EP4">
        <v>-477505024</v>
      </c>
      <c r="EQ4">
        <v>-767489152</v>
      </c>
      <c r="ER4">
        <v>-784698944</v>
      </c>
      <c r="ES4">
        <v>-656476288</v>
      </c>
      <c r="ET4">
        <v>-526584992</v>
      </c>
      <c r="EU4">
        <v>-731975808</v>
      </c>
      <c r="EV4">
        <v>-783502912</v>
      </c>
      <c r="EW4">
        <v>-662092224</v>
      </c>
      <c r="EX4">
        <v>-376619264</v>
      </c>
      <c r="EY4">
        <v>-670727616</v>
      </c>
      <c r="EZ4">
        <v>-717450816</v>
      </c>
      <c r="FA4">
        <v>-425771456</v>
      </c>
      <c r="FB4">
        <v>-621481792</v>
      </c>
      <c r="FC4">
        <v>-802454592</v>
      </c>
      <c r="FD4">
        <v>-952433088</v>
      </c>
      <c r="FE4">
        <v>-521102848</v>
      </c>
      <c r="FF4">
        <v>-1163700736</v>
      </c>
      <c r="FG4">
        <v>-958899264</v>
      </c>
      <c r="FH4">
        <v>-1613831808</v>
      </c>
      <c r="FI4">
        <v>-713942464</v>
      </c>
      <c r="FJ4">
        <v>-993534784</v>
      </c>
      <c r="FK4">
        <v>-793029440</v>
      </c>
      <c r="FL4">
        <v>-1272879616</v>
      </c>
      <c r="FM4">
        <v>-558309696</v>
      </c>
      <c r="FN4">
        <v>-733112832</v>
      </c>
      <c r="FO4">
        <v>-756394368</v>
      </c>
      <c r="FP4">
        <v>-1114760448</v>
      </c>
      <c r="FQ4">
        <v>-586426112</v>
      </c>
      <c r="FR4">
        <v>-668936576</v>
      </c>
      <c r="FS4">
        <v>-787516352</v>
      </c>
      <c r="FT4">
        <v>-1116729216</v>
      </c>
      <c r="FU4">
        <v>-512451456</v>
      </c>
      <c r="FV4">
        <v>-505031872</v>
      </c>
      <c r="FW4">
        <v>-754459840</v>
      </c>
      <c r="FX4">
        <v>-964934784</v>
      </c>
      <c r="FY4">
        <v>-593400896</v>
      </c>
      <c r="FZ4">
        <v>-523421312</v>
      </c>
      <c r="GA4">
        <v>-665400960</v>
      </c>
      <c r="GB4">
        <v>-1008272896</v>
      </c>
      <c r="GC4">
        <v>-616871616</v>
      </c>
      <c r="GD4">
        <v>-463133792</v>
      </c>
      <c r="GE4">
        <v>-826297024</v>
      </c>
      <c r="GF4">
        <v>-944514624</v>
      </c>
      <c r="GG4">
        <v>-635435520</v>
      </c>
      <c r="GH4">
        <v>-514696576</v>
      </c>
      <c r="GI4">
        <v>-805724864</v>
      </c>
      <c r="GJ4">
        <v>-1364675072</v>
      </c>
      <c r="GK4">
        <v>-1096077440</v>
      </c>
      <c r="GL4">
        <v>-572695296</v>
      </c>
      <c r="GM4">
        <v>-1298829312</v>
      </c>
      <c r="GN4">
        <v>-892995840</v>
      </c>
      <c r="GO4">
        <v>-950860544</v>
      </c>
      <c r="GP4">
        <v>-551779904</v>
      </c>
      <c r="GQ4">
        <v>-1064562944</v>
      </c>
      <c r="GR4">
        <v>-798117888</v>
      </c>
      <c r="GS4">
        <v>-773291520</v>
      </c>
      <c r="GT4">
        <v>-457402592</v>
      </c>
      <c r="GU4">
        <v>-892081728</v>
      </c>
      <c r="GV4">
        <v>-793011584</v>
      </c>
      <c r="GW4">
        <v>-776024448</v>
      </c>
      <c r="GX4">
        <v>-425292608</v>
      </c>
      <c r="GY4">
        <v>-832784256</v>
      </c>
      <c r="GZ4">
        <v>-797694016</v>
      </c>
      <c r="HA4">
        <v>-683889856</v>
      </c>
      <c r="HB4">
        <v>-410058976</v>
      </c>
      <c r="HC4">
        <v>-826343424</v>
      </c>
      <c r="HD4">
        <v>-860238016</v>
      </c>
      <c r="HE4">
        <v>-619623104</v>
      </c>
      <c r="HF4">
        <v>-491902400</v>
      </c>
      <c r="HG4">
        <v>-643886784</v>
      </c>
      <c r="HH4">
        <v>-631326848</v>
      </c>
      <c r="HI4">
        <v>-564783168</v>
      </c>
      <c r="HJ4">
        <v>-410694400</v>
      </c>
      <c r="HK4">
        <v>-736982080</v>
      </c>
      <c r="HL4">
        <v>-832714176</v>
      </c>
      <c r="HM4">
        <v>-626516160</v>
      </c>
      <c r="HN4">
        <v>-567023552</v>
      </c>
      <c r="HO4">
        <v>-728519552</v>
      </c>
      <c r="HP4">
        <v>-879837184</v>
      </c>
      <c r="HQ4">
        <v>-743262208</v>
      </c>
      <c r="HR4">
        <v>-1015262656</v>
      </c>
      <c r="HS4">
        <v>-809919744</v>
      </c>
      <c r="HT4">
        <v>-1352019456</v>
      </c>
      <c r="HU4">
        <v>-628346880</v>
      </c>
      <c r="HV4">
        <v>-829518656</v>
      </c>
      <c r="HW4">
        <v>-739636224</v>
      </c>
      <c r="HX4">
        <v>-1362527616</v>
      </c>
      <c r="HY4">
        <v>-537273856</v>
      </c>
      <c r="HZ4">
        <v>-688076288</v>
      </c>
      <c r="IA4">
        <v>-723990592</v>
      </c>
      <c r="IB4">
        <v>-1075959040</v>
      </c>
      <c r="IC4">
        <v>-617627520</v>
      </c>
      <c r="ID4">
        <v>-534891776</v>
      </c>
      <c r="IE4">
        <v>-686658944</v>
      </c>
      <c r="IF4">
        <v>-1072238912</v>
      </c>
      <c r="IG4">
        <v>-660182144</v>
      </c>
      <c r="IH4">
        <v>-506066080</v>
      </c>
      <c r="II4">
        <v>-712281792</v>
      </c>
      <c r="IJ4">
        <v>-1070943552</v>
      </c>
      <c r="IK4">
        <v>-627408896</v>
      </c>
      <c r="IL4">
        <v>-603157824</v>
      </c>
      <c r="IM4">
        <v>-720751936</v>
      </c>
      <c r="IN4">
        <v>-937773376</v>
      </c>
      <c r="IO4">
        <v>-625338432</v>
      </c>
      <c r="IP4">
        <v>-562572352</v>
      </c>
      <c r="IQ4">
        <v>-777227520</v>
      </c>
      <c r="IR4">
        <v>-1035094400</v>
      </c>
      <c r="IS4">
        <v>-575993024</v>
      </c>
      <c r="IT4">
        <v>-365398528</v>
      </c>
      <c r="IU4">
        <v>-754084992</v>
      </c>
      <c r="IV4">
        <v>-1177426304</v>
      </c>
      <c r="IW4">
        <v>-977332352</v>
      </c>
      <c r="IX4">
        <v>-541934592</v>
      </c>
      <c r="IY4">
        <v>-1167114880</v>
      </c>
      <c r="IZ4">
        <v>-857951488</v>
      </c>
      <c r="JA4">
        <v>-958761728</v>
      </c>
      <c r="JB4">
        <v>-499824896</v>
      </c>
      <c r="JC4">
        <v>-919021120</v>
      </c>
      <c r="JD4">
        <v>-799386816</v>
      </c>
      <c r="JE4">
        <v>-778923136</v>
      </c>
      <c r="JF4">
        <v>-500481728</v>
      </c>
      <c r="JG4">
        <v>-832219392</v>
      </c>
      <c r="JH4">
        <v>-797393856</v>
      </c>
      <c r="JI4">
        <v>-726447872</v>
      </c>
      <c r="JJ4">
        <v>-480853792</v>
      </c>
      <c r="JK4">
        <v>-711925632</v>
      </c>
      <c r="JL4">
        <v>-723760384</v>
      </c>
      <c r="JM4">
        <v>-729039744</v>
      </c>
      <c r="JN4">
        <v>-536531936</v>
      </c>
      <c r="JO4">
        <v>-724913344</v>
      </c>
      <c r="JP4">
        <v>-746776320</v>
      </c>
      <c r="JQ4">
        <v>-567985536</v>
      </c>
      <c r="JR4">
        <v>-501215072</v>
      </c>
      <c r="JS4">
        <v>-625780096</v>
      </c>
      <c r="JT4">
        <v>-705566528</v>
      </c>
      <c r="JU4">
        <v>-598940288</v>
      </c>
      <c r="JV4">
        <v>-493092192</v>
      </c>
      <c r="JW4">
        <v>-691157184</v>
      </c>
      <c r="JX4">
        <v>-715787776</v>
      </c>
      <c r="JY4">
        <v>-499521664</v>
      </c>
      <c r="JZ4">
        <v>-558574400</v>
      </c>
      <c r="KA4">
        <v>-623814528</v>
      </c>
      <c r="KB4">
        <v>-863511616</v>
      </c>
      <c r="KC4">
        <v>-656351296</v>
      </c>
      <c r="KD4">
        <v>-796234368</v>
      </c>
      <c r="KE4">
        <v>-760760192</v>
      </c>
      <c r="KF4">
        <v>-1327086592</v>
      </c>
      <c r="KG4">
        <v>-565904960</v>
      </c>
      <c r="KH4">
        <v>-797775360</v>
      </c>
      <c r="KI4">
        <v>-744621440</v>
      </c>
      <c r="KJ4">
        <v>-1194996096</v>
      </c>
      <c r="KK4">
        <v>-615523584</v>
      </c>
      <c r="KL4">
        <v>-646291584</v>
      </c>
      <c r="KM4">
        <v>-719256064</v>
      </c>
      <c r="KN4">
        <v>-1095031936</v>
      </c>
      <c r="KO4">
        <v>-650951552</v>
      </c>
      <c r="KP4">
        <v>-637067520</v>
      </c>
      <c r="KQ4">
        <v>-714697984</v>
      </c>
      <c r="KR4">
        <v>-1025621120</v>
      </c>
      <c r="KS4">
        <v>-557295872</v>
      </c>
      <c r="KT4">
        <v>-580592320</v>
      </c>
      <c r="KU4">
        <v>-793441536</v>
      </c>
      <c r="KV4">
        <v>-989087680</v>
      </c>
      <c r="KW4">
        <v>-624031552</v>
      </c>
      <c r="KX4">
        <v>-400559008</v>
      </c>
      <c r="KY4">
        <v>-629369216</v>
      </c>
      <c r="KZ4">
        <v>-972426112</v>
      </c>
      <c r="LA4">
        <v>-571424256</v>
      </c>
      <c r="LB4">
        <v>-557221632</v>
      </c>
      <c r="LC4">
        <v>-733580864</v>
      </c>
      <c r="LD4">
        <v>-969667712</v>
      </c>
      <c r="LE4">
        <v>-586897920</v>
      </c>
      <c r="LF4">
        <v>-534458112</v>
      </c>
      <c r="LG4">
        <v>-694430208</v>
      </c>
      <c r="LH4">
        <v>-986662720</v>
      </c>
      <c r="LI4">
        <v>-808951488</v>
      </c>
      <c r="LJ4">
        <v>-475644128</v>
      </c>
      <c r="LK4">
        <v>-1073334720</v>
      </c>
      <c r="LL4">
        <v>-732418240</v>
      </c>
      <c r="LM4">
        <v>-718234688</v>
      </c>
      <c r="LN4">
        <v>-493660160</v>
      </c>
      <c r="LO4">
        <v>-922245312</v>
      </c>
      <c r="LP4">
        <v>-771290560</v>
      </c>
      <c r="LQ4">
        <v>-733980800</v>
      </c>
      <c r="LR4">
        <v>-544325312</v>
      </c>
      <c r="LS4">
        <v>-940066624</v>
      </c>
      <c r="LT4">
        <v>-688189952</v>
      </c>
      <c r="LU4">
        <v>-677011136</v>
      </c>
      <c r="LV4">
        <v>-628259840</v>
      </c>
      <c r="LW4">
        <v>-800377664</v>
      </c>
      <c r="LX4">
        <v>-743364224</v>
      </c>
      <c r="LY4">
        <v>-694347648</v>
      </c>
      <c r="LZ4">
        <v>-516400800</v>
      </c>
      <c r="MA4">
        <v>-720238144</v>
      </c>
      <c r="MB4">
        <v>-717007232</v>
      </c>
      <c r="MC4">
        <v>-614229504</v>
      </c>
      <c r="MD4">
        <v>-468371712</v>
      </c>
      <c r="ME4">
        <v>-806717760</v>
      </c>
      <c r="MF4">
        <v>-664363200</v>
      </c>
      <c r="MG4">
        <v>-543206528</v>
      </c>
      <c r="MH4">
        <v>-494374784</v>
      </c>
      <c r="MI4">
        <v>-668144256</v>
      </c>
      <c r="MJ4">
        <v>-778939520</v>
      </c>
      <c r="MK4">
        <v>-590150080</v>
      </c>
      <c r="ML4">
        <v>-452020576</v>
      </c>
      <c r="MM4">
        <v>-781346112</v>
      </c>
      <c r="MN4">
        <v>-894014848</v>
      </c>
      <c r="MO4">
        <v>-573661248</v>
      </c>
      <c r="MP4">
        <v>-829030592</v>
      </c>
      <c r="MQ4">
        <v>-771513280</v>
      </c>
      <c r="MR4">
        <v>-1298921088</v>
      </c>
      <c r="MS4">
        <v>-653796096</v>
      </c>
      <c r="MT4">
        <v>-612724672</v>
      </c>
      <c r="MU4">
        <v>-698665792</v>
      </c>
      <c r="MV4">
        <v>-1197412992</v>
      </c>
      <c r="MW4">
        <v>-537621632</v>
      </c>
      <c r="MX4">
        <v>-638015872</v>
      </c>
      <c r="MY4">
        <v>-743709952</v>
      </c>
      <c r="MZ4">
        <v>-1064361472</v>
      </c>
      <c r="NA4">
        <v>-541835712</v>
      </c>
      <c r="NB4">
        <v>-608792960</v>
      </c>
      <c r="NC4">
        <v>-788148544</v>
      </c>
      <c r="ND4">
        <v>-1086521216</v>
      </c>
      <c r="NE4">
        <v>-655240128</v>
      </c>
      <c r="NF4">
        <v>-511402048</v>
      </c>
      <c r="NG4">
        <v>-660742400</v>
      </c>
      <c r="NH4">
        <v>-938223616</v>
      </c>
      <c r="NI4">
        <v>-507495264</v>
      </c>
      <c r="NJ4">
        <v>-463887072</v>
      </c>
      <c r="NK4">
        <v>-627679104</v>
      </c>
      <c r="NL4">
        <v>-911954944</v>
      </c>
      <c r="NM4">
        <v>-466547392</v>
      </c>
      <c r="NN4">
        <v>-455464640</v>
      </c>
      <c r="NO4">
        <v>-691978048</v>
      </c>
      <c r="NP4">
        <v>-975735360</v>
      </c>
      <c r="NQ4">
        <v>-506929280</v>
      </c>
      <c r="NR4">
        <v>-487922112</v>
      </c>
      <c r="NS4">
        <v>-747946688</v>
      </c>
      <c r="NT4">
        <v>-974667328</v>
      </c>
      <c r="NU4">
        <v>-804122752</v>
      </c>
      <c r="NV4">
        <v>-548510080</v>
      </c>
      <c r="NW4">
        <v>-993153024</v>
      </c>
      <c r="NX4">
        <v>-881122944</v>
      </c>
      <c r="NY4">
        <v>-782607232</v>
      </c>
      <c r="NZ4">
        <v>-511897056</v>
      </c>
      <c r="OA4">
        <v>-962523840</v>
      </c>
      <c r="OB4">
        <v>-769553024</v>
      </c>
      <c r="OC4">
        <v>-748005120</v>
      </c>
      <c r="OD4">
        <v>-443314784</v>
      </c>
      <c r="OE4">
        <v>-852761344</v>
      </c>
      <c r="OF4">
        <v>-809757376</v>
      </c>
      <c r="OG4">
        <v>-602995072</v>
      </c>
      <c r="OH4">
        <v>-515209760</v>
      </c>
      <c r="OI4">
        <v>-710045568</v>
      </c>
      <c r="OJ4">
        <v>-767022720</v>
      </c>
      <c r="OK4">
        <v>-713599616</v>
      </c>
      <c r="OL4">
        <v>-582229888</v>
      </c>
      <c r="OM4">
        <v>-741310592</v>
      </c>
      <c r="ON4">
        <v>-704904512</v>
      </c>
      <c r="OO4">
        <v>-540502656</v>
      </c>
      <c r="OP4">
        <v>-487832544</v>
      </c>
      <c r="OQ4">
        <v>-599584704</v>
      </c>
      <c r="OR4">
        <v>-712459136</v>
      </c>
      <c r="OS4">
        <v>-540570496</v>
      </c>
      <c r="OT4">
        <v>-334958080</v>
      </c>
      <c r="OU4">
        <v>-759803392</v>
      </c>
      <c r="OV4">
        <v>-805933696</v>
      </c>
      <c r="OW4">
        <v>-490996288</v>
      </c>
      <c r="OX4">
        <v>-557309120</v>
      </c>
      <c r="OY4">
        <v>-643653312</v>
      </c>
      <c r="OZ4">
        <v>-850576000</v>
      </c>
      <c r="PA4">
        <v>-631698176</v>
      </c>
      <c r="PB4">
        <v>-662445888</v>
      </c>
      <c r="PC4">
        <v>-767676480</v>
      </c>
      <c r="PD4">
        <v>-1278474880</v>
      </c>
      <c r="PE4">
        <v>-558136256</v>
      </c>
      <c r="PF4">
        <v>-596096128</v>
      </c>
      <c r="PG4">
        <v>-761227712</v>
      </c>
      <c r="PH4">
        <v>-1142207488</v>
      </c>
      <c r="PI4">
        <v>-606776192</v>
      </c>
      <c r="PJ4">
        <v>-670581696</v>
      </c>
      <c r="PK4">
        <v>-742341504</v>
      </c>
      <c r="PL4">
        <v>-1086384000</v>
      </c>
      <c r="PM4">
        <v>-498924032</v>
      </c>
      <c r="PN4">
        <v>-527209888</v>
      </c>
      <c r="PO4">
        <v>-743513984</v>
      </c>
      <c r="PP4">
        <v>-939170688</v>
      </c>
      <c r="PQ4">
        <v>-544810240</v>
      </c>
      <c r="PR4">
        <v>-498523808</v>
      </c>
      <c r="PS4">
        <v>-633866240</v>
      </c>
      <c r="PT4">
        <v>-974419648</v>
      </c>
      <c r="PU4">
        <v>-594734528</v>
      </c>
      <c r="PV4">
        <v>-546067776</v>
      </c>
      <c r="PW4">
        <v>-655512256</v>
      </c>
      <c r="PX4">
        <v>-963508736</v>
      </c>
      <c r="PY4">
        <v>-650377024</v>
      </c>
      <c r="PZ4">
        <v>-502987424</v>
      </c>
      <c r="QA4">
        <v>-712505792</v>
      </c>
      <c r="QB4">
        <v>-950482112</v>
      </c>
      <c r="QC4">
        <v>-465628384</v>
      </c>
      <c r="QD4">
        <v>-478390944</v>
      </c>
      <c r="QE4">
        <v>-734753856</v>
      </c>
      <c r="QF4">
        <v>-1044243264</v>
      </c>
      <c r="QG4">
        <v>-869595584</v>
      </c>
      <c r="QH4">
        <v>-512327712</v>
      </c>
      <c r="QI4">
        <v>-860560704</v>
      </c>
      <c r="QJ4">
        <v>-827437632</v>
      </c>
      <c r="QK4">
        <v>-743291136</v>
      </c>
      <c r="QL4">
        <v>-418270848</v>
      </c>
      <c r="QM4">
        <v>-848266560</v>
      </c>
      <c r="QN4">
        <v>-880755968</v>
      </c>
      <c r="QO4">
        <v>-626651520</v>
      </c>
      <c r="QP4">
        <v>-450647360</v>
      </c>
      <c r="QQ4">
        <v>-847414528</v>
      </c>
      <c r="QR4">
        <v>-727402112</v>
      </c>
      <c r="QS4">
        <v>-587049856</v>
      </c>
      <c r="QT4">
        <v>-530275328</v>
      </c>
      <c r="QU4">
        <v>-717014336</v>
      </c>
      <c r="QV4">
        <v>-781309120</v>
      </c>
      <c r="QW4">
        <v>-551827264</v>
      </c>
      <c r="QX4">
        <v>-549005824</v>
      </c>
      <c r="QY4">
        <v>-792789056</v>
      </c>
      <c r="QZ4">
        <v>-759517824</v>
      </c>
      <c r="RA4">
        <v>-466239456</v>
      </c>
      <c r="RB4">
        <v>-496253536</v>
      </c>
      <c r="RC4">
        <v>-686152704</v>
      </c>
      <c r="RD4">
        <v>-739560192</v>
      </c>
      <c r="RE4">
        <v>-630481664</v>
      </c>
      <c r="RF4">
        <v>-434799616</v>
      </c>
      <c r="RG4">
        <v>-621115200</v>
      </c>
      <c r="RH4">
        <v>-780711232</v>
      </c>
      <c r="RI4">
        <v>-537641600</v>
      </c>
      <c r="RJ4">
        <v>-416317824</v>
      </c>
      <c r="RK4">
        <v>-688309056</v>
      </c>
      <c r="RL4">
        <v>-831366784</v>
      </c>
      <c r="RM4">
        <v>-693608384</v>
      </c>
      <c r="RN4">
        <v>-725218688</v>
      </c>
      <c r="RO4">
        <v>-868570624</v>
      </c>
      <c r="RP4">
        <v>-1037389248</v>
      </c>
      <c r="RQ4">
        <v>-644016128</v>
      </c>
      <c r="RR4">
        <v>-659761216</v>
      </c>
      <c r="RS4">
        <v>-783784128</v>
      </c>
      <c r="RT4">
        <v>-1119902336</v>
      </c>
      <c r="RU4">
        <v>-567093760</v>
      </c>
      <c r="RV4">
        <v>-575859776</v>
      </c>
      <c r="RW4">
        <v>-707362112</v>
      </c>
      <c r="RX4">
        <v>-1100111616</v>
      </c>
      <c r="RY4">
        <v>-545057408</v>
      </c>
      <c r="RZ4">
        <v>-589864768</v>
      </c>
      <c r="SA4">
        <v>-640521152</v>
      </c>
      <c r="SB4">
        <v>-982831488</v>
      </c>
      <c r="SC4">
        <v>-591463552</v>
      </c>
      <c r="SD4">
        <v>-561471296</v>
      </c>
      <c r="SE4">
        <v>-734542720</v>
      </c>
      <c r="SF4">
        <v>-937543296</v>
      </c>
      <c r="SG4">
        <v>-523616544</v>
      </c>
      <c r="SH4">
        <v>-493232864</v>
      </c>
      <c r="SI4">
        <v>-674159680</v>
      </c>
      <c r="SJ4">
        <v>-1020096256</v>
      </c>
      <c r="SK4">
        <v>-536601984</v>
      </c>
      <c r="SL4">
        <v>-465258304</v>
      </c>
      <c r="SM4">
        <v>-742381952</v>
      </c>
      <c r="SN4">
        <v>-951894912</v>
      </c>
      <c r="SO4">
        <v>-629418816</v>
      </c>
      <c r="SP4">
        <v>-395398368</v>
      </c>
      <c r="SQ4">
        <v>-932261440</v>
      </c>
      <c r="SR4">
        <v>-1162772736</v>
      </c>
      <c r="SS4">
        <v>-696072896</v>
      </c>
      <c r="ST4">
        <v>-450899264</v>
      </c>
      <c r="SU4">
        <v>-877066176</v>
      </c>
      <c r="SV4">
        <v>-790605504</v>
      </c>
      <c r="SW4">
        <v>-632965888</v>
      </c>
      <c r="SX4">
        <v>-532277568</v>
      </c>
      <c r="SY4">
        <v>-862402688</v>
      </c>
      <c r="SZ4">
        <v>-750189952</v>
      </c>
      <c r="TA4">
        <v>-650502784</v>
      </c>
      <c r="TB4">
        <v>-539733632</v>
      </c>
      <c r="TC4">
        <v>-726344704</v>
      </c>
      <c r="TD4">
        <v>-807370304</v>
      </c>
      <c r="TE4">
        <v>-585186432</v>
      </c>
      <c r="TF4">
        <v>-603739648</v>
      </c>
      <c r="TG4">
        <v>-687921472</v>
      </c>
      <c r="TH4">
        <v>-743724480</v>
      </c>
      <c r="TI4">
        <v>-622180992</v>
      </c>
      <c r="TJ4">
        <v>-441030720</v>
      </c>
      <c r="TK4">
        <v>-787128704</v>
      </c>
      <c r="TL4">
        <v>-780334400</v>
      </c>
      <c r="TM4">
        <v>-507653248</v>
      </c>
      <c r="TN4">
        <v>-470056064</v>
      </c>
      <c r="TO4">
        <v>-723936320</v>
      </c>
      <c r="TP4">
        <v>-755113024</v>
      </c>
      <c r="TQ4">
        <v>-480704608</v>
      </c>
      <c r="TR4">
        <v>-511377696</v>
      </c>
      <c r="TS4">
        <v>-697186688</v>
      </c>
      <c r="TT4">
        <v>-823166720</v>
      </c>
      <c r="TU4">
        <v>-580031936</v>
      </c>
      <c r="TV4">
        <v>-469273280</v>
      </c>
      <c r="TW4">
        <v>-684063040</v>
      </c>
      <c r="TX4">
        <v>-798811648</v>
      </c>
      <c r="TY4">
        <v>-623791360</v>
      </c>
      <c r="TZ4">
        <v>-676842880</v>
      </c>
      <c r="UA4">
        <v>-630448768</v>
      </c>
      <c r="UB4">
        <v>-1161854464</v>
      </c>
      <c r="UC4">
        <v>-606327168</v>
      </c>
      <c r="UD4">
        <v>-601753216</v>
      </c>
      <c r="UE4">
        <v>-727669632</v>
      </c>
      <c r="UF4">
        <v>-1066272064</v>
      </c>
      <c r="UG4">
        <v>-558192320</v>
      </c>
      <c r="UH4">
        <v>-470655168</v>
      </c>
      <c r="UI4">
        <v>-697594816</v>
      </c>
      <c r="UJ4">
        <v>-1004569664</v>
      </c>
      <c r="UK4">
        <v>-558414912</v>
      </c>
      <c r="UL4">
        <v>-569631808</v>
      </c>
      <c r="UM4">
        <v>-694973248</v>
      </c>
      <c r="UN4">
        <v>-951302336</v>
      </c>
      <c r="UO4">
        <v>-484937152</v>
      </c>
      <c r="UP4">
        <v>-406476800</v>
      </c>
      <c r="UQ4">
        <v>-791022976</v>
      </c>
      <c r="UR4">
        <v>-990749248</v>
      </c>
      <c r="US4">
        <v>-599562624</v>
      </c>
      <c r="UT4">
        <v>-533755584</v>
      </c>
      <c r="UU4">
        <v>-679332800</v>
      </c>
      <c r="UV4">
        <v>-925403904</v>
      </c>
      <c r="UW4">
        <v>-594406144</v>
      </c>
      <c r="UX4">
        <v>-544693056</v>
      </c>
      <c r="UY4">
        <v>-747800000</v>
      </c>
      <c r="UZ4">
        <v>-937038528</v>
      </c>
      <c r="VA4">
        <v>-613580544</v>
      </c>
      <c r="VB4">
        <v>-428282240</v>
      </c>
      <c r="VC4">
        <v>-871972800</v>
      </c>
      <c r="VD4">
        <v>-1111210752</v>
      </c>
      <c r="VE4">
        <v>-672467584</v>
      </c>
      <c r="VF4">
        <v>-499407104</v>
      </c>
      <c r="VG4">
        <v>-922092224</v>
      </c>
      <c r="VH4">
        <v>-869296192</v>
      </c>
      <c r="VI4">
        <v>-646215360</v>
      </c>
      <c r="VJ4">
        <v>-470121984</v>
      </c>
      <c r="VK4">
        <v>-747933504</v>
      </c>
      <c r="VL4">
        <v>-821026432</v>
      </c>
      <c r="VM4">
        <v>-639842432</v>
      </c>
      <c r="VN4">
        <v>-469766976</v>
      </c>
      <c r="VO4">
        <v>-852445248</v>
      </c>
      <c r="VP4">
        <v>-820203968</v>
      </c>
      <c r="VQ4">
        <v>-576203520</v>
      </c>
      <c r="VR4">
        <v>-467688800</v>
      </c>
      <c r="VS4">
        <v>-722332736</v>
      </c>
      <c r="VT4">
        <v>-804782592</v>
      </c>
      <c r="VU4">
        <v>-611279424</v>
      </c>
      <c r="VV4">
        <v>-446272032</v>
      </c>
      <c r="VW4">
        <v>-759815168</v>
      </c>
      <c r="VX4">
        <v>-730476224</v>
      </c>
      <c r="VY4">
        <v>-478660000</v>
      </c>
      <c r="VZ4">
        <v>-501288416</v>
      </c>
      <c r="WA4">
        <v>-682621760</v>
      </c>
      <c r="WB4">
        <v>-729135040</v>
      </c>
      <c r="WC4">
        <v>-500825472</v>
      </c>
      <c r="WD4">
        <v>-495706912</v>
      </c>
      <c r="WE4">
        <v>-760027584</v>
      </c>
      <c r="WF4">
        <v>-806763712</v>
      </c>
      <c r="WG4">
        <v>-566459136</v>
      </c>
      <c r="WH4">
        <v>-587791616</v>
      </c>
      <c r="WI4">
        <v>-724405120</v>
      </c>
      <c r="WJ4">
        <v>-1084487936</v>
      </c>
      <c r="WK4">
        <v>-577566400</v>
      </c>
      <c r="WL4">
        <v>-641540544</v>
      </c>
      <c r="WM4">
        <v>-669796480</v>
      </c>
      <c r="WN4">
        <v>-1278065792</v>
      </c>
      <c r="WO4">
        <v>-603887296</v>
      </c>
      <c r="WP4">
        <v>-634929216</v>
      </c>
      <c r="WQ4">
        <v>-794112448</v>
      </c>
      <c r="WR4">
        <v>-1109566464</v>
      </c>
      <c r="WS4">
        <v>-682763904</v>
      </c>
      <c r="WT4">
        <v>-534071904</v>
      </c>
      <c r="WU4">
        <v>-654009088</v>
      </c>
      <c r="WV4">
        <v>-1089811584</v>
      </c>
      <c r="WW4">
        <v>-583921536</v>
      </c>
      <c r="WX4">
        <v>-529555616</v>
      </c>
      <c r="WY4">
        <v>-730689856</v>
      </c>
      <c r="WZ4">
        <v>-986164096</v>
      </c>
      <c r="XA4">
        <v>-620088960</v>
      </c>
      <c r="XB4">
        <v>-574365184</v>
      </c>
      <c r="XC4">
        <v>-817146304</v>
      </c>
      <c r="XD4">
        <v>-849282368</v>
      </c>
      <c r="XE4">
        <v>-622643072</v>
      </c>
      <c r="XF4">
        <v>-413800384</v>
      </c>
      <c r="XG4">
        <v>-656550080</v>
      </c>
      <c r="XH4">
        <v>-979723072</v>
      </c>
      <c r="XI4">
        <v>-603855296</v>
      </c>
      <c r="XJ4">
        <v>-476632416</v>
      </c>
      <c r="XK4">
        <v>-715747968</v>
      </c>
      <c r="XL4">
        <v>-967502400</v>
      </c>
      <c r="XM4">
        <v>-518657120</v>
      </c>
      <c r="XN4">
        <v>-419765472</v>
      </c>
      <c r="XO4">
        <v>-783037632</v>
      </c>
      <c r="XP4">
        <v>-1091867008</v>
      </c>
      <c r="XQ4">
        <v>-671265728</v>
      </c>
      <c r="XR4">
        <v>-471028384</v>
      </c>
      <c r="XS4">
        <v>-789570624</v>
      </c>
      <c r="XT4">
        <v>-845356544</v>
      </c>
      <c r="XU4">
        <v>-764743488</v>
      </c>
      <c r="XV4">
        <v>-540278080</v>
      </c>
      <c r="XW4">
        <v>-734570880</v>
      </c>
      <c r="XX4">
        <v>-878615616</v>
      </c>
      <c r="XY4">
        <v>-619568640</v>
      </c>
      <c r="XZ4">
        <v>-393720800</v>
      </c>
      <c r="YA4">
        <v>-794196160</v>
      </c>
      <c r="YB4">
        <v>-786811200</v>
      </c>
      <c r="YC4">
        <v>-522087808</v>
      </c>
      <c r="YD4">
        <v>-464976480</v>
      </c>
      <c r="YE4">
        <v>-695259840</v>
      </c>
      <c r="YF4">
        <v>-797796352</v>
      </c>
      <c r="YG4">
        <v>-640798528</v>
      </c>
      <c r="YH4">
        <v>-567540032</v>
      </c>
      <c r="YI4">
        <v>-666275264</v>
      </c>
      <c r="YJ4">
        <v>-746967872</v>
      </c>
      <c r="YK4">
        <v>-516725152</v>
      </c>
      <c r="YL4">
        <v>-595200064</v>
      </c>
      <c r="YM4">
        <v>-754765184</v>
      </c>
      <c r="YN4">
        <v>-830215424</v>
      </c>
      <c r="YO4">
        <v>-648386560</v>
      </c>
      <c r="YP4">
        <v>-480675552</v>
      </c>
      <c r="YQ4">
        <v>-759747968</v>
      </c>
      <c r="YR4">
        <v>-839337344</v>
      </c>
      <c r="YS4">
        <v>-562676736</v>
      </c>
      <c r="YT4">
        <v>-548814784</v>
      </c>
      <c r="YU4">
        <v>-759002304</v>
      </c>
      <c r="YV4">
        <v>-960104128</v>
      </c>
      <c r="YW4">
        <v>-683545984</v>
      </c>
      <c r="YX4">
        <v>-509555456</v>
      </c>
      <c r="YY4">
        <v>-847101056</v>
      </c>
      <c r="YZ4">
        <v>-1207957248</v>
      </c>
      <c r="ZA4">
        <v>-542115456</v>
      </c>
      <c r="ZB4">
        <v>-595875840</v>
      </c>
      <c r="ZC4">
        <v>-745424448</v>
      </c>
      <c r="ZD4">
        <v>-1092373760</v>
      </c>
      <c r="ZE4">
        <v>-633225280</v>
      </c>
      <c r="ZF4">
        <v>-498366848</v>
      </c>
      <c r="ZG4">
        <v>-663328000</v>
      </c>
      <c r="ZH4">
        <v>-982443904</v>
      </c>
      <c r="ZI4">
        <v>-517604416</v>
      </c>
      <c r="ZJ4">
        <v>-581640128</v>
      </c>
      <c r="ZK4">
        <v>-689993792</v>
      </c>
      <c r="ZL4">
        <v>-1039279296</v>
      </c>
      <c r="ZM4">
        <v>-585054400</v>
      </c>
      <c r="ZN4">
        <v>-517693216</v>
      </c>
      <c r="ZO4">
        <v>-745268480</v>
      </c>
      <c r="ZP4">
        <v>-1062764992</v>
      </c>
      <c r="ZQ4">
        <v>-581819200</v>
      </c>
      <c r="ZR4">
        <v>-476312672</v>
      </c>
      <c r="ZS4">
        <v>-728472256</v>
      </c>
      <c r="ZT4">
        <v>-986529792</v>
      </c>
      <c r="ZU4">
        <v>-644560064</v>
      </c>
      <c r="ZV4">
        <v>-421582592</v>
      </c>
      <c r="ZW4">
        <v>-856004992</v>
      </c>
      <c r="ZX4">
        <v>-1091253632</v>
      </c>
      <c r="ZY4">
        <v>-686405504</v>
      </c>
      <c r="ZZ4">
        <v>-439852416</v>
      </c>
      <c r="AAA4">
        <v>-848201280</v>
      </c>
      <c r="AAB4">
        <v>-1303711744</v>
      </c>
      <c r="AAC4">
        <v>-688678848</v>
      </c>
      <c r="AAD4">
        <v>-592170176</v>
      </c>
      <c r="AAE4">
        <v>-760350720</v>
      </c>
      <c r="AAF4">
        <v>-855389888</v>
      </c>
      <c r="AAG4">
        <v>-686771136</v>
      </c>
      <c r="AAH4">
        <v>-524459168</v>
      </c>
      <c r="AAI4">
        <v>-825943424</v>
      </c>
      <c r="AAJ4">
        <v>-878140800</v>
      </c>
      <c r="AAK4">
        <v>-574920768</v>
      </c>
      <c r="AAL4">
        <v>-492102560</v>
      </c>
      <c r="AAM4">
        <v>-795257728</v>
      </c>
      <c r="AAN4">
        <v>-764644800</v>
      </c>
      <c r="AAO4">
        <v>-597212736</v>
      </c>
      <c r="AAP4">
        <v>-561813952</v>
      </c>
      <c r="AAQ4">
        <v>-797677184</v>
      </c>
      <c r="AAR4">
        <v>-840846272</v>
      </c>
      <c r="AAS4">
        <v>-667032384</v>
      </c>
      <c r="AAT4">
        <v>-494153472</v>
      </c>
      <c r="AAU4">
        <v>-729003968</v>
      </c>
      <c r="AAV4">
        <v>-857964672</v>
      </c>
      <c r="AAW4">
        <v>-545566016</v>
      </c>
      <c r="AAX4">
        <v>-487882752</v>
      </c>
      <c r="AAY4">
        <v>-833415552</v>
      </c>
      <c r="AAZ4">
        <v>-838411776</v>
      </c>
      <c r="ABA4">
        <v>-504718144</v>
      </c>
      <c r="ABB4">
        <v>-587998656</v>
      </c>
      <c r="ABC4">
        <v>-835799616</v>
      </c>
      <c r="ABD4">
        <v>-1000687872</v>
      </c>
      <c r="ABE4">
        <v>-633854848</v>
      </c>
      <c r="ABF4">
        <v>-483685440</v>
      </c>
      <c r="ABG4">
        <v>-911428352</v>
      </c>
      <c r="ABH4">
        <v>-951094720</v>
      </c>
      <c r="ABI4">
        <v>-551734016</v>
      </c>
      <c r="ABJ4">
        <v>-558483200</v>
      </c>
      <c r="ABK4">
        <v>-878969664</v>
      </c>
      <c r="ABL4">
        <v>-1259776768</v>
      </c>
      <c r="ABM4">
        <v>-571052032</v>
      </c>
      <c r="ABN4">
        <v>-494656640</v>
      </c>
      <c r="ABO4">
        <v>-875391360</v>
      </c>
      <c r="ABP4">
        <v>-1079401344</v>
      </c>
      <c r="ABQ4">
        <v>-602435584</v>
      </c>
      <c r="ABR4">
        <v>-543003968</v>
      </c>
      <c r="ABS4">
        <v>-840575616</v>
      </c>
      <c r="ABT4">
        <v>-1027672832</v>
      </c>
      <c r="ABU4">
        <v>-622877824</v>
      </c>
      <c r="ABV4">
        <v>-485670656</v>
      </c>
      <c r="ABW4">
        <v>-717574784</v>
      </c>
      <c r="ABX4">
        <v>-970781120</v>
      </c>
      <c r="ABY4">
        <v>-656717312</v>
      </c>
      <c r="ABZ4">
        <v>-507719136</v>
      </c>
      <c r="ACA4">
        <v>-811999616</v>
      </c>
      <c r="ACB4">
        <v>-1045700160</v>
      </c>
      <c r="ACC4">
        <v>-609780096</v>
      </c>
      <c r="ACD4">
        <v>-615098624</v>
      </c>
      <c r="ACE4">
        <v>-839137600</v>
      </c>
      <c r="ACF4">
        <v>-1017967232</v>
      </c>
      <c r="ACG4">
        <v>-634476096</v>
      </c>
      <c r="ACH4">
        <v>-482105952</v>
      </c>
      <c r="ACI4">
        <v>-958210944</v>
      </c>
      <c r="ACJ4">
        <v>-1134660224</v>
      </c>
      <c r="ACK4">
        <v>-667860672</v>
      </c>
      <c r="ACL4">
        <v>-455843136</v>
      </c>
      <c r="ACM4">
        <v>-848963136</v>
      </c>
      <c r="ACN4">
        <v>-1290791680</v>
      </c>
      <c r="ACO4">
        <f t="shared" si="0"/>
        <v>-736973257.58333337</v>
      </c>
      <c r="ACQ4">
        <f t="shared" si="1"/>
        <v>1495773664</v>
      </c>
    </row>
    <row r="5" spans="1:771" x14ac:dyDescent="0.2">
      <c r="A5">
        <v>-2588670976</v>
      </c>
      <c r="B5">
        <v>-358233984</v>
      </c>
      <c r="C5">
        <v>-1300286976</v>
      </c>
      <c r="D5">
        <v>-1026004544</v>
      </c>
      <c r="E5">
        <v>-2023727872</v>
      </c>
      <c r="F5">
        <v>-404720896</v>
      </c>
      <c r="G5">
        <v>-1022539648</v>
      </c>
      <c r="H5">
        <v>-980835904</v>
      </c>
      <c r="I5">
        <v>-1658983808</v>
      </c>
      <c r="J5">
        <v>-485470336</v>
      </c>
      <c r="K5">
        <v>-852871040</v>
      </c>
      <c r="L5">
        <v>-987078336</v>
      </c>
      <c r="M5">
        <v>-1471202432</v>
      </c>
      <c r="N5">
        <v>-406724992</v>
      </c>
      <c r="O5">
        <v>-642626816</v>
      </c>
      <c r="P5">
        <v>-956654720</v>
      </c>
      <c r="Q5">
        <v>-1323690368</v>
      </c>
      <c r="R5">
        <v>-427742528</v>
      </c>
      <c r="S5">
        <v>-507021184</v>
      </c>
      <c r="T5">
        <v>-974704832</v>
      </c>
      <c r="U5">
        <v>-1142624000</v>
      </c>
      <c r="V5">
        <v>-346870496</v>
      </c>
      <c r="W5">
        <v>-402364160</v>
      </c>
      <c r="X5">
        <v>-988930496</v>
      </c>
      <c r="Y5">
        <v>-1274535424</v>
      </c>
      <c r="Z5">
        <v>-480257216</v>
      </c>
      <c r="AA5">
        <v>-541797248</v>
      </c>
      <c r="AB5">
        <v>-1020510784</v>
      </c>
      <c r="AC5">
        <v>-1445060096</v>
      </c>
      <c r="AD5">
        <v>-419371872</v>
      </c>
      <c r="AE5">
        <v>-525907552</v>
      </c>
      <c r="AF5">
        <v>-1169424768</v>
      </c>
      <c r="AG5">
        <v>-374475680</v>
      </c>
      <c r="AH5">
        <v>-2643472896</v>
      </c>
      <c r="AI5">
        <v>-740010496</v>
      </c>
      <c r="AJ5">
        <v>-1569775616</v>
      </c>
      <c r="AK5">
        <v>-311539680</v>
      </c>
      <c r="AL5">
        <v>-2195040256</v>
      </c>
      <c r="AM5">
        <v>-789235072</v>
      </c>
      <c r="AN5">
        <v>-1058653824</v>
      </c>
      <c r="AO5">
        <v>-368078560</v>
      </c>
      <c r="AP5">
        <v>-1807709568</v>
      </c>
      <c r="AQ5">
        <v>-855509056</v>
      </c>
      <c r="AR5">
        <v>-916063424</v>
      </c>
      <c r="AS5">
        <v>-346147072</v>
      </c>
      <c r="AT5">
        <v>-1783138048</v>
      </c>
      <c r="AU5">
        <v>-741121664</v>
      </c>
      <c r="AV5">
        <v>-886125248</v>
      </c>
      <c r="AW5">
        <v>-364724128</v>
      </c>
      <c r="AX5">
        <v>-1508803456</v>
      </c>
      <c r="AY5">
        <v>-838919872</v>
      </c>
      <c r="AZ5">
        <v>-881997504</v>
      </c>
      <c r="BA5">
        <v>-338468448</v>
      </c>
      <c r="BB5">
        <v>-1386647296</v>
      </c>
      <c r="BC5">
        <v>-718944064</v>
      </c>
      <c r="BD5">
        <v>-563806336</v>
      </c>
      <c r="BE5">
        <v>-250982000</v>
      </c>
      <c r="BF5">
        <v>-1491379712</v>
      </c>
      <c r="BG5">
        <v>-760827200</v>
      </c>
      <c r="BH5">
        <v>-738447232</v>
      </c>
      <c r="BI5">
        <v>-298453216</v>
      </c>
      <c r="BJ5">
        <v>-1551900672</v>
      </c>
      <c r="BK5">
        <v>-861220224</v>
      </c>
      <c r="BL5">
        <v>-707416064</v>
      </c>
      <c r="BM5">
        <v>-2404348928</v>
      </c>
      <c r="BN5">
        <v>-431336480</v>
      </c>
      <c r="BO5">
        <v>-1180442240</v>
      </c>
      <c r="BP5">
        <v>-1057890304</v>
      </c>
      <c r="BQ5">
        <v>-1885741952</v>
      </c>
      <c r="BR5">
        <v>-471937664</v>
      </c>
      <c r="BS5">
        <v>-939245504</v>
      </c>
      <c r="BT5">
        <v>-913638592</v>
      </c>
      <c r="BU5">
        <v>-1585132800</v>
      </c>
      <c r="BV5">
        <v>-583561024</v>
      </c>
      <c r="BW5">
        <v>-719863232</v>
      </c>
      <c r="BX5">
        <v>-1019544384</v>
      </c>
      <c r="BY5">
        <v>-1489625472</v>
      </c>
      <c r="BZ5">
        <v>-533656928</v>
      </c>
      <c r="CA5">
        <v>-693503488</v>
      </c>
      <c r="CB5">
        <v>-948515584</v>
      </c>
      <c r="CC5">
        <v>-1210334592</v>
      </c>
      <c r="CD5">
        <v>-392736576</v>
      </c>
      <c r="CE5">
        <v>-593759808</v>
      </c>
      <c r="CF5">
        <v>-922823616</v>
      </c>
      <c r="CG5">
        <v>-1197506176</v>
      </c>
      <c r="CH5">
        <v>-368632160</v>
      </c>
      <c r="CI5">
        <v>-471089856</v>
      </c>
      <c r="CJ5">
        <v>-892525760</v>
      </c>
      <c r="CK5">
        <v>-1208747520</v>
      </c>
      <c r="CL5">
        <v>-329979264</v>
      </c>
      <c r="CM5">
        <v>-391058496</v>
      </c>
      <c r="CN5">
        <v>-906560384</v>
      </c>
      <c r="CO5">
        <v>-1398582784</v>
      </c>
      <c r="CP5">
        <v>-438189536</v>
      </c>
      <c r="CQ5">
        <v>-576109056</v>
      </c>
      <c r="CR5">
        <v>-1015421760</v>
      </c>
      <c r="CS5">
        <v>-312297952</v>
      </c>
      <c r="CT5">
        <v>-2427143168</v>
      </c>
      <c r="CU5">
        <v>-871101184</v>
      </c>
      <c r="CV5">
        <v>-1324324480</v>
      </c>
      <c r="CW5">
        <v>-340915584</v>
      </c>
      <c r="CX5">
        <v>-1878853760</v>
      </c>
      <c r="CY5">
        <v>-773184704</v>
      </c>
      <c r="CZ5">
        <v>-1031561536</v>
      </c>
      <c r="DA5">
        <v>-485351680</v>
      </c>
      <c r="DB5">
        <v>-1776348032</v>
      </c>
      <c r="DC5">
        <v>-853111616</v>
      </c>
      <c r="DD5">
        <v>-917161344</v>
      </c>
      <c r="DE5">
        <v>-321891872</v>
      </c>
      <c r="DF5">
        <v>-1598875648</v>
      </c>
      <c r="DG5">
        <v>-856799936</v>
      </c>
      <c r="DH5">
        <v>-797531968</v>
      </c>
      <c r="DI5">
        <v>-372806336</v>
      </c>
      <c r="DJ5">
        <v>-1453854208</v>
      </c>
      <c r="DK5">
        <v>-831039680</v>
      </c>
      <c r="DL5">
        <v>-858235008</v>
      </c>
      <c r="DM5">
        <v>-341736160</v>
      </c>
      <c r="DN5">
        <v>-1439142400</v>
      </c>
      <c r="DO5">
        <v>-680821504</v>
      </c>
      <c r="DP5">
        <v>-622531584</v>
      </c>
      <c r="DQ5">
        <v>-254949968</v>
      </c>
      <c r="DR5">
        <v>-1499619456</v>
      </c>
      <c r="DS5">
        <v>-858807488</v>
      </c>
      <c r="DT5">
        <v>-647765568</v>
      </c>
      <c r="DU5">
        <v>-280958272</v>
      </c>
      <c r="DV5">
        <v>-1510514944</v>
      </c>
      <c r="DW5">
        <v>-867315712</v>
      </c>
      <c r="DX5">
        <v>-660446656</v>
      </c>
      <c r="DY5">
        <v>-1975110400</v>
      </c>
      <c r="DZ5">
        <v>-460586752</v>
      </c>
      <c r="EA5">
        <v>-1228363520</v>
      </c>
      <c r="EB5">
        <v>-1035917888</v>
      </c>
      <c r="EC5">
        <v>-1684303616</v>
      </c>
      <c r="ED5">
        <v>-383674816</v>
      </c>
      <c r="EE5">
        <v>-834665536</v>
      </c>
      <c r="EF5">
        <v>-834576064</v>
      </c>
      <c r="EG5">
        <v>-1354787456</v>
      </c>
      <c r="EH5">
        <v>-415097856</v>
      </c>
      <c r="EI5">
        <v>-745335552</v>
      </c>
      <c r="EJ5">
        <v>-870140544</v>
      </c>
      <c r="EK5">
        <v>-1315454464</v>
      </c>
      <c r="EL5">
        <v>-449463744</v>
      </c>
      <c r="EM5">
        <v>-724533376</v>
      </c>
      <c r="EN5">
        <v>-913673344</v>
      </c>
      <c r="EO5">
        <v>-1283824640</v>
      </c>
      <c r="EP5">
        <v>-422645056</v>
      </c>
      <c r="EQ5">
        <v>-553284800</v>
      </c>
      <c r="ER5">
        <v>-949687808</v>
      </c>
      <c r="ES5">
        <v>-1179220736</v>
      </c>
      <c r="ET5">
        <v>-384394496</v>
      </c>
      <c r="EU5">
        <v>-418796576</v>
      </c>
      <c r="EV5">
        <v>-937858944</v>
      </c>
      <c r="EW5">
        <v>-1115070592</v>
      </c>
      <c r="EX5">
        <v>-352584704</v>
      </c>
      <c r="EY5">
        <v>-544324800</v>
      </c>
      <c r="EZ5">
        <v>-1023626368</v>
      </c>
      <c r="FA5">
        <v>-1123934080</v>
      </c>
      <c r="FB5">
        <v>-431574496</v>
      </c>
      <c r="FC5">
        <v>-521766336</v>
      </c>
      <c r="FD5">
        <v>-1055358592</v>
      </c>
      <c r="FE5">
        <v>-302473408</v>
      </c>
      <c r="FF5">
        <v>-2164101376</v>
      </c>
      <c r="FG5">
        <v>-931134464</v>
      </c>
      <c r="FH5">
        <v>-1179817344</v>
      </c>
      <c r="FI5">
        <v>-367874688</v>
      </c>
      <c r="FJ5">
        <v>-1771288320</v>
      </c>
      <c r="FK5">
        <v>-767909440</v>
      </c>
      <c r="FL5">
        <v>-1095294976</v>
      </c>
      <c r="FM5">
        <v>-201426544</v>
      </c>
      <c r="FN5">
        <v>-1576958080</v>
      </c>
      <c r="FO5">
        <v>-749828032</v>
      </c>
      <c r="FP5">
        <v>-736449472</v>
      </c>
      <c r="FQ5">
        <v>-412502016</v>
      </c>
      <c r="FR5">
        <v>-1510255232</v>
      </c>
      <c r="FS5">
        <v>-814792000</v>
      </c>
      <c r="FT5">
        <v>-680894784</v>
      </c>
      <c r="FU5">
        <v>-390870176</v>
      </c>
      <c r="FV5">
        <v>-1410686208</v>
      </c>
      <c r="FW5">
        <v>-748088896</v>
      </c>
      <c r="FX5">
        <v>-664156608</v>
      </c>
      <c r="FY5">
        <v>-485532768</v>
      </c>
      <c r="FZ5">
        <v>-1444420864</v>
      </c>
      <c r="GA5">
        <v>-817655168</v>
      </c>
      <c r="GB5">
        <v>-640570368</v>
      </c>
      <c r="GC5">
        <v>-327773760</v>
      </c>
      <c r="GD5">
        <v>-1314103552</v>
      </c>
      <c r="GE5">
        <v>-894743552</v>
      </c>
      <c r="GF5">
        <v>-678493376</v>
      </c>
      <c r="GG5">
        <v>-228517664</v>
      </c>
      <c r="GH5">
        <v>-1444493056</v>
      </c>
      <c r="GI5">
        <v>-753529024</v>
      </c>
      <c r="GJ5">
        <v>-636826304</v>
      </c>
      <c r="GK5">
        <v>-1924224896</v>
      </c>
      <c r="GL5">
        <v>-360851264</v>
      </c>
      <c r="GM5">
        <v>-912061440</v>
      </c>
      <c r="GN5">
        <v>-1022227136</v>
      </c>
      <c r="GO5">
        <v>-1595487232</v>
      </c>
      <c r="GP5">
        <v>-457041920</v>
      </c>
      <c r="GQ5">
        <v>-800819776</v>
      </c>
      <c r="GR5">
        <v>-1058384512</v>
      </c>
      <c r="GS5">
        <v>-1378832768</v>
      </c>
      <c r="GT5">
        <v>-350342624</v>
      </c>
      <c r="GU5">
        <v>-607836928</v>
      </c>
      <c r="GV5">
        <v>-939009280</v>
      </c>
      <c r="GW5">
        <v>-1259398784</v>
      </c>
      <c r="GX5">
        <v>-371082176</v>
      </c>
      <c r="GY5">
        <v>-573535552</v>
      </c>
      <c r="GZ5">
        <v>-1020124608</v>
      </c>
      <c r="HA5">
        <v>-1176675840</v>
      </c>
      <c r="HB5">
        <v>-371956000</v>
      </c>
      <c r="HC5">
        <v>-463479680</v>
      </c>
      <c r="HD5">
        <v>-920323776</v>
      </c>
      <c r="HE5">
        <v>-1227074560</v>
      </c>
      <c r="HF5">
        <v>-469981760</v>
      </c>
      <c r="HG5">
        <v>-460506304</v>
      </c>
      <c r="HH5">
        <v>-1002849088</v>
      </c>
      <c r="HI5">
        <v>-1082043776</v>
      </c>
      <c r="HJ5">
        <v>-370312576</v>
      </c>
      <c r="HK5">
        <v>-431164192</v>
      </c>
      <c r="HL5">
        <v>-993378560</v>
      </c>
      <c r="HM5">
        <v>-1202062848</v>
      </c>
      <c r="HN5">
        <v>-401419648</v>
      </c>
      <c r="HO5">
        <v>-458418080</v>
      </c>
      <c r="HP5">
        <v>-1001593408</v>
      </c>
      <c r="HQ5">
        <v>-359710528</v>
      </c>
      <c r="HR5">
        <v>-1998067840</v>
      </c>
      <c r="HS5">
        <v>-880156352</v>
      </c>
      <c r="HT5">
        <v>-969880832</v>
      </c>
      <c r="HU5">
        <v>-368351552</v>
      </c>
      <c r="HV5">
        <v>-1700824064</v>
      </c>
      <c r="HW5">
        <v>-821627456</v>
      </c>
      <c r="HX5">
        <v>-853199616</v>
      </c>
      <c r="HY5">
        <v>-379076704</v>
      </c>
      <c r="HZ5">
        <v>-1500363136</v>
      </c>
      <c r="IA5">
        <v>-819309440</v>
      </c>
      <c r="IB5">
        <v>-810851648</v>
      </c>
      <c r="IC5">
        <v>-382975200</v>
      </c>
      <c r="ID5">
        <v>-1484228224</v>
      </c>
      <c r="IE5">
        <v>-729838208</v>
      </c>
      <c r="IF5">
        <v>-734801152</v>
      </c>
      <c r="IG5">
        <v>-331208512</v>
      </c>
      <c r="IH5">
        <v>-1282401152</v>
      </c>
      <c r="II5">
        <v>-789384384</v>
      </c>
      <c r="IJ5">
        <v>-629247296</v>
      </c>
      <c r="IK5">
        <v>-322802368</v>
      </c>
      <c r="IL5">
        <v>-1361059456</v>
      </c>
      <c r="IM5">
        <v>-748863488</v>
      </c>
      <c r="IN5">
        <v>-651558656</v>
      </c>
      <c r="IO5">
        <v>-340348320</v>
      </c>
      <c r="IP5">
        <v>-1444153600</v>
      </c>
      <c r="IQ5">
        <v>-751996416</v>
      </c>
      <c r="IR5">
        <v>-686496320</v>
      </c>
      <c r="IS5">
        <v>-336914656</v>
      </c>
      <c r="IT5">
        <v>-1453537792</v>
      </c>
      <c r="IU5">
        <v>-873300928</v>
      </c>
      <c r="IV5">
        <v>-619490176</v>
      </c>
      <c r="IW5">
        <v>-1778131456</v>
      </c>
      <c r="IX5">
        <v>-495484928</v>
      </c>
      <c r="IY5">
        <v>-843386816</v>
      </c>
      <c r="IZ5">
        <v>-984917632</v>
      </c>
      <c r="JA5">
        <v>-1434116096</v>
      </c>
      <c r="JB5">
        <v>-458497888</v>
      </c>
      <c r="JC5">
        <v>-766783040</v>
      </c>
      <c r="JD5">
        <v>-949882432</v>
      </c>
      <c r="JE5">
        <v>-1325360512</v>
      </c>
      <c r="JF5">
        <v>-411695232</v>
      </c>
      <c r="JG5">
        <v>-567922816</v>
      </c>
      <c r="JH5">
        <v>-974370496</v>
      </c>
      <c r="JI5">
        <v>-1166839808</v>
      </c>
      <c r="JJ5">
        <v>-459730144</v>
      </c>
      <c r="JK5">
        <v>-524656032</v>
      </c>
      <c r="JL5">
        <v>-943827968</v>
      </c>
      <c r="JM5">
        <v>-1122258432</v>
      </c>
      <c r="JN5">
        <v>-515426240</v>
      </c>
      <c r="JO5">
        <v>-570301888</v>
      </c>
      <c r="JP5">
        <v>-936241024</v>
      </c>
      <c r="JQ5">
        <v>-1043857408</v>
      </c>
      <c r="JR5">
        <v>-463240608</v>
      </c>
      <c r="JS5">
        <v>-446804256</v>
      </c>
      <c r="JT5">
        <v>-885161728</v>
      </c>
      <c r="JU5">
        <v>-1168639232</v>
      </c>
      <c r="JV5">
        <v>-470070400</v>
      </c>
      <c r="JW5">
        <v>-425688736</v>
      </c>
      <c r="JX5">
        <v>-986360960</v>
      </c>
      <c r="JY5">
        <v>-1065170176</v>
      </c>
      <c r="JZ5">
        <v>-356659168</v>
      </c>
      <c r="KA5">
        <v>-224783248</v>
      </c>
      <c r="KB5">
        <v>-1046938368</v>
      </c>
      <c r="KC5">
        <v>-325704608</v>
      </c>
      <c r="KD5">
        <v>-1981271424</v>
      </c>
      <c r="KE5">
        <v>-791685312</v>
      </c>
      <c r="KF5">
        <v>-970433024</v>
      </c>
      <c r="KG5">
        <v>-344983200</v>
      </c>
      <c r="KH5">
        <v>-1672924288</v>
      </c>
      <c r="KI5">
        <v>-772740672</v>
      </c>
      <c r="KJ5">
        <v>-886792512</v>
      </c>
      <c r="KK5">
        <v>-425127136</v>
      </c>
      <c r="KL5">
        <v>-1432537472</v>
      </c>
      <c r="KM5">
        <v>-746498944</v>
      </c>
      <c r="KN5">
        <v>-800184128</v>
      </c>
      <c r="KO5">
        <v>-405352640</v>
      </c>
      <c r="KP5">
        <v>-1552240256</v>
      </c>
      <c r="KQ5">
        <v>-756470720</v>
      </c>
      <c r="KR5">
        <v>-580397504</v>
      </c>
      <c r="KS5">
        <v>-407675520</v>
      </c>
      <c r="KT5">
        <v>-1342085248</v>
      </c>
      <c r="KU5">
        <v>-755063296</v>
      </c>
      <c r="KV5">
        <v>-602935424</v>
      </c>
      <c r="KW5">
        <v>-312285440</v>
      </c>
      <c r="KX5">
        <v>-1394899200</v>
      </c>
      <c r="KY5">
        <v>-773622912</v>
      </c>
      <c r="KZ5">
        <v>-656700480</v>
      </c>
      <c r="LA5">
        <v>-328600864</v>
      </c>
      <c r="LB5">
        <v>-1397617664</v>
      </c>
      <c r="LC5">
        <v>-726660800</v>
      </c>
      <c r="LD5">
        <v>-698531392</v>
      </c>
      <c r="LE5">
        <v>-236217504</v>
      </c>
      <c r="LF5">
        <v>-1353171328</v>
      </c>
      <c r="LG5">
        <v>-750544384</v>
      </c>
      <c r="LH5">
        <v>-629990912</v>
      </c>
      <c r="LI5">
        <v>-1706097408</v>
      </c>
      <c r="LJ5">
        <v>-330066336</v>
      </c>
      <c r="LK5">
        <v>-964552896</v>
      </c>
      <c r="LL5">
        <v>-952200704</v>
      </c>
      <c r="LM5">
        <v>-1423425536</v>
      </c>
      <c r="LN5">
        <v>-399858880</v>
      </c>
      <c r="LO5">
        <v>-771921856</v>
      </c>
      <c r="LP5">
        <v>-971186432</v>
      </c>
      <c r="LQ5">
        <v>-1272182144</v>
      </c>
      <c r="LR5">
        <v>-456472096</v>
      </c>
      <c r="LS5">
        <v>-567679680</v>
      </c>
      <c r="LT5">
        <v>-797448576</v>
      </c>
      <c r="LU5">
        <v>-1012735616</v>
      </c>
      <c r="LV5">
        <v>-465338400</v>
      </c>
      <c r="LW5">
        <v>-598371200</v>
      </c>
      <c r="LX5">
        <v>-864431872</v>
      </c>
      <c r="LY5">
        <v>-1093724288</v>
      </c>
      <c r="LZ5">
        <v>-401089920</v>
      </c>
      <c r="MA5">
        <v>-550459904</v>
      </c>
      <c r="MB5">
        <v>-935266304</v>
      </c>
      <c r="MC5">
        <v>-1152667776</v>
      </c>
      <c r="MD5">
        <v>-349194976</v>
      </c>
      <c r="ME5">
        <v>-376331104</v>
      </c>
      <c r="MF5">
        <v>-992831232</v>
      </c>
      <c r="MG5">
        <v>-1109539840</v>
      </c>
      <c r="MH5">
        <v>-385609376</v>
      </c>
      <c r="MI5">
        <v>-404296576</v>
      </c>
      <c r="MJ5">
        <v>-918057600</v>
      </c>
      <c r="MK5">
        <v>-1093143808</v>
      </c>
      <c r="ML5">
        <v>-349870336</v>
      </c>
      <c r="MM5">
        <v>-303828384</v>
      </c>
      <c r="MN5">
        <v>-1096151424</v>
      </c>
      <c r="MO5">
        <v>-304404832</v>
      </c>
      <c r="MP5">
        <v>-1886397952</v>
      </c>
      <c r="MQ5">
        <v>-763784256</v>
      </c>
      <c r="MR5">
        <v>-944564480</v>
      </c>
      <c r="MS5">
        <v>-397508896</v>
      </c>
      <c r="MT5">
        <v>-1533848704</v>
      </c>
      <c r="MU5">
        <v>-691860864</v>
      </c>
      <c r="MV5">
        <v>-875609152</v>
      </c>
      <c r="MW5">
        <v>-399969312</v>
      </c>
      <c r="MX5">
        <v>-1480742400</v>
      </c>
      <c r="MY5">
        <v>-786133184</v>
      </c>
      <c r="MZ5">
        <v>-674284736</v>
      </c>
      <c r="NA5">
        <v>-379843456</v>
      </c>
      <c r="NB5">
        <v>-1430042752</v>
      </c>
      <c r="NC5">
        <v>-749872832</v>
      </c>
      <c r="ND5">
        <v>-758430976</v>
      </c>
      <c r="NE5">
        <v>-319993024</v>
      </c>
      <c r="NF5">
        <v>-1422234880</v>
      </c>
      <c r="NG5">
        <v>-749872832</v>
      </c>
      <c r="NH5">
        <v>-638831872</v>
      </c>
      <c r="NI5">
        <v>-405865216</v>
      </c>
      <c r="NJ5">
        <v>-1357348480</v>
      </c>
      <c r="NK5">
        <v>-804994560</v>
      </c>
      <c r="NL5">
        <v>-665867520</v>
      </c>
      <c r="NM5">
        <v>-342818784</v>
      </c>
      <c r="NN5">
        <v>-1246653056</v>
      </c>
      <c r="NO5">
        <v>-774824640</v>
      </c>
      <c r="NP5">
        <v>-616247104</v>
      </c>
      <c r="NQ5">
        <v>-252959984</v>
      </c>
      <c r="NR5">
        <v>-1408235520</v>
      </c>
      <c r="NS5">
        <v>-761043904</v>
      </c>
      <c r="NT5">
        <v>-559307392</v>
      </c>
      <c r="NU5">
        <v>-1537103744</v>
      </c>
      <c r="NV5">
        <v>-483125312</v>
      </c>
      <c r="NW5">
        <v>-655468992</v>
      </c>
      <c r="NX5">
        <v>-968328256</v>
      </c>
      <c r="NY5">
        <v>-1358037632</v>
      </c>
      <c r="NZ5">
        <v>-382412768</v>
      </c>
      <c r="OA5">
        <v>-658443648</v>
      </c>
      <c r="OB5">
        <v>-1003631808</v>
      </c>
      <c r="OC5">
        <v>-1192043776</v>
      </c>
      <c r="OD5">
        <v>-372171424</v>
      </c>
      <c r="OE5">
        <v>-629110656</v>
      </c>
      <c r="OF5">
        <v>-949940416</v>
      </c>
      <c r="OG5">
        <v>-1211347840</v>
      </c>
      <c r="OH5">
        <v>-431677600</v>
      </c>
      <c r="OI5">
        <v>-479181632</v>
      </c>
      <c r="OJ5">
        <v>-873341440</v>
      </c>
      <c r="OK5">
        <v>-1020084096</v>
      </c>
      <c r="OL5">
        <v>-403289088</v>
      </c>
      <c r="OM5">
        <v>-473554144</v>
      </c>
      <c r="ON5">
        <v>-956631296</v>
      </c>
      <c r="OO5">
        <v>-1024029696</v>
      </c>
      <c r="OP5">
        <v>-419106624</v>
      </c>
      <c r="OQ5">
        <v>-489487968</v>
      </c>
      <c r="OR5">
        <v>-939962688</v>
      </c>
      <c r="OS5">
        <v>-1070802432</v>
      </c>
      <c r="OT5">
        <v>-465420544</v>
      </c>
      <c r="OU5">
        <v>-306283776</v>
      </c>
      <c r="OV5">
        <v>-961466432</v>
      </c>
      <c r="OW5">
        <v>-1124702720</v>
      </c>
      <c r="OX5">
        <v>-316928032</v>
      </c>
      <c r="OY5">
        <v>-422921984</v>
      </c>
      <c r="OZ5">
        <v>-1073728000</v>
      </c>
      <c r="PA5">
        <v>-361947072</v>
      </c>
      <c r="PB5">
        <v>-1850452224</v>
      </c>
      <c r="PC5">
        <v>-854852992</v>
      </c>
      <c r="PD5">
        <v>-904980480</v>
      </c>
      <c r="PE5">
        <v>-338663584</v>
      </c>
      <c r="PF5">
        <v>-1503062400</v>
      </c>
      <c r="PG5">
        <v>-822632576</v>
      </c>
      <c r="PH5">
        <v>-786736448</v>
      </c>
      <c r="PI5">
        <v>-341905568</v>
      </c>
      <c r="PJ5">
        <v>-1448678656</v>
      </c>
      <c r="PK5">
        <v>-817233600</v>
      </c>
      <c r="PL5">
        <v>-683404928</v>
      </c>
      <c r="PM5">
        <v>-445725792</v>
      </c>
      <c r="PN5">
        <v>-1439449472</v>
      </c>
      <c r="PO5">
        <v>-877949696</v>
      </c>
      <c r="PP5">
        <v>-607205696</v>
      </c>
      <c r="PQ5">
        <v>-366206560</v>
      </c>
      <c r="PR5">
        <v>-1368685056</v>
      </c>
      <c r="PS5">
        <v>-787956800</v>
      </c>
      <c r="PT5">
        <v>-737177792</v>
      </c>
      <c r="PU5">
        <v>-351231040</v>
      </c>
      <c r="PV5">
        <v>-1291337216</v>
      </c>
      <c r="PW5">
        <v>-731968384</v>
      </c>
      <c r="PX5">
        <v>-633234688</v>
      </c>
      <c r="PY5">
        <v>-391757152</v>
      </c>
      <c r="PZ5">
        <v>-1272100992</v>
      </c>
      <c r="QA5">
        <v>-758261568</v>
      </c>
      <c r="QB5">
        <v>-520885344</v>
      </c>
      <c r="QC5">
        <v>-326394368</v>
      </c>
      <c r="QD5">
        <v>-1439056640</v>
      </c>
      <c r="QE5">
        <v>-747371264</v>
      </c>
      <c r="QF5">
        <v>-519889120</v>
      </c>
      <c r="QG5">
        <v>-1444577920</v>
      </c>
      <c r="QH5">
        <v>-446304576</v>
      </c>
      <c r="QI5">
        <v>-559709312</v>
      </c>
      <c r="QJ5">
        <v>-1028397504</v>
      </c>
      <c r="QK5">
        <v>-1370457216</v>
      </c>
      <c r="QL5">
        <v>-518010400</v>
      </c>
      <c r="QM5">
        <v>-683701568</v>
      </c>
      <c r="QN5">
        <v>-1012931136</v>
      </c>
      <c r="QO5">
        <v>-1260339712</v>
      </c>
      <c r="QP5">
        <v>-461494112</v>
      </c>
      <c r="QQ5">
        <v>-542707584</v>
      </c>
      <c r="QR5">
        <v>-835104768</v>
      </c>
      <c r="QS5">
        <v>-1212300800</v>
      </c>
      <c r="QT5">
        <v>-477810176</v>
      </c>
      <c r="QU5">
        <v>-531189920</v>
      </c>
      <c r="QV5">
        <v>-900933184</v>
      </c>
      <c r="QW5">
        <v>-1125552256</v>
      </c>
      <c r="QX5">
        <v>-417323040</v>
      </c>
      <c r="QY5">
        <v>-528405216</v>
      </c>
      <c r="QZ5">
        <v>-964650816</v>
      </c>
      <c r="RA5">
        <v>-1117510912</v>
      </c>
      <c r="RB5">
        <v>-442341984</v>
      </c>
      <c r="RC5">
        <v>-390644256</v>
      </c>
      <c r="RD5">
        <v>-915394112</v>
      </c>
      <c r="RE5">
        <v>-1131350016</v>
      </c>
      <c r="RF5">
        <v>-445892704</v>
      </c>
      <c r="RG5">
        <v>-444822464</v>
      </c>
      <c r="RH5">
        <v>-865211584</v>
      </c>
      <c r="RI5">
        <v>-1007699264</v>
      </c>
      <c r="RJ5">
        <v>-332244736</v>
      </c>
      <c r="RK5">
        <v>-423522464</v>
      </c>
      <c r="RL5">
        <v>-1060864960</v>
      </c>
      <c r="RM5">
        <v>-299673408</v>
      </c>
      <c r="RN5">
        <v>-1484220928</v>
      </c>
      <c r="RO5">
        <v>-764077632</v>
      </c>
      <c r="RP5">
        <v>-927411072</v>
      </c>
      <c r="RQ5">
        <v>-318375360</v>
      </c>
      <c r="RR5">
        <v>-1593693696</v>
      </c>
      <c r="RS5">
        <v>-776384832</v>
      </c>
      <c r="RT5">
        <v>-742640064</v>
      </c>
      <c r="RU5">
        <v>-395938912</v>
      </c>
      <c r="RV5">
        <v>-1437622784</v>
      </c>
      <c r="RW5">
        <v>-749391104</v>
      </c>
      <c r="RX5">
        <v>-599129024</v>
      </c>
      <c r="RY5">
        <v>-412560576</v>
      </c>
      <c r="RZ5">
        <v>-1377817984</v>
      </c>
      <c r="SA5">
        <v>-697395200</v>
      </c>
      <c r="SB5">
        <v>-671883840</v>
      </c>
      <c r="SC5">
        <v>-349299296</v>
      </c>
      <c r="SD5">
        <v>-1369644800</v>
      </c>
      <c r="SE5">
        <v>-791138368</v>
      </c>
      <c r="SF5">
        <v>-534703168</v>
      </c>
      <c r="SG5">
        <v>-340516160</v>
      </c>
      <c r="SH5">
        <v>-1255428096</v>
      </c>
      <c r="SI5">
        <v>-750797376</v>
      </c>
      <c r="SJ5">
        <v>-576863296</v>
      </c>
      <c r="SK5">
        <v>-377505568</v>
      </c>
      <c r="SL5">
        <v>-1264864384</v>
      </c>
      <c r="SM5">
        <v>-790033728</v>
      </c>
      <c r="SN5">
        <v>-568340224</v>
      </c>
      <c r="SO5">
        <v>-293712576</v>
      </c>
      <c r="SP5">
        <v>-1523555712</v>
      </c>
      <c r="SQ5">
        <v>-860585024</v>
      </c>
      <c r="SR5">
        <v>-447936480</v>
      </c>
      <c r="SS5">
        <v>-1487786496</v>
      </c>
      <c r="ST5">
        <v>-361357696</v>
      </c>
      <c r="SU5">
        <v>-687239552</v>
      </c>
      <c r="SV5">
        <v>-1055336832</v>
      </c>
      <c r="SW5">
        <v>-1275191168</v>
      </c>
      <c r="SX5">
        <v>-508420384</v>
      </c>
      <c r="SY5">
        <v>-567771968</v>
      </c>
      <c r="SZ5">
        <v>-936750784</v>
      </c>
      <c r="TA5">
        <v>-1241424896</v>
      </c>
      <c r="TB5">
        <v>-451672832</v>
      </c>
      <c r="TC5">
        <v>-632269376</v>
      </c>
      <c r="TD5">
        <v>-900400064</v>
      </c>
      <c r="TE5">
        <v>-1144539648</v>
      </c>
      <c r="TF5">
        <v>-422241504</v>
      </c>
      <c r="TG5">
        <v>-545991936</v>
      </c>
      <c r="TH5">
        <v>-897036416</v>
      </c>
      <c r="TI5">
        <v>-1059203328</v>
      </c>
      <c r="TJ5">
        <v>-451498912</v>
      </c>
      <c r="TK5">
        <v>-518522432</v>
      </c>
      <c r="TL5">
        <v>-986830336</v>
      </c>
      <c r="TM5">
        <v>-1105447552</v>
      </c>
      <c r="TN5">
        <v>-431648512</v>
      </c>
      <c r="TO5">
        <v>-459410208</v>
      </c>
      <c r="TP5">
        <v>-985490752</v>
      </c>
      <c r="TQ5">
        <v>-1143122304</v>
      </c>
      <c r="TR5">
        <v>-418859808</v>
      </c>
      <c r="TS5">
        <v>-352989568</v>
      </c>
      <c r="TT5">
        <v>-1004694208</v>
      </c>
      <c r="TU5">
        <v>-1191060096</v>
      </c>
      <c r="TV5">
        <v>-302487168</v>
      </c>
      <c r="TW5">
        <v>-476187904</v>
      </c>
      <c r="TX5">
        <v>-1053766720</v>
      </c>
      <c r="TY5">
        <v>-221234208</v>
      </c>
      <c r="TZ5">
        <v>-1660240512</v>
      </c>
      <c r="UA5">
        <v>-779074624</v>
      </c>
      <c r="UB5">
        <v>-814307776</v>
      </c>
      <c r="UC5">
        <v>-398509920</v>
      </c>
      <c r="UD5">
        <v>-1594937472</v>
      </c>
      <c r="UE5">
        <v>-825896000</v>
      </c>
      <c r="UF5">
        <v>-700320320</v>
      </c>
      <c r="UG5">
        <v>-317352896</v>
      </c>
      <c r="UH5">
        <v>-1367293056</v>
      </c>
      <c r="UI5">
        <v>-723458688</v>
      </c>
      <c r="UJ5">
        <v>-742444800</v>
      </c>
      <c r="UK5">
        <v>-325492608</v>
      </c>
      <c r="UL5">
        <v>-1423145344</v>
      </c>
      <c r="UM5">
        <v>-753685888</v>
      </c>
      <c r="UN5">
        <v>-634334976</v>
      </c>
      <c r="UO5">
        <v>-431227968</v>
      </c>
      <c r="UP5">
        <v>-1351453056</v>
      </c>
      <c r="UQ5">
        <v>-848103232</v>
      </c>
      <c r="UR5">
        <v>-617791296</v>
      </c>
      <c r="US5">
        <v>-363037120</v>
      </c>
      <c r="UT5">
        <v>-1275934848</v>
      </c>
      <c r="UU5">
        <v>-655361408</v>
      </c>
      <c r="UV5">
        <v>-555660224</v>
      </c>
      <c r="UW5">
        <v>-329380640</v>
      </c>
      <c r="UX5">
        <v>-1311114880</v>
      </c>
      <c r="UY5">
        <v>-777105664</v>
      </c>
      <c r="UZ5">
        <v>-542987776</v>
      </c>
      <c r="VA5">
        <v>-293227488</v>
      </c>
      <c r="VB5">
        <v>-1435343616</v>
      </c>
      <c r="VC5">
        <v>-841296704</v>
      </c>
      <c r="VD5">
        <v>-672116864</v>
      </c>
      <c r="VE5">
        <v>-1426682496</v>
      </c>
      <c r="VF5">
        <v>-534505952</v>
      </c>
      <c r="VG5">
        <v>-584596928</v>
      </c>
      <c r="VH5">
        <v>-1040865024</v>
      </c>
      <c r="VI5">
        <v>-1304445184</v>
      </c>
      <c r="VJ5">
        <v>-463916864</v>
      </c>
      <c r="VK5">
        <v>-592276352</v>
      </c>
      <c r="VL5">
        <v>-1060816896</v>
      </c>
      <c r="VM5">
        <v>-1170500352</v>
      </c>
      <c r="VN5">
        <v>-396097632</v>
      </c>
      <c r="VO5">
        <v>-487851488</v>
      </c>
      <c r="VP5">
        <v>-948429056</v>
      </c>
      <c r="VQ5">
        <v>-1129115776</v>
      </c>
      <c r="VR5">
        <v>-445763296</v>
      </c>
      <c r="VS5">
        <v>-496504256</v>
      </c>
      <c r="VT5">
        <v>-963595008</v>
      </c>
      <c r="VU5">
        <v>-1053486656</v>
      </c>
      <c r="VV5">
        <v>-505225280</v>
      </c>
      <c r="VW5">
        <v>-466207264</v>
      </c>
      <c r="VX5">
        <v>-925047680</v>
      </c>
      <c r="VY5">
        <v>-1150751232</v>
      </c>
      <c r="VZ5">
        <v>-427787808</v>
      </c>
      <c r="WA5">
        <v>-396522432</v>
      </c>
      <c r="WB5">
        <v>-950405376</v>
      </c>
      <c r="WC5">
        <v>-1030065152</v>
      </c>
      <c r="WD5">
        <v>-435241600</v>
      </c>
      <c r="WE5">
        <v>-421450272</v>
      </c>
      <c r="WF5">
        <v>-974042496</v>
      </c>
      <c r="WG5">
        <v>-1126149248</v>
      </c>
      <c r="WH5">
        <v>-518287392</v>
      </c>
      <c r="WI5">
        <v>-554562560</v>
      </c>
      <c r="WJ5">
        <v>-1097335168</v>
      </c>
      <c r="WK5">
        <v>-374483008</v>
      </c>
      <c r="WL5">
        <v>-1768015616</v>
      </c>
      <c r="WM5">
        <v>-843574784</v>
      </c>
      <c r="WN5">
        <v>-797416128</v>
      </c>
      <c r="WO5">
        <v>-426954944</v>
      </c>
      <c r="WP5">
        <v>-1468741760</v>
      </c>
      <c r="WQ5">
        <v>-875893696</v>
      </c>
      <c r="WR5">
        <v>-721156672</v>
      </c>
      <c r="WS5">
        <v>-403481408</v>
      </c>
      <c r="WT5">
        <v>-1405711744</v>
      </c>
      <c r="WU5">
        <v>-797096832</v>
      </c>
      <c r="WV5">
        <v>-636185728</v>
      </c>
      <c r="WW5">
        <v>-395305248</v>
      </c>
      <c r="WX5">
        <v>-1333735040</v>
      </c>
      <c r="WY5">
        <v>-805988800</v>
      </c>
      <c r="WZ5">
        <v>-657580992</v>
      </c>
      <c r="XA5">
        <v>-419119648</v>
      </c>
      <c r="XB5">
        <v>-1339870848</v>
      </c>
      <c r="XC5">
        <v>-776419072</v>
      </c>
      <c r="XD5">
        <v>-633693248</v>
      </c>
      <c r="XE5">
        <v>-365353728</v>
      </c>
      <c r="XF5">
        <v>-1248742784</v>
      </c>
      <c r="XG5">
        <v>-838262592</v>
      </c>
      <c r="XH5">
        <v>-629666880</v>
      </c>
      <c r="XI5">
        <v>-361965024</v>
      </c>
      <c r="XJ5">
        <v>-1347586432</v>
      </c>
      <c r="XK5">
        <v>-899889600</v>
      </c>
      <c r="XL5">
        <v>-520444672</v>
      </c>
      <c r="XM5">
        <v>-223324912</v>
      </c>
      <c r="XN5">
        <v>-1481104896</v>
      </c>
      <c r="XO5">
        <v>-884902336</v>
      </c>
      <c r="XP5">
        <v>-702102272</v>
      </c>
      <c r="XQ5">
        <v>-1496219648</v>
      </c>
      <c r="XR5">
        <v>-463413760</v>
      </c>
      <c r="XS5">
        <v>-542311360</v>
      </c>
      <c r="XT5">
        <v>-1129446144</v>
      </c>
      <c r="XU5">
        <v>-1330964096</v>
      </c>
      <c r="XV5">
        <v>-514594208</v>
      </c>
      <c r="XW5">
        <v>-516951200</v>
      </c>
      <c r="XX5">
        <v>-926574720</v>
      </c>
      <c r="XY5">
        <v>-1197773056</v>
      </c>
      <c r="XZ5">
        <v>-387656128</v>
      </c>
      <c r="YA5">
        <v>-555312576</v>
      </c>
      <c r="YB5">
        <v>-987432000</v>
      </c>
      <c r="YC5">
        <v>-1158331392</v>
      </c>
      <c r="YD5">
        <v>-391682560</v>
      </c>
      <c r="YE5">
        <v>-529519392</v>
      </c>
      <c r="YF5">
        <v>-891661376</v>
      </c>
      <c r="YG5">
        <v>-1172541696</v>
      </c>
      <c r="YH5">
        <v>-476840928</v>
      </c>
      <c r="YI5">
        <v>-430448576</v>
      </c>
      <c r="YJ5">
        <v>-1066174400</v>
      </c>
      <c r="YK5">
        <v>-1166266240</v>
      </c>
      <c r="YL5">
        <v>-450820480</v>
      </c>
      <c r="YM5">
        <v>-343956832</v>
      </c>
      <c r="YN5">
        <v>-987049536</v>
      </c>
      <c r="YO5">
        <v>-1140199808</v>
      </c>
      <c r="YP5">
        <v>-492693088</v>
      </c>
      <c r="YQ5">
        <v>-402700512</v>
      </c>
      <c r="YR5">
        <v>-1074380544</v>
      </c>
      <c r="YS5">
        <v>-1331693952</v>
      </c>
      <c r="YT5">
        <v>-454547008</v>
      </c>
      <c r="YU5">
        <v>-370128768</v>
      </c>
      <c r="YV5">
        <v>-1140850176</v>
      </c>
      <c r="YW5">
        <v>-449991168</v>
      </c>
      <c r="YX5">
        <v>-1659988224</v>
      </c>
      <c r="YY5">
        <v>-815400960</v>
      </c>
      <c r="YZ5">
        <v>-810007360</v>
      </c>
      <c r="ZA5">
        <v>-261009472</v>
      </c>
      <c r="ZB5">
        <v>-1516039040</v>
      </c>
      <c r="ZC5">
        <v>-792579840</v>
      </c>
      <c r="ZD5">
        <v>-626290432</v>
      </c>
      <c r="ZE5">
        <v>-336231680</v>
      </c>
      <c r="ZF5">
        <v>-1419536128</v>
      </c>
      <c r="ZG5">
        <v>-847512320</v>
      </c>
      <c r="ZH5">
        <v>-601064640</v>
      </c>
      <c r="ZI5">
        <v>-355936608</v>
      </c>
      <c r="ZJ5">
        <v>-1398489856</v>
      </c>
      <c r="ZK5">
        <v>-751054976</v>
      </c>
      <c r="ZL5">
        <v>-685877248</v>
      </c>
      <c r="ZM5">
        <v>-424104992</v>
      </c>
      <c r="ZN5">
        <v>-1409622784</v>
      </c>
      <c r="ZO5">
        <v>-823846976</v>
      </c>
      <c r="ZP5">
        <v>-615195264</v>
      </c>
      <c r="ZQ5">
        <v>-399446656</v>
      </c>
      <c r="ZR5">
        <v>-1351671040</v>
      </c>
      <c r="ZS5">
        <v>-756587712</v>
      </c>
      <c r="ZT5">
        <v>-656398336</v>
      </c>
      <c r="ZU5">
        <v>-373347200</v>
      </c>
      <c r="ZV5">
        <v>-1355469056</v>
      </c>
      <c r="ZW5">
        <v>-806096832</v>
      </c>
      <c r="ZX5">
        <v>-684519616</v>
      </c>
      <c r="ZY5">
        <v>-271918240</v>
      </c>
      <c r="ZZ5">
        <v>-1579100672</v>
      </c>
      <c r="AAA5">
        <v>-837784576</v>
      </c>
      <c r="AAB5">
        <v>-679456576</v>
      </c>
      <c r="AAC5">
        <v>-1518550656</v>
      </c>
      <c r="AAD5">
        <v>-560493504</v>
      </c>
      <c r="AAE5">
        <v>-566296192</v>
      </c>
      <c r="AAF5">
        <v>-1046673984</v>
      </c>
      <c r="AAG5">
        <v>-1329418496</v>
      </c>
      <c r="AAH5">
        <v>-393950080</v>
      </c>
      <c r="AAI5">
        <v>-532434432</v>
      </c>
      <c r="AAJ5">
        <v>-968861824</v>
      </c>
      <c r="AAK5">
        <v>-1221185408</v>
      </c>
      <c r="AAL5">
        <v>-466735360</v>
      </c>
      <c r="AAM5">
        <v>-470403872</v>
      </c>
      <c r="AAN5">
        <v>-941692352</v>
      </c>
      <c r="AAO5">
        <v>-1118248960</v>
      </c>
      <c r="AAP5">
        <v>-412718816</v>
      </c>
      <c r="AAQ5">
        <v>-426061728</v>
      </c>
      <c r="AAR5">
        <v>-960045696</v>
      </c>
      <c r="AAS5">
        <v>-1239194368</v>
      </c>
      <c r="AAT5">
        <v>-397838144</v>
      </c>
      <c r="AAU5">
        <v>-571969920</v>
      </c>
      <c r="AAV5">
        <v>-1085652992</v>
      </c>
      <c r="AAW5">
        <v>-1103653632</v>
      </c>
      <c r="AAX5">
        <v>-425895872</v>
      </c>
      <c r="AAY5">
        <v>-532925888</v>
      </c>
      <c r="AAZ5">
        <v>-1004288512</v>
      </c>
      <c r="ABA5">
        <v>-1163076992</v>
      </c>
      <c r="ABB5">
        <v>-360880352</v>
      </c>
      <c r="ABC5">
        <v>-417635488</v>
      </c>
      <c r="ABD5">
        <v>-1099370368</v>
      </c>
      <c r="ABE5">
        <v>-1330508288</v>
      </c>
      <c r="ABF5">
        <v>-497819392</v>
      </c>
      <c r="ABG5">
        <v>-368068512</v>
      </c>
      <c r="ABH5">
        <v>-1221656064</v>
      </c>
      <c r="ABI5">
        <v>-374348672</v>
      </c>
      <c r="ABJ5">
        <v>-1829424384</v>
      </c>
      <c r="ABK5">
        <v>-933847872</v>
      </c>
      <c r="ABL5">
        <v>-787918272</v>
      </c>
      <c r="ABM5">
        <v>-353662144</v>
      </c>
      <c r="ABN5">
        <v>-1574445568</v>
      </c>
      <c r="ABO5">
        <v>-884815232</v>
      </c>
      <c r="ABP5">
        <v>-700524864</v>
      </c>
      <c r="ABQ5">
        <v>-365585792</v>
      </c>
      <c r="ABR5">
        <v>-1428961792</v>
      </c>
      <c r="ABS5">
        <v>-923067264</v>
      </c>
      <c r="ABT5">
        <v>-710830720</v>
      </c>
      <c r="ABU5">
        <v>-345572832</v>
      </c>
      <c r="ABV5">
        <v>-1459087616</v>
      </c>
      <c r="ABW5">
        <v>-834972928</v>
      </c>
      <c r="ABX5">
        <v>-661048960</v>
      </c>
      <c r="ABY5">
        <v>-381320576</v>
      </c>
      <c r="ABZ5">
        <v>-1489408896</v>
      </c>
      <c r="ACA5">
        <v>-857205888</v>
      </c>
      <c r="ACB5">
        <v>-698401280</v>
      </c>
      <c r="ACC5">
        <v>-378988896</v>
      </c>
      <c r="ACD5">
        <v>-1307152768</v>
      </c>
      <c r="ACE5">
        <v>-887016896</v>
      </c>
      <c r="ACF5">
        <v>-531030688</v>
      </c>
      <c r="ACG5">
        <v>-386534560</v>
      </c>
      <c r="ACH5">
        <v>-1531640704</v>
      </c>
      <c r="ACI5">
        <v>-1032998848</v>
      </c>
      <c r="ACJ5">
        <v>-721136704</v>
      </c>
      <c r="ACK5">
        <v>-388710272</v>
      </c>
      <c r="ACL5">
        <v>-1628240640</v>
      </c>
      <c r="ACM5">
        <v>-1138788608</v>
      </c>
      <c r="ACN5">
        <v>-721437824</v>
      </c>
      <c r="ACO5">
        <f t="shared" si="0"/>
        <v>-836914458.375</v>
      </c>
      <c r="ACQ5">
        <f t="shared" si="1"/>
        <v>2442046352</v>
      </c>
    </row>
    <row r="6" spans="1:771" x14ac:dyDescent="0.2">
      <c r="A6">
        <v>-1991046784</v>
      </c>
      <c r="B6">
        <v>-498531488</v>
      </c>
      <c r="C6">
        <v>-390310368</v>
      </c>
      <c r="D6">
        <v>-984682944</v>
      </c>
      <c r="E6">
        <v>-1460535424</v>
      </c>
      <c r="F6">
        <v>-489061920</v>
      </c>
      <c r="G6">
        <v>-184884144</v>
      </c>
      <c r="H6">
        <v>-902586880</v>
      </c>
      <c r="I6">
        <v>-1134384640</v>
      </c>
      <c r="J6">
        <v>-563077056</v>
      </c>
      <c r="K6">
        <v>-25743640</v>
      </c>
      <c r="L6">
        <v>-989617344</v>
      </c>
      <c r="M6">
        <v>-1049675264</v>
      </c>
      <c r="N6">
        <v>-552622464</v>
      </c>
      <c r="O6">
        <v>121156056</v>
      </c>
      <c r="P6">
        <v>-1013884160</v>
      </c>
      <c r="Q6">
        <v>-1083774208</v>
      </c>
      <c r="R6">
        <v>-611244096</v>
      </c>
      <c r="S6">
        <v>48094624</v>
      </c>
      <c r="T6">
        <v>-1088862336</v>
      </c>
      <c r="U6">
        <v>-932483072</v>
      </c>
      <c r="V6">
        <v>-498779136</v>
      </c>
      <c r="W6">
        <v>265895904</v>
      </c>
      <c r="X6">
        <v>-893336000</v>
      </c>
      <c r="Y6">
        <v>-861356160</v>
      </c>
      <c r="Z6">
        <v>-441385440</v>
      </c>
      <c r="AA6">
        <v>165375472</v>
      </c>
      <c r="AB6">
        <v>-1133947776</v>
      </c>
      <c r="AC6">
        <v>-1050204672</v>
      </c>
      <c r="AD6">
        <v>-513915744</v>
      </c>
      <c r="AE6">
        <v>378381568</v>
      </c>
      <c r="AF6">
        <v>-1173154432</v>
      </c>
      <c r="AG6">
        <v>-492303968</v>
      </c>
      <c r="AH6">
        <v>-1656073728</v>
      </c>
      <c r="AI6">
        <v>-720443008</v>
      </c>
      <c r="AJ6">
        <v>-413851904</v>
      </c>
      <c r="AK6">
        <v>-597196800</v>
      </c>
      <c r="AL6">
        <v>-1477255296</v>
      </c>
      <c r="AM6">
        <v>-752576384</v>
      </c>
      <c r="AN6">
        <v>-161171392</v>
      </c>
      <c r="AO6">
        <v>-502426752</v>
      </c>
      <c r="AP6">
        <v>-1181279872</v>
      </c>
      <c r="AQ6">
        <v>-784067456</v>
      </c>
      <c r="AR6">
        <v>-150950464</v>
      </c>
      <c r="AS6">
        <v>-650997376</v>
      </c>
      <c r="AT6">
        <v>-1082486784</v>
      </c>
      <c r="AU6">
        <v>-651616640</v>
      </c>
      <c r="AV6">
        <v>-91185552</v>
      </c>
      <c r="AW6">
        <v>-597252032</v>
      </c>
      <c r="AX6">
        <v>-1090157312</v>
      </c>
      <c r="AY6">
        <v>-750705088</v>
      </c>
      <c r="AZ6">
        <v>-183003952</v>
      </c>
      <c r="BA6">
        <v>-596173760</v>
      </c>
      <c r="BB6">
        <v>-937498176</v>
      </c>
      <c r="BC6">
        <v>-644245632</v>
      </c>
      <c r="BD6">
        <v>115879272</v>
      </c>
      <c r="BE6">
        <v>-552435776</v>
      </c>
      <c r="BF6">
        <v>-981002432</v>
      </c>
      <c r="BG6">
        <v>-805305024</v>
      </c>
      <c r="BH6">
        <v>196534464</v>
      </c>
      <c r="BI6">
        <v>-568308928</v>
      </c>
      <c r="BJ6">
        <v>-1093613696</v>
      </c>
      <c r="BK6">
        <v>-814006528</v>
      </c>
      <c r="BL6">
        <v>340398080</v>
      </c>
      <c r="BM6">
        <v>-1750788096</v>
      </c>
      <c r="BN6">
        <v>-477491808</v>
      </c>
      <c r="BO6">
        <v>-401757056</v>
      </c>
      <c r="BP6">
        <v>-1018760192</v>
      </c>
      <c r="BQ6">
        <v>-1325194880</v>
      </c>
      <c r="BR6">
        <v>-512216704</v>
      </c>
      <c r="BS6">
        <v>-233395888</v>
      </c>
      <c r="BT6">
        <v>-991471040</v>
      </c>
      <c r="BU6">
        <v>-1171169408</v>
      </c>
      <c r="BV6">
        <v>-513907168</v>
      </c>
      <c r="BW6">
        <v>-44453600</v>
      </c>
      <c r="BX6">
        <v>-877642496</v>
      </c>
      <c r="BY6">
        <v>-1078452992</v>
      </c>
      <c r="BZ6">
        <v>-483140928</v>
      </c>
      <c r="CA6">
        <v>-128983168</v>
      </c>
      <c r="CB6">
        <v>-1020664128</v>
      </c>
      <c r="CC6">
        <v>-822405120</v>
      </c>
      <c r="CD6">
        <v>-394471200</v>
      </c>
      <c r="CE6">
        <v>80855792</v>
      </c>
      <c r="CF6">
        <v>-907639936</v>
      </c>
      <c r="CG6">
        <v>-873059520</v>
      </c>
      <c r="CH6">
        <v>-442136576</v>
      </c>
      <c r="CI6">
        <v>140195104</v>
      </c>
      <c r="CJ6">
        <v>-858077312</v>
      </c>
      <c r="CK6">
        <v>-936808128</v>
      </c>
      <c r="CL6">
        <v>-445655648</v>
      </c>
      <c r="CM6">
        <v>134157424</v>
      </c>
      <c r="CN6">
        <v>-970825408</v>
      </c>
      <c r="CO6">
        <v>-964285248</v>
      </c>
      <c r="CP6">
        <v>-527035776</v>
      </c>
      <c r="CQ6">
        <v>395158048</v>
      </c>
      <c r="CR6">
        <v>-1163970816</v>
      </c>
      <c r="CS6">
        <v>-643217408</v>
      </c>
      <c r="CT6">
        <v>-1697901312</v>
      </c>
      <c r="CU6">
        <v>-687965376</v>
      </c>
      <c r="CV6">
        <v>-391726688</v>
      </c>
      <c r="CW6">
        <v>-577685632</v>
      </c>
      <c r="CX6">
        <v>-1322244736</v>
      </c>
      <c r="CY6">
        <v>-738144064</v>
      </c>
      <c r="CZ6">
        <v>-244312320</v>
      </c>
      <c r="DA6">
        <v>-505587296</v>
      </c>
      <c r="DB6">
        <v>-1202302592</v>
      </c>
      <c r="DC6">
        <v>-675364096</v>
      </c>
      <c r="DD6">
        <v>-73812008</v>
      </c>
      <c r="DE6">
        <v>-445584544</v>
      </c>
      <c r="DF6">
        <v>-1107108608</v>
      </c>
      <c r="DG6">
        <v>-668189120</v>
      </c>
      <c r="DH6">
        <v>-69241312</v>
      </c>
      <c r="DI6">
        <v>-547387840</v>
      </c>
      <c r="DJ6">
        <v>-998826496</v>
      </c>
      <c r="DK6">
        <v>-657987456</v>
      </c>
      <c r="DL6">
        <v>-652835.43999999994</v>
      </c>
      <c r="DM6">
        <v>-588949504</v>
      </c>
      <c r="DN6">
        <v>-919011392</v>
      </c>
      <c r="DO6">
        <v>-664816704</v>
      </c>
      <c r="DP6">
        <v>74286944</v>
      </c>
      <c r="DQ6">
        <v>-576238464</v>
      </c>
      <c r="DR6">
        <v>-819183936</v>
      </c>
      <c r="DS6">
        <v>-662962176</v>
      </c>
      <c r="DT6">
        <v>62434356</v>
      </c>
      <c r="DU6">
        <v>-534358720</v>
      </c>
      <c r="DV6">
        <v>-971074944</v>
      </c>
      <c r="DW6">
        <v>-660687360</v>
      </c>
      <c r="DX6">
        <v>294117824</v>
      </c>
      <c r="DY6">
        <v>-1496486912</v>
      </c>
      <c r="DZ6">
        <v>-484039072</v>
      </c>
      <c r="EA6">
        <v>-344240448</v>
      </c>
      <c r="EB6">
        <v>-978245120</v>
      </c>
      <c r="EC6">
        <v>-1221257728</v>
      </c>
      <c r="ED6">
        <v>-459828832</v>
      </c>
      <c r="EE6">
        <v>-226173232</v>
      </c>
      <c r="EF6">
        <v>-1020088384</v>
      </c>
      <c r="EG6">
        <v>-1048231680</v>
      </c>
      <c r="EH6">
        <v>-504488160</v>
      </c>
      <c r="EI6">
        <v>-164327696</v>
      </c>
      <c r="EJ6">
        <v>-942729728</v>
      </c>
      <c r="EK6">
        <v>-1021638208</v>
      </c>
      <c r="EL6">
        <v>-451175104</v>
      </c>
      <c r="EM6">
        <v>43876548</v>
      </c>
      <c r="EN6">
        <v>-915999488</v>
      </c>
      <c r="EO6">
        <v>-1010311552</v>
      </c>
      <c r="EP6">
        <v>-523492608</v>
      </c>
      <c r="EQ6">
        <v>-7010597.5</v>
      </c>
      <c r="ER6">
        <v>-952109056</v>
      </c>
      <c r="ES6">
        <v>-796040704</v>
      </c>
      <c r="ET6">
        <v>-471533696</v>
      </c>
      <c r="EU6">
        <v>99805608</v>
      </c>
      <c r="EV6">
        <v>-886617216</v>
      </c>
      <c r="EW6">
        <v>-984446464</v>
      </c>
      <c r="EX6">
        <v>-463399648</v>
      </c>
      <c r="EY6">
        <v>128601160</v>
      </c>
      <c r="EZ6">
        <v>-1006818688</v>
      </c>
      <c r="FA6">
        <v>-995795072</v>
      </c>
      <c r="FB6">
        <v>-494676960</v>
      </c>
      <c r="FC6">
        <v>393952416</v>
      </c>
      <c r="FD6">
        <v>-1081122688</v>
      </c>
      <c r="FE6">
        <v>-600794880</v>
      </c>
      <c r="FF6">
        <v>-1541371008</v>
      </c>
      <c r="FG6">
        <v>-795625472</v>
      </c>
      <c r="FH6">
        <v>-279871040</v>
      </c>
      <c r="FI6">
        <v>-558565696</v>
      </c>
      <c r="FJ6">
        <v>-1303744256</v>
      </c>
      <c r="FK6">
        <v>-715774848</v>
      </c>
      <c r="FL6">
        <v>-110436400</v>
      </c>
      <c r="FM6">
        <v>-484146336</v>
      </c>
      <c r="FN6">
        <v>-994208832</v>
      </c>
      <c r="FO6">
        <v>-752090176</v>
      </c>
      <c r="FP6">
        <v>-89212688</v>
      </c>
      <c r="FQ6">
        <v>-582724992</v>
      </c>
      <c r="FR6">
        <v>-1035777472</v>
      </c>
      <c r="FS6">
        <v>-699105600</v>
      </c>
      <c r="FT6">
        <v>-17881572</v>
      </c>
      <c r="FU6">
        <v>-475643520</v>
      </c>
      <c r="FV6">
        <v>-897314432</v>
      </c>
      <c r="FW6">
        <v>-699646976</v>
      </c>
      <c r="FX6">
        <v>-67404976</v>
      </c>
      <c r="FY6">
        <v>-623757312</v>
      </c>
      <c r="FZ6">
        <v>-946691200</v>
      </c>
      <c r="GA6">
        <v>-678824576</v>
      </c>
      <c r="GB6">
        <v>53839400</v>
      </c>
      <c r="GC6">
        <v>-595232960</v>
      </c>
      <c r="GD6">
        <v>-1019629760</v>
      </c>
      <c r="GE6">
        <v>-821595072</v>
      </c>
      <c r="GF6">
        <v>-16310290</v>
      </c>
      <c r="GG6">
        <v>-610860544</v>
      </c>
      <c r="GH6">
        <v>-995258368</v>
      </c>
      <c r="GI6">
        <v>-712160320</v>
      </c>
      <c r="GJ6">
        <v>298030400</v>
      </c>
      <c r="GK6">
        <v>-1515676544</v>
      </c>
      <c r="GL6">
        <v>-527196832</v>
      </c>
      <c r="GM6">
        <v>-260300544</v>
      </c>
      <c r="GN6">
        <v>-1122276992</v>
      </c>
      <c r="GO6">
        <v>-1278371200</v>
      </c>
      <c r="GP6">
        <v>-547971648</v>
      </c>
      <c r="GQ6">
        <v>-78445576</v>
      </c>
      <c r="GR6">
        <v>-971955328</v>
      </c>
      <c r="GS6">
        <v>-1013508288</v>
      </c>
      <c r="GT6">
        <v>-453847616</v>
      </c>
      <c r="GU6">
        <v>-24086960</v>
      </c>
      <c r="GV6">
        <v>-1009002752</v>
      </c>
      <c r="GW6">
        <v>-973964352</v>
      </c>
      <c r="GX6">
        <v>-487473024</v>
      </c>
      <c r="GY6">
        <v>92416264</v>
      </c>
      <c r="GZ6">
        <v>-973518592</v>
      </c>
      <c r="HA6">
        <v>-976643648</v>
      </c>
      <c r="HB6">
        <v>-472550176</v>
      </c>
      <c r="HC6">
        <v>92843952</v>
      </c>
      <c r="HD6">
        <v>-1022404608</v>
      </c>
      <c r="HE6">
        <v>-854751616</v>
      </c>
      <c r="HF6">
        <v>-438762304</v>
      </c>
      <c r="HG6">
        <v>165599744</v>
      </c>
      <c r="HH6">
        <v>-919415360</v>
      </c>
      <c r="HI6">
        <v>-1006029824</v>
      </c>
      <c r="HJ6">
        <v>-406747424</v>
      </c>
      <c r="HK6">
        <v>68656288</v>
      </c>
      <c r="HL6">
        <v>-1014755712</v>
      </c>
      <c r="HM6">
        <v>-902332096</v>
      </c>
      <c r="HN6">
        <v>-522574720</v>
      </c>
      <c r="HO6">
        <v>251845440</v>
      </c>
      <c r="HP6">
        <v>-1113753472</v>
      </c>
      <c r="HQ6">
        <v>-570899392</v>
      </c>
      <c r="HR6">
        <v>-1297628800</v>
      </c>
      <c r="HS6">
        <v>-746426496</v>
      </c>
      <c r="HT6">
        <v>-250814496</v>
      </c>
      <c r="HU6">
        <v>-533382144</v>
      </c>
      <c r="HV6">
        <v>-1057554944</v>
      </c>
      <c r="HW6">
        <v>-859643584</v>
      </c>
      <c r="HX6">
        <v>-124478000</v>
      </c>
      <c r="HY6">
        <v>-516432288</v>
      </c>
      <c r="HZ6">
        <v>-989575616</v>
      </c>
      <c r="IA6">
        <v>-651805632</v>
      </c>
      <c r="IB6">
        <v>-117780584</v>
      </c>
      <c r="IC6">
        <v>-564737344</v>
      </c>
      <c r="ID6">
        <v>-973665984</v>
      </c>
      <c r="IE6">
        <v>-715531072</v>
      </c>
      <c r="IF6">
        <v>-130179800</v>
      </c>
      <c r="IG6">
        <v>-575570880</v>
      </c>
      <c r="IH6">
        <v>-932052800</v>
      </c>
      <c r="II6">
        <v>-724876992</v>
      </c>
      <c r="IJ6">
        <v>-97893016</v>
      </c>
      <c r="IK6">
        <v>-490658528</v>
      </c>
      <c r="IL6">
        <v>-945708224</v>
      </c>
      <c r="IM6">
        <v>-664651840</v>
      </c>
      <c r="IN6">
        <v>1162397.75</v>
      </c>
      <c r="IO6">
        <v>-499226304</v>
      </c>
      <c r="IP6">
        <v>-904982208</v>
      </c>
      <c r="IQ6">
        <v>-736125568</v>
      </c>
      <c r="IR6">
        <v>96734064</v>
      </c>
      <c r="IS6">
        <v>-610358272</v>
      </c>
      <c r="IT6">
        <v>-1013559680</v>
      </c>
      <c r="IU6">
        <v>-748797376</v>
      </c>
      <c r="IV6">
        <v>184105680</v>
      </c>
      <c r="IW6">
        <v>-1342719872</v>
      </c>
      <c r="IX6">
        <v>-537722624</v>
      </c>
      <c r="IY6">
        <v>-141212800</v>
      </c>
      <c r="IZ6">
        <v>-987478208</v>
      </c>
      <c r="JA6">
        <v>-1084824704</v>
      </c>
      <c r="JB6">
        <v>-567704768</v>
      </c>
      <c r="JC6">
        <v>-76836328</v>
      </c>
      <c r="JD6">
        <v>-1004551744</v>
      </c>
      <c r="JE6">
        <v>-965198656</v>
      </c>
      <c r="JF6">
        <v>-396632096</v>
      </c>
      <c r="JG6">
        <v>-23829420</v>
      </c>
      <c r="JH6">
        <v>-876790976</v>
      </c>
      <c r="JI6">
        <v>-968157056</v>
      </c>
      <c r="JJ6">
        <v>-573840960</v>
      </c>
      <c r="JK6">
        <v>-6043701</v>
      </c>
      <c r="JL6">
        <v>-978442944</v>
      </c>
      <c r="JM6">
        <v>-971752448</v>
      </c>
      <c r="JN6">
        <v>-564754368</v>
      </c>
      <c r="JO6">
        <v>-5412089.5</v>
      </c>
      <c r="JP6">
        <v>-905951616</v>
      </c>
      <c r="JQ6">
        <v>-844492352</v>
      </c>
      <c r="JR6">
        <v>-481279104</v>
      </c>
      <c r="JS6">
        <v>62335240</v>
      </c>
      <c r="JT6">
        <v>-955188992</v>
      </c>
      <c r="JU6">
        <v>-1026432640</v>
      </c>
      <c r="JV6">
        <v>-403209792</v>
      </c>
      <c r="JW6">
        <v>248945824</v>
      </c>
      <c r="JX6">
        <v>-970480960</v>
      </c>
      <c r="JY6">
        <v>-943677120</v>
      </c>
      <c r="JZ6">
        <v>-417240960</v>
      </c>
      <c r="KA6">
        <v>250796096</v>
      </c>
      <c r="KB6">
        <v>-1071432448</v>
      </c>
      <c r="KC6">
        <v>-590628032</v>
      </c>
      <c r="KD6">
        <v>-1293720704</v>
      </c>
      <c r="KE6">
        <v>-774996096</v>
      </c>
      <c r="KF6">
        <v>-112605032</v>
      </c>
      <c r="KG6">
        <v>-472143488</v>
      </c>
      <c r="KH6">
        <v>-1239583488</v>
      </c>
      <c r="KI6">
        <v>-687600768</v>
      </c>
      <c r="KJ6">
        <v>-17075938</v>
      </c>
      <c r="KK6">
        <v>-561216320</v>
      </c>
      <c r="KL6">
        <v>-1027222784</v>
      </c>
      <c r="KM6">
        <v>-647452928</v>
      </c>
      <c r="KN6">
        <v>-33702740</v>
      </c>
      <c r="KO6">
        <v>-551115584</v>
      </c>
      <c r="KP6">
        <v>-955236672</v>
      </c>
      <c r="KQ6">
        <v>-678513280</v>
      </c>
      <c r="KR6">
        <v>-79960264</v>
      </c>
      <c r="KS6">
        <v>-585732736</v>
      </c>
      <c r="KT6">
        <v>-910424128</v>
      </c>
      <c r="KU6">
        <v>-741266624</v>
      </c>
      <c r="KV6">
        <v>-31044702</v>
      </c>
      <c r="KW6">
        <v>-571882048</v>
      </c>
      <c r="KX6">
        <v>-950971520</v>
      </c>
      <c r="KY6">
        <v>-591642816</v>
      </c>
      <c r="KZ6">
        <v>19365552</v>
      </c>
      <c r="LA6">
        <v>-499780864</v>
      </c>
      <c r="LB6">
        <v>-896878336</v>
      </c>
      <c r="LC6">
        <v>-710920064</v>
      </c>
      <c r="LD6">
        <v>58116452</v>
      </c>
      <c r="LE6">
        <v>-525056032</v>
      </c>
      <c r="LF6">
        <v>-958959424</v>
      </c>
      <c r="LG6">
        <v>-731852288</v>
      </c>
      <c r="LH6">
        <v>180919424</v>
      </c>
      <c r="LI6">
        <v>-1253962368</v>
      </c>
      <c r="LJ6">
        <v>-491377024</v>
      </c>
      <c r="LK6">
        <v>-4193649.75</v>
      </c>
      <c r="LL6">
        <v>-992492160</v>
      </c>
      <c r="LM6">
        <v>-1077132288</v>
      </c>
      <c r="LN6">
        <v>-419249312</v>
      </c>
      <c r="LO6">
        <v>-57070728</v>
      </c>
      <c r="LP6">
        <v>-939196160</v>
      </c>
      <c r="LQ6">
        <v>-1000596352</v>
      </c>
      <c r="LR6">
        <v>-573852608</v>
      </c>
      <c r="LS6">
        <v>-137267168</v>
      </c>
      <c r="LT6">
        <v>-816073216</v>
      </c>
      <c r="LU6">
        <v>-928811584</v>
      </c>
      <c r="LV6">
        <v>-435494912</v>
      </c>
      <c r="LW6">
        <v>-68430016</v>
      </c>
      <c r="LX6">
        <v>-882527616</v>
      </c>
      <c r="LY6">
        <v>-946765504</v>
      </c>
      <c r="LZ6">
        <v>-355502880</v>
      </c>
      <c r="MA6">
        <v>27121284</v>
      </c>
      <c r="MB6">
        <v>-953633536</v>
      </c>
      <c r="MC6">
        <v>-889506624</v>
      </c>
      <c r="MD6">
        <v>-464759872</v>
      </c>
      <c r="ME6">
        <v>129594304</v>
      </c>
      <c r="MF6">
        <v>-961815360</v>
      </c>
      <c r="MG6">
        <v>-799317568</v>
      </c>
      <c r="MH6">
        <v>-456115424</v>
      </c>
      <c r="MI6">
        <v>194064736</v>
      </c>
      <c r="MJ6">
        <v>-975466176</v>
      </c>
      <c r="MK6">
        <v>-877572352</v>
      </c>
      <c r="ML6">
        <v>-390101920</v>
      </c>
      <c r="MM6">
        <v>184954704</v>
      </c>
      <c r="MN6">
        <v>-1078219904</v>
      </c>
      <c r="MO6">
        <v>-649361472</v>
      </c>
      <c r="MP6">
        <v>-1144476672</v>
      </c>
      <c r="MQ6">
        <v>-670894784</v>
      </c>
      <c r="MR6">
        <v>-129982040</v>
      </c>
      <c r="MS6">
        <v>-560196544</v>
      </c>
      <c r="MT6">
        <v>-1016586560</v>
      </c>
      <c r="MU6">
        <v>-711404864</v>
      </c>
      <c r="MV6">
        <v>-169876096</v>
      </c>
      <c r="MW6">
        <v>-517225888</v>
      </c>
      <c r="MX6">
        <v>-1014289792</v>
      </c>
      <c r="MY6">
        <v>-657728896</v>
      </c>
      <c r="MZ6">
        <v>-47692364</v>
      </c>
      <c r="NA6">
        <v>-522434304</v>
      </c>
      <c r="NB6">
        <v>-999702656</v>
      </c>
      <c r="NC6">
        <v>-656606464</v>
      </c>
      <c r="ND6">
        <v>17347650</v>
      </c>
      <c r="NE6">
        <v>-525834528</v>
      </c>
      <c r="NF6">
        <v>-947512128</v>
      </c>
      <c r="NG6">
        <v>-688436544</v>
      </c>
      <c r="NH6">
        <v>-93168040</v>
      </c>
      <c r="NI6">
        <v>-503797632</v>
      </c>
      <c r="NJ6">
        <v>-947392896</v>
      </c>
      <c r="NK6">
        <v>-656860672</v>
      </c>
      <c r="NL6">
        <v>36973264</v>
      </c>
      <c r="NM6">
        <v>-513376736</v>
      </c>
      <c r="NN6">
        <v>-864594240</v>
      </c>
      <c r="NO6">
        <v>-651413632</v>
      </c>
      <c r="NP6">
        <v>95985672</v>
      </c>
      <c r="NQ6">
        <v>-426261760</v>
      </c>
      <c r="NR6">
        <v>-867779904</v>
      </c>
      <c r="NS6">
        <v>-700527424</v>
      </c>
      <c r="NT6">
        <v>53554232</v>
      </c>
      <c r="NU6">
        <v>-1046016192</v>
      </c>
      <c r="NV6">
        <v>-524544512</v>
      </c>
      <c r="NW6">
        <v>-40799912</v>
      </c>
      <c r="NX6">
        <v>-952039424</v>
      </c>
      <c r="NY6">
        <v>-1067061376</v>
      </c>
      <c r="NZ6">
        <v>-472711648</v>
      </c>
      <c r="OA6">
        <v>-36645096</v>
      </c>
      <c r="OB6">
        <v>-937353408</v>
      </c>
      <c r="OC6">
        <v>-1039791296</v>
      </c>
      <c r="OD6">
        <v>-505757280</v>
      </c>
      <c r="OE6">
        <v>44685804</v>
      </c>
      <c r="OF6">
        <v>-952294080</v>
      </c>
      <c r="OG6">
        <v>-952077120</v>
      </c>
      <c r="OH6">
        <v>-449011488</v>
      </c>
      <c r="OI6">
        <v>12266243</v>
      </c>
      <c r="OJ6">
        <v>-891654144</v>
      </c>
      <c r="OK6">
        <v>-919835136</v>
      </c>
      <c r="OL6">
        <v>-468108352</v>
      </c>
      <c r="OM6">
        <v>76078168</v>
      </c>
      <c r="ON6">
        <v>-894500864</v>
      </c>
      <c r="OO6">
        <v>-796182912</v>
      </c>
      <c r="OP6">
        <v>-515939424</v>
      </c>
      <c r="OQ6">
        <v>162400560</v>
      </c>
      <c r="OR6">
        <v>-908964928</v>
      </c>
      <c r="OS6">
        <v>-896524736</v>
      </c>
      <c r="OT6">
        <v>-535357728</v>
      </c>
      <c r="OU6">
        <v>156166928</v>
      </c>
      <c r="OV6">
        <v>-891731904</v>
      </c>
      <c r="OW6">
        <v>-891060096</v>
      </c>
      <c r="OX6">
        <v>-396811680</v>
      </c>
      <c r="OY6">
        <v>266811456</v>
      </c>
      <c r="OZ6">
        <v>-1013591552</v>
      </c>
      <c r="PA6">
        <v>-545712576</v>
      </c>
      <c r="PB6">
        <v>-1093815552</v>
      </c>
      <c r="PC6">
        <v>-609928512</v>
      </c>
      <c r="PD6">
        <v>-52791428</v>
      </c>
      <c r="PE6">
        <v>-553646912</v>
      </c>
      <c r="PF6">
        <v>-1018909312</v>
      </c>
      <c r="PG6">
        <v>-636446656</v>
      </c>
      <c r="PH6">
        <v>19673880</v>
      </c>
      <c r="PI6">
        <v>-602636864</v>
      </c>
      <c r="PJ6">
        <v>-964981952</v>
      </c>
      <c r="PK6">
        <v>-656234944</v>
      </c>
      <c r="PL6">
        <v>-62538168</v>
      </c>
      <c r="PM6">
        <v>-463390496</v>
      </c>
      <c r="PN6">
        <v>-807686720</v>
      </c>
      <c r="PO6">
        <v>-629434560</v>
      </c>
      <c r="PP6">
        <v>-12886759</v>
      </c>
      <c r="PQ6">
        <v>-572523264</v>
      </c>
      <c r="PR6">
        <v>-843512128</v>
      </c>
      <c r="PS6">
        <v>-581440192</v>
      </c>
      <c r="PT6">
        <v>3622897.75</v>
      </c>
      <c r="PU6">
        <v>-495669760</v>
      </c>
      <c r="PV6">
        <v>-953995776</v>
      </c>
      <c r="PW6">
        <v>-717643136</v>
      </c>
      <c r="PX6">
        <v>54278792</v>
      </c>
      <c r="PY6">
        <v>-629473792</v>
      </c>
      <c r="PZ6">
        <v>-976802112</v>
      </c>
      <c r="QA6">
        <v>-654839552</v>
      </c>
      <c r="QB6">
        <v>186680000</v>
      </c>
      <c r="QC6">
        <v>-480086176</v>
      </c>
      <c r="QD6">
        <v>-828094208</v>
      </c>
      <c r="QE6">
        <v>-625547712</v>
      </c>
      <c r="QF6">
        <v>244712352</v>
      </c>
      <c r="QG6">
        <v>-1132387584</v>
      </c>
      <c r="QH6">
        <v>-448317600</v>
      </c>
      <c r="QI6">
        <v>228758.06</v>
      </c>
      <c r="QJ6">
        <v>-974284416</v>
      </c>
      <c r="QK6">
        <v>-991345216</v>
      </c>
      <c r="QL6">
        <v>-484768704</v>
      </c>
      <c r="QM6">
        <v>-52014992</v>
      </c>
      <c r="QN6">
        <v>-1015440960</v>
      </c>
      <c r="QO6">
        <v>-989930816</v>
      </c>
      <c r="QP6">
        <v>-544324736</v>
      </c>
      <c r="QQ6">
        <v>14569008</v>
      </c>
      <c r="QR6">
        <v>-869910272</v>
      </c>
      <c r="QS6">
        <v>-920876800</v>
      </c>
      <c r="QT6">
        <v>-495272224</v>
      </c>
      <c r="QU6">
        <v>61317492</v>
      </c>
      <c r="QV6">
        <v>-966210304</v>
      </c>
      <c r="QW6">
        <v>-930962688</v>
      </c>
      <c r="QX6">
        <v>-561193728</v>
      </c>
      <c r="QY6">
        <v>29278762</v>
      </c>
      <c r="QZ6">
        <v>-901962368</v>
      </c>
      <c r="RA6">
        <v>-806029056</v>
      </c>
      <c r="RB6">
        <v>-411792864</v>
      </c>
      <c r="RC6">
        <v>81130536</v>
      </c>
      <c r="RD6">
        <v>-884646720</v>
      </c>
      <c r="RE6">
        <v>-802111168</v>
      </c>
      <c r="RF6">
        <v>-515719712</v>
      </c>
      <c r="RG6">
        <v>162625408</v>
      </c>
      <c r="RH6">
        <v>-904491392</v>
      </c>
      <c r="RI6">
        <v>-847532608</v>
      </c>
      <c r="RJ6">
        <v>-392312896</v>
      </c>
      <c r="RK6">
        <v>292214016</v>
      </c>
      <c r="RL6">
        <v>-1042381248</v>
      </c>
      <c r="RM6">
        <v>-667594432</v>
      </c>
      <c r="RN6">
        <v>-1178476160</v>
      </c>
      <c r="RO6">
        <v>-862933312</v>
      </c>
      <c r="RP6">
        <v>44155932</v>
      </c>
      <c r="RQ6">
        <v>-515242240</v>
      </c>
      <c r="RR6">
        <v>-1130524160</v>
      </c>
      <c r="RS6">
        <v>-643288768</v>
      </c>
      <c r="RT6">
        <v>-12714770</v>
      </c>
      <c r="RU6">
        <v>-562804608</v>
      </c>
      <c r="RV6">
        <v>-1042576704</v>
      </c>
      <c r="RW6">
        <v>-751774784</v>
      </c>
      <c r="RX6">
        <v>21609362</v>
      </c>
      <c r="RY6">
        <v>-493541952</v>
      </c>
      <c r="RZ6">
        <v>-948216704</v>
      </c>
      <c r="SA6">
        <v>-636119104</v>
      </c>
      <c r="SB6">
        <v>21419816</v>
      </c>
      <c r="SC6">
        <v>-524481952</v>
      </c>
      <c r="SD6">
        <v>-953441344</v>
      </c>
      <c r="SE6">
        <v>-682515520</v>
      </c>
      <c r="SF6">
        <v>53421536</v>
      </c>
      <c r="SG6">
        <v>-535760032</v>
      </c>
      <c r="SH6">
        <v>-798106240</v>
      </c>
      <c r="SI6">
        <v>-703030976</v>
      </c>
      <c r="SJ6">
        <v>54623256</v>
      </c>
      <c r="SK6">
        <v>-566535104</v>
      </c>
      <c r="SL6">
        <v>-852506432</v>
      </c>
      <c r="SM6">
        <v>-664037632</v>
      </c>
      <c r="SN6">
        <v>154572704</v>
      </c>
      <c r="SO6">
        <v>-527899968</v>
      </c>
      <c r="SP6">
        <v>-1051379264</v>
      </c>
      <c r="SQ6">
        <v>-695417664</v>
      </c>
      <c r="SR6">
        <v>122744544</v>
      </c>
      <c r="SS6">
        <v>-1129080704</v>
      </c>
      <c r="ST6">
        <v>-529384352</v>
      </c>
      <c r="SU6">
        <v>60303800</v>
      </c>
      <c r="SV6">
        <v>-1019214016</v>
      </c>
      <c r="SW6">
        <v>-1068774400</v>
      </c>
      <c r="SX6">
        <v>-510372576</v>
      </c>
      <c r="SY6">
        <v>17805190</v>
      </c>
      <c r="SZ6">
        <v>-956796544</v>
      </c>
      <c r="TA6">
        <v>-951362240</v>
      </c>
      <c r="TB6">
        <v>-453469120</v>
      </c>
      <c r="TC6">
        <v>16580206</v>
      </c>
      <c r="TD6">
        <v>-869587968</v>
      </c>
      <c r="TE6">
        <v>-878664192</v>
      </c>
      <c r="TF6">
        <v>-455973632</v>
      </c>
      <c r="TG6">
        <v>63609728</v>
      </c>
      <c r="TH6">
        <v>-995243008</v>
      </c>
      <c r="TI6">
        <v>-878156672</v>
      </c>
      <c r="TJ6">
        <v>-469227744</v>
      </c>
      <c r="TK6">
        <v>31548372</v>
      </c>
      <c r="TL6">
        <v>-1005730752</v>
      </c>
      <c r="TM6">
        <v>-919118400</v>
      </c>
      <c r="TN6">
        <v>-466247264</v>
      </c>
      <c r="TO6">
        <v>66885324</v>
      </c>
      <c r="TP6">
        <v>-869401024</v>
      </c>
      <c r="TQ6">
        <v>-758175168</v>
      </c>
      <c r="TR6">
        <v>-386182016</v>
      </c>
      <c r="TS6">
        <v>92872952</v>
      </c>
      <c r="TT6">
        <v>-1026405440</v>
      </c>
      <c r="TU6">
        <v>-950619840</v>
      </c>
      <c r="TV6">
        <v>-484372992</v>
      </c>
      <c r="TW6">
        <v>238201344</v>
      </c>
      <c r="TX6">
        <v>-1079071616</v>
      </c>
      <c r="TY6">
        <v>-534847584</v>
      </c>
      <c r="TZ6">
        <v>-1090358912</v>
      </c>
      <c r="UA6">
        <v>-663977984</v>
      </c>
      <c r="UB6">
        <v>47448840</v>
      </c>
      <c r="UC6">
        <v>-564871040</v>
      </c>
      <c r="UD6">
        <v>-887117184</v>
      </c>
      <c r="UE6">
        <v>-740168320</v>
      </c>
      <c r="UF6">
        <v>41529884</v>
      </c>
      <c r="UG6">
        <v>-537009024</v>
      </c>
      <c r="UH6">
        <v>-881663040</v>
      </c>
      <c r="UI6">
        <v>-742403584</v>
      </c>
      <c r="UJ6">
        <v>-10142294</v>
      </c>
      <c r="UK6">
        <v>-424561696</v>
      </c>
      <c r="UL6">
        <v>-855882496</v>
      </c>
      <c r="UM6">
        <v>-673923712</v>
      </c>
      <c r="UN6">
        <v>55952612</v>
      </c>
      <c r="UO6">
        <v>-560662528</v>
      </c>
      <c r="UP6">
        <v>-819322688</v>
      </c>
      <c r="UQ6">
        <v>-738159936</v>
      </c>
      <c r="UR6">
        <v>22900604</v>
      </c>
      <c r="US6">
        <v>-513051776</v>
      </c>
      <c r="UT6">
        <v>-908781696</v>
      </c>
      <c r="UU6">
        <v>-725240512</v>
      </c>
      <c r="UV6">
        <v>7465649</v>
      </c>
      <c r="UW6">
        <v>-538310144</v>
      </c>
      <c r="UX6">
        <v>-784950016</v>
      </c>
      <c r="UY6">
        <v>-686932416</v>
      </c>
      <c r="UZ6">
        <v>180245184</v>
      </c>
      <c r="VA6">
        <v>-608480064</v>
      </c>
      <c r="VB6">
        <v>-887012416</v>
      </c>
      <c r="VC6">
        <v>-714434176</v>
      </c>
      <c r="VD6">
        <v>194690496</v>
      </c>
      <c r="VE6">
        <v>-1034047552</v>
      </c>
      <c r="VF6">
        <v>-579015040</v>
      </c>
      <c r="VG6">
        <v>205850944</v>
      </c>
      <c r="VH6">
        <v>-1163315584</v>
      </c>
      <c r="VI6">
        <v>-1055209088</v>
      </c>
      <c r="VJ6">
        <v>-502547904</v>
      </c>
      <c r="VK6">
        <v>91372136</v>
      </c>
      <c r="VL6">
        <v>-992941632</v>
      </c>
      <c r="VM6">
        <v>-842543488</v>
      </c>
      <c r="VN6">
        <v>-499801248</v>
      </c>
      <c r="VO6">
        <v>169486480</v>
      </c>
      <c r="VP6">
        <v>-849624128</v>
      </c>
      <c r="VQ6">
        <v>-858003968</v>
      </c>
      <c r="VR6">
        <v>-431262400</v>
      </c>
      <c r="VS6">
        <v>67248296</v>
      </c>
      <c r="VT6">
        <v>-850170944</v>
      </c>
      <c r="VU6">
        <v>-918277184</v>
      </c>
      <c r="VV6">
        <v>-474768512</v>
      </c>
      <c r="VW6">
        <v>166882512</v>
      </c>
      <c r="VX6">
        <v>-994678784</v>
      </c>
      <c r="VY6">
        <v>-961603904</v>
      </c>
      <c r="VZ6">
        <v>-463471648</v>
      </c>
      <c r="WA6">
        <v>223708240</v>
      </c>
      <c r="WB6">
        <v>-1023304384</v>
      </c>
      <c r="WC6">
        <v>-880024000</v>
      </c>
      <c r="WD6">
        <v>-455273216</v>
      </c>
      <c r="WE6">
        <v>270543232</v>
      </c>
      <c r="WF6">
        <v>-996379392</v>
      </c>
      <c r="WG6">
        <v>-833214336</v>
      </c>
      <c r="WH6">
        <v>-582622592</v>
      </c>
      <c r="WI6">
        <v>268760128</v>
      </c>
      <c r="WJ6">
        <v>-1169704320</v>
      </c>
      <c r="WK6">
        <v>-721739584</v>
      </c>
      <c r="WL6">
        <v>-1103226880</v>
      </c>
      <c r="WM6">
        <v>-765270848</v>
      </c>
      <c r="WN6">
        <v>-7606246</v>
      </c>
      <c r="WO6">
        <v>-560908096</v>
      </c>
      <c r="WP6">
        <v>-926655936</v>
      </c>
      <c r="WQ6">
        <v>-752401600</v>
      </c>
      <c r="WR6">
        <v>-6709485</v>
      </c>
      <c r="WS6">
        <v>-575772288</v>
      </c>
      <c r="WT6">
        <v>-1007286976</v>
      </c>
      <c r="WU6">
        <v>-682453504</v>
      </c>
      <c r="WV6">
        <v>59747340</v>
      </c>
      <c r="WW6">
        <v>-579433472</v>
      </c>
      <c r="WX6">
        <v>-918739200</v>
      </c>
      <c r="WY6">
        <v>-642968192</v>
      </c>
      <c r="WZ6">
        <v>124038480</v>
      </c>
      <c r="XA6">
        <v>-453532992</v>
      </c>
      <c r="XB6">
        <v>-847135040</v>
      </c>
      <c r="XC6">
        <v>-695827072</v>
      </c>
      <c r="XD6">
        <v>-57859548</v>
      </c>
      <c r="XE6">
        <v>-584673280</v>
      </c>
      <c r="XF6">
        <v>-869301504</v>
      </c>
      <c r="XG6">
        <v>-685935680</v>
      </c>
      <c r="XH6">
        <v>9665031</v>
      </c>
      <c r="XI6">
        <v>-581072576</v>
      </c>
      <c r="XJ6">
        <v>-943170304</v>
      </c>
      <c r="XK6">
        <v>-671620800</v>
      </c>
      <c r="XL6">
        <v>188510832</v>
      </c>
      <c r="XM6">
        <v>-533807744</v>
      </c>
      <c r="XN6">
        <v>-955363200</v>
      </c>
      <c r="XO6">
        <v>-731928512</v>
      </c>
      <c r="XP6">
        <v>342677216</v>
      </c>
      <c r="XQ6">
        <v>-1155170560</v>
      </c>
      <c r="XR6">
        <v>-509625408</v>
      </c>
      <c r="XS6">
        <v>241051696</v>
      </c>
      <c r="XT6">
        <v>-1048948224</v>
      </c>
      <c r="XU6">
        <v>-994751616</v>
      </c>
      <c r="XV6">
        <v>-687101184</v>
      </c>
      <c r="XW6">
        <v>99192688</v>
      </c>
      <c r="XX6">
        <v>-947773056</v>
      </c>
      <c r="XY6">
        <v>-922778176</v>
      </c>
      <c r="XZ6">
        <v>-459420160</v>
      </c>
      <c r="YA6">
        <v>213038320</v>
      </c>
      <c r="YB6">
        <v>-938117376</v>
      </c>
      <c r="YC6">
        <v>-913437824</v>
      </c>
      <c r="YD6">
        <v>-444069088</v>
      </c>
      <c r="YE6">
        <v>156803360</v>
      </c>
      <c r="YF6">
        <v>-927801344</v>
      </c>
      <c r="YG6">
        <v>-945622336</v>
      </c>
      <c r="YH6">
        <v>-478796960</v>
      </c>
      <c r="YI6">
        <v>89376824</v>
      </c>
      <c r="YJ6">
        <v>-1000162752</v>
      </c>
      <c r="YK6">
        <v>-916581824</v>
      </c>
      <c r="YL6">
        <v>-521832096</v>
      </c>
      <c r="YM6">
        <v>165866096</v>
      </c>
      <c r="YN6">
        <v>-953244864</v>
      </c>
      <c r="YO6">
        <v>-946964160</v>
      </c>
      <c r="YP6">
        <v>-494862784</v>
      </c>
      <c r="YQ6">
        <v>125605824</v>
      </c>
      <c r="YR6">
        <v>-1097793408</v>
      </c>
      <c r="YS6">
        <v>-858983040</v>
      </c>
      <c r="YT6">
        <v>-543314176</v>
      </c>
      <c r="YU6">
        <v>425583136</v>
      </c>
      <c r="YV6">
        <v>-1192376192</v>
      </c>
      <c r="YW6">
        <v>-631578752</v>
      </c>
      <c r="YX6">
        <v>-1012037440</v>
      </c>
      <c r="YY6">
        <v>-776090944</v>
      </c>
      <c r="YZ6">
        <v>226871152</v>
      </c>
      <c r="ZA6">
        <v>-536171424</v>
      </c>
      <c r="ZB6">
        <v>-897326144</v>
      </c>
      <c r="ZC6">
        <v>-758095680</v>
      </c>
      <c r="ZD6">
        <v>126956712</v>
      </c>
      <c r="ZE6">
        <v>-465084352</v>
      </c>
      <c r="ZF6">
        <v>-971076480</v>
      </c>
      <c r="ZG6">
        <v>-762840960</v>
      </c>
      <c r="ZH6">
        <v>65427280</v>
      </c>
      <c r="ZI6">
        <v>-547089536</v>
      </c>
      <c r="ZJ6">
        <v>-933921280</v>
      </c>
      <c r="ZK6">
        <v>-632913920</v>
      </c>
      <c r="ZL6">
        <v>-38742024</v>
      </c>
      <c r="ZM6">
        <v>-597411968</v>
      </c>
      <c r="ZN6">
        <v>-907286976</v>
      </c>
      <c r="ZO6">
        <v>-687968320</v>
      </c>
      <c r="ZP6">
        <v>132195416</v>
      </c>
      <c r="ZQ6">
        <v>-524341120</v>
      </c>
      <c r="ZR6">
        <v>-769760384</v>
      </c>
      <c r="ZS6">
        <v>-759326592</v>
      </c>
      <c r="ZT6">
        <v>142423456</v>
      </c>
      <c r="ZU6">
        <v>-507461696</v>
      </c>
      <c r="ZV6">
        <v>-911627840</v>
      </c>
      <c r="ZW6">
        <v>-748013248</v>
      </c>
      <c r="ZX6">
        <v>97950248</v>
      </c>
      <c r="ZY6">
        <v>-573519552</v>
      </c>
      <c r="ZZ6">
        <v>-1003283648</v>
      </c>
      <c r="AAA6">
        <v>-746997632</v>
      </c>
      <c r="AAB6">
        <v>289366912</v>
      </c>
      <c r="AAC6">
        <v>-1062316928</v>
      </c>
      <c r="AAD6">
        <v>-632987072</v>
      </c>
      <c r="AAE6">
        <v>191488080</v>
      </c>
      <c r="AAF6">
        <v>-1138863232</v>
      </c>
      <c r="AAG6">
        <v>-992857152</v>
      </c>
      <c r="AAH6">
        <v>-457797568</v>
      </c>
      <c r="AAI6">
        <v>128164224</v>
      </c>
      <c r="AAJ6">
        <v>-971758272</v>
      </c>
      <c r="AAK6">
        <v>-931673536</v>
      </c>
      <c r="AAL6">
        <v>-506072064</v>
      </c>
      <c r="AAM6">
        <v>63788044</v>
      </c>
      <c r="AAN6">
        <v>-925957056</v>
      </c>
      <c r="AAO6">
        <v>-915950912</v>
      </c>
      <c r="AAP6">
        <v>-610821056</v>
      </c>
      <c r="AAQ6">
        <v>61099812</v>
      </c>
      <c r="AAR6">
        <v>-854006336</v>
      </c>
      <c r="AAS6">
        <v>-896258688</v>
      </c>
      <c r="AAT6">
        <v>-525667392</v>
      </c>
      <c r="AAU6">
        <v>7136688</v>
      </c>
      <c r="AAV6">
        <v>-943535104</v>
      </c>
      <c r="AAW6">
        <v>-821446272</v>
      </c>
      <c r="AAX6">
        <v>-538612032</v>
      </c>
      <c r="AAY6">
        <v>101091632</v>
      </c>
      <c r="AAZ6">
        <v>-1045925504</v>
      </c>
      <c r="ABA6">
        <v>-978204096</v>
      </c>
      <c r="ABB6">
        <v>-542889344</v>
      </c>
      <c r="ABC6">
        <v>221624080</v>
      </c>
      <c r="ABD6">
        <v>-1059401728</v>
      </c>
      <c r="ABE6">
        <v>-1010718464</v>
      </c>
      <c r="ABF6">
        <v>-614117376</v>
      </c>
      <c r="ABG6">
        <v>386230880</v>
      </c>
      <c r="ABH6">
        <v>-1174329856</v>
      </c>
      <c r="ABI6">
        <v>-614389824</v>
      </c>
      <c r="ABJ6">
        <v>-1138019968</v>
      </c>
      <c r="ABK6">
        <v>-870652288</v>
      </c>
      <c r="ABL6">
        <v>230353904</v>
      </c>
      <c r="ABM6">
        <v>-564056000</v>
      </c>
      <c r="ABN6">
        <v>-965089984</v>
      </c>
      <c r="ABO6">
        <v>-747414272</v>
      </c>
      <c r="ABP6">
        <v>223823616</v>
      </c>
      <c r="ABQ6">
        <v>-501217152</v>
      </c>
      <c r="ABR6">
        <v>-931883456</v>
      </c>
      <c r="ABS6">
        <v>-723085824</v>
      </c>
      <c r="ABT6">
        <v>97437336</v>
      </c>
      <c r="ABU6">
        <v>-563248896</v>
      </c>
      <c r="ABV6">
        <v>-894040768</v>
      </c>
      <c r="ABW6">
        <v>-729477312</v>
      </c>
      <c r="ABX6">
        <v>148157056</v>
      </c>
      <c r="ABY6">
        <v>-508477120</v>
      </c>
      <c r="ABZ6">
        <v>-1010079040</v>
      </c>
      <c r="ACA6">
        <v>-678600256</v>
      </c>
      <c r="ACB6">
        <v>112526120</v>
      </c>
      <c r="ACC6">
        <v>-548425984</v>
      </c>
      <c r="ACD6">
        <v>-982175360</v>
      </c>
      <c r="ACE6">
        <v>-774910592</v>
      </c>
      <c r="ACF6">
        <v>177060464</v>
      </c>
      <c r="ACG6">
        <v>-548598080</v>
      </c>
      <c r="ACH6">
        <v>-1059774592</v>
      </c>
      <c r="ACI6">
        <v>-843792576</v>
      </c>
      <c r="ACJ6">
        <v>200829152</v>
      </c>
      <c r="ACK6">
        <v>-571063808</v>
      </c>
      <c r="ACL6">
        <v>-1045352576</v>
      </c>
      <c r="ACM6">
        <v>-840667072</v>
      </c>
      <c r="ACN6">
        <v>269680032</v>
      </c>
      <c r="ACO6">
        <f t="shared" si="0"/>
        <v>-581119419.77946615</v>
      </c>
      <c r="ACQ6">
        <f t="shared" si="1"/>
        <v>2416629920</v>
      </c>
    </row>
    <row r="7" spans="1:771" x14ac:dyDescent="0.2">
      <c r="A7">
        <v>-2616278272</v>
      </c>
      <c r="B7">
        <v>-368880768</v>
      </c>
      <c r="C7">
        <v>-2137749376</v>
      </c>
      <c r="D7">
        <v>-906242624</v>
      </c>
      <c r="E7">
        <v>-1818305408</v>
      </c>
      <c r="F7">
        <v>-414258592</v>
      </c>
      <c r="G7">
        <v>-1816452352</v>
      </c>
      <c r="H7">
        <v>-790071616</v>
      </c>
      <c r="I7">
        <v>-1407868800</v>
      </c>
      <c r="J7">
        <v>-494744384</v>
      </c>
      <c r="K7">
        <v>-1619845120</v>
      </c>
      <c r="L7">
        <v>-1017514944</v>
      </c>
      <c r="M7">
        <v>-1216323584</v>
      </c>
      <c r="N7">
        <v>-505782048</v>
      </c>
      <c r="O7">
        <v>-1401602944</v>
      </c>
      <c r="P7">
        <v>-986370304</v>
      </c>
      <c r="Q7">
        <v>-1104749056</v>
      </c>
      <c r="R7">
        <v>-345623232</v>
      </c>
      <c r="S7">
        <v>-1203545856</v>
      </c>
      <c r="T7">
        <v>-949138816</v>
      </c>
      <c r="U7">
        <v>-934295168</v>
      </c>
      <c r="V7">
        <v>-393580128</v>
      </c>
      <c r="W7">
        <v>-1083579392</v>
      </c>
      <c r="X7">
        <v>-942261632</v>
      </c>
      <c r="Y7">
        <v>-861422912</v>
      </c>
      <c r="Z7">
        <v>-429103872</v>
      </c>
      <c r="AA7">
        <v>-1156359936</v>
      </c>
      <c r="AB7">
        <v>-1078809856</v>
      </c>
      <c r="AC7">
        <v>-937912256</v>
      </c>
      <c r="AD7">
        <v>-385371008</v>
      </c>
      <c r="AE7">
        <v>-1163111040</v>
      </c>
      <c r="AF7">
        <v>-1134803200</v>
      </c>
      <c r="AG7">
        <v>-710626304</v>
      </c>
      <c r="AH7">
        <v>-2122940416</v>
      </c>
      <c r="AI7">
        <v>-842244608</v>
      </c>
      <c r="AJ7">
        <v>-2311104000</v>
      </c>
      <c r="AK7">
        <v>-585600192</v>
      </c>
      <c r="AL7">
        <v>-1709428736</v>
      </c>
      <c r="AM7">
        <v>-918800320</v>
      </c>
      <c r="AN7">
        <v>-1834068480</v>
      </c>
      <c r="AO7">
        <v>-567055936</v>
      </c>
      <c r="AP7">
        <v>-1621032064</v>
      </c>
      <c r="AQ7">
        <v>-792903936</v>
      </c>
      <c r="AR7">
        <v>-1752823808</v>
      </c>
      <c r="AS7">
        <v>-676688512</v>
      </c>
      <c r="AT7">
        <v>-1266948096</v>
      </c>
      <c r="AU7">
        <v>-844009408</v>
      </c>
      <c r="AV7">
        <v>-1534173440</v>
      </c>
      <c r="AW7">
        <v>-640200256</v>
      </c>
      <c r="AX7">
        <v>-1095783168</v>
      </c>
      <c r="AY7">
        <v>-850158272</v>
      </c>
      <c r="AZ7">
        <v>-1412357120</v>
      </c>
      <c r="BA7">
        <v>-677092224</v>
      </c>
      <c r="BB7">
        <v>-1053183296</v>
      </c>
      <c r="BC7">
        <v>-672152128</v>
      </c>
      <c r="BD7">
        <v>-1219443456</v>
      </c>
      <c r="BE7">
        <v>-680365952</v>
      </c>
      <c r="BF7">
        <v>-1006310208</v>
      </c>
      <c r="BG7">
        <v>-878133952</v>
      </c>
      <c r="BH7">
        <v>-1343649024</v>
      </c>
      <c r="BI7">
        <v>-666928832</v>
      </c>
      <c r="BJ7">
        <v>-1077488896</v>
      </c>
      <c r="BK7">
        <v>-951165504</v>
      </c>
      <c r="BL7">
        <v>-1649336448</v>
      </c>
      <c r="BM7">
        <v>-2005779328</v>
      </c>
      <c r="BN7">
        <v>-485935136</v>
      </c>
      <c r="BO7">
        <v>-2249039104</v>
      </c>
      <c r="BP7">
        <v>-1070561472</v>
      </c>
      <c r="BQ7">
        <v>-1628214016</v>
      </c>
      <c r="BR7">
        <v>-442822784</v>
      </c>
      <c r="BS7">
        <v>-1659620992</v>
      </c>
      <c r="BT7">
        <v>-981573120</v>
      </c>
      <c r="BU7">
        <v>-1416681344</v>
      </c>
      <c r="BV7">
        <v>-323569216</v>
      </c>
      <c r="BW7">
        <v>-1390203264</v>
      </c>
      <c r="BX7">
        <v>-958473984</v>
      </c>
      <c r="BY7">
        <v>-1187827200</v>
      </c>
      <c r="BZ7">
        <v>-542609856</v>
      </c>
      <c r="CA7">
        <v>-1270194176</v>
      </c>
      <c r="CB7">
        <v>-907066240</v>
      </c>
      <c r="CC7">
        <v>-1120485888</v>
      </c>
      <c r="CD7">
        <v>-331295136</v>
      </c>
      <c r="CE7">
        <v>-1174503680</v>
      </c>
      <c r="CF7">
        <v>-916276544</v>
      </c>
      <c r="CG7">
        <v>-892122176</v>
      </c>
      <c r="CH7">
        <v>-449235776</v>
      </c>
      <c r="CI7">
        <v>-1039036288</v>
      </c>
      <c r="CJ7">
        <v>-867049792</v>
      </c>
      <c r="CK7">
        <v>-842209408</v>
      </c>
      <c r="CL7">
        <v>-434478304</v>
      </c>
      <c r="CM7">
        <v>-1049500352</v>
      </c>
      <c r="CN7">
        <v>-878277568</v>
      </c>
      <c r="CO7">
        <v>-966090048</v>
      </c>
      <c r="CP7">
        <v>-406121792</v>
      </c>
      <c r="CQ7">
        <v>-1137653120</v>
      </c>
      <c r="CR7">
        <v>-1079888768</v>
      </c>
      <c r="CS7">
        <v>-609058688</v>
      </c>
      <c r="CT7">
        <v>-1948877312</v>
      </c>
      <c r="CU7">
        <v>-801219968</v>
      </c>
      <c r="CV7">
        <v>-2213837568</v>
      </c>
      <c r="CW7">
        <v>-585883328</v>
      </c>
      <c r="CX7">
        <v>-1614889600</v>
      </c>
      <c r="CY7">
        <v>-897121472</v>
      </c>
      <c r="CZ7">
        <v>-1778769152</v>
      </c>
      <c r="DA7">
        <v>-623105856</v>
      </c>
      <c r="DB7">
        <v>-1369048704</v>
      </c>
      <c r="DC7">
        <v>-701645504</v>
      </c>
      <c r="DD7">
        <v>-1668802304</v>
      </c>
      <c r="DE7">
        <v>-522404384</v>
      </c>
      <c r="DF7">
        <v>-1286839808</v>
      </c>
      <c r="DG7">
        <v>-832833344</v>
      </c>
      <c r="DH7">
        <v>-1453908992</v>
      </c>
      <c r="DI7">
        <v>-623663168</v>
      </c>
      <c r="DJ7">
        <v>-1107748224</v>
      </c>
      <c r="DK7">
        <v>-806603264</v>
      </c>
      <c r="DL7">
        <v>-1469063808</v>
      </c>
      <c r="DM7">
        <v>-648908480</v>
      </c>
      <c r="DN7">
        <v>-1012329088</v>
      </c>
      <c r="DO7">
        <v>-782869440</v>
      </c>
      <c r="DP7">
        <v>-1224054144</v>
      </c>
      <c r="DQ7">
        <v>-621355776</v>
      </c>
      <c r="DR7">
        <v>-954895872</v>
      </c>
      <c r="DS7">
        <v>-831077760</v>
      </c>
      <c r="DT7">
        <v>-1312916480</v>
      </c>
      <c r="DU7">
        <v>-668912768</v>
      </c>
      <c r="DV7">
        <v>-1104835200</v>
      </c>
      <c r="DW7">
        <v>-857697280</v>
      </c>
      <c r="DX7">
        <v>-1396576896</v>
      </c>
      <c r="DY7">
        <v>-2040306304</v>
      </c>
      <c r="DZ7">
        <v>-384984896</v>
      </c>
      <c r="EA7">
        <v>-1868520320</v>
      </c>
      <c r="EB7">
        <v>-927096384</v>
      </c>
      <c r="EC7">
        <v>-1377874304</v>
      </c>
      <c r="ED7">
        <v>-504196384</v>
      </c>
      <c r="EE7">
        <v>-1622111616</v>
      </c>
      <c r="EF7">
        <v>-900229504</v>
      </c>
      <c r="EG7">
        <v>-1264092160</v>
      </c>
      <c r="EH7">
        <v>-440989632</v>
      </c>
      <c r="EI7">
        <v>-1391480704</v>
      </c>
      <c r="EJ7">
        <v>-898231296</v>
      </c>
      <c r="EK7">
        <v>-1194447232</v>
      </c>
      <c r="EL7">
        <v>-491543392</v>
      </c>
      <c r="EM7">
        <v>-1147375104</v>
      </c>
      <c r="EN7">
        <v>-924204928</v>
      </c>
      <c r="EO7">
        <v>-1079740032</v>
      </c>
      <c r="EP7">
        <v>-463995456</v>
      </c>
      <c r="EQ7">
        <v>-1025591488</v>
      </c>
      <c r="ER7">
        <v>-926194624</v>
      </c>
      <c r="ES7">
        <v>-969287808</v>
      </c>
      <c r="ET7">
        <v>-427051872</v>
      </c>
      <c r="EU7">
        <v>-1055886848</v>
      </c>
      <c r="EV7">
        <v>-967046400</v>
      </c>
      <c r="EW7">
        <v>-861111488</v>
      </c>
      <c r="EX7">
        <v>-343353024</v>
      </c>
      <c r="EY7">
        <v>-1076784128</v>
      </c>
      <c r="EZ7">
        <v>-879089536</v>
      </c>
      <c r="FA7">
        <v>-834948416</v>
      </c>
      <c r="FB7">
        <v>-401555552</v>
      </c>
      <c r="FC7">
        <v>-1050983680</v>
      </c>
      <c r="FD7">
        <v>-1025620992</v>
      </c>
      <c r="FE7">
        <v>-716051136</v>
      </c>
      <c r="FF7">
        <v>-1997083392</v>
      </c>
      <c r="FG7">
        <v>-983632576</v>
      </c>
      <c r="FH7">
        <v>-2057820800</v>
      </c>
      <c r="FI7">
        <v>-566319552</v>
      </c>
      <c r="FJ7">
        <v>-1569884416</v>
      </c>
      <c r="FK7">
        <v>-833690944</v>
      </c>
      <c r="FL7">
        <v>-1714464512</v>
      </c>
      <c r="FM7">
        <v>-561630144</v>
      </c>
      <c r="FN7">
        <v>-1279753216</v>
      </c>
      <c r="FO7">
        <v>-812485248</v>
      </c>
      <c r="FP7">
        <v>-1467441792</v>
      </c>
      <c r="FQ7">
        <v>-606587200</v>
      </c>
      <c r="FR7">
        <v>-1192127488</v>
      </c>
      <c r="FS7">
        <v>-808360704</v>
      </c>
      <c r="FT7">
        <v>-1306664832</v>
      </c>
      <c r="FU7">
        <v>-698860032</v>
      </c>
      <c r="FV7">
        <v>-1148619392</v>
      </c>
      <c r="FW7">
        <v>-910710400</v>
      </c>
      <c r="FX7">
        <v>-1291305216</v>
      </c>
      <c r="FY7">
        <v>-596703744</v>
      </c>
      <c r="FZ7">
        <v>-1036514368</v>
      </c>
      <c r="GA7">
        <v>-775333248</v>
      </c>
      <c r="GB7">
        <v>-1189152256</v>
      </c>
      <c r="GC7">
        <v>-549267840</v>
      </c>
      <c r="GD7">
        <v>-1025345600</v>
      </c>
      <c r="GE7">
        <v>-906550720</v>
      </c>
      <c r="GF7">
        <v>-1278091264</v>
      </c>
      <c r="GG7">
        <v>-538899648</v>
      </c>
      <c r="GH7">
        <v>-981219520</v>
      </c>
      <c r="GI7">
        <v>-987195328</v>
      </c>
      <c r="GJ7">
        <v>-1479897088</v>
      </c>
      <c r="GK7">
        <v>-1713157120</v>
      </c>
      <c r="GL7">
        <v>-411488928</v>
      </c>
      <c r="GM7">
        <v>-1874051840</v>
      </c>
      <c r="GN7">
        <v>-1053631360</v>
      </c>
      <c r="GO7">
        <v>-1430249600</v>
      </c>
      <c r="GP7">
        <v>-465714560</v>
      </c>
      <c r="GQ7">
        <v>-1537088128</v>
      </c>
      <c r="GR7">
        <v>-1016096448</v>
      </c>
      <c r="GS7">
        <v>-1240011648</v>
      </c>
      <c r="GT7">
        <v>-409302080</v>
      </c>
      <c r="GU7">
        <v>-1272169728</v>
      </c>
      <c r="GV7">
        <v>-847703488</v>
      </c>
      <c r="GW7">
        <v>-1009733312</v>
      </c>
      <c r="GX7">
        <v>-444592864</v>
      </c>
      <c r="GY7">
        <v>-1085018368</v>
      </c>
      <c r="GZ7">
        <v>-916170368</v>
      </c>
      <c r="HA7">
        <v>-979103040</v>
      </c>
      <c r="HB7">
        <v>-379834080</v>
      </c>
      <c r="HC7">
        <v>-1098404992</v>
      </c>
      <c r="HD7">
        <v>-880888448</v>
      </c>
      <c r="HE7">
        <v>-872975488</v>
      </c>
      <c r="HF7">
        <v>-445392224</v>
      </c>
      <c r="HG7">
        <v>-976618688</v>
      </c>
      <c r="HH7">
        <v>-772839808</v>
      </c>
      <c r="HI7">
        <v>-902088128</v>
      </c>
      <c r="HJ7">
        <v>-361731936</v>
      </c>
      <c r="HK7">
        <v>-1053494464</v>
      </c>
      <c r="HL7">
        <v>-949480256</v>
      </c>
      <c r="HM7">
        <v>-884277504</v>
      </c>
      <c r="HN7">
        <v>-451542752</v>
      </c>
      <c r="HO7">
        <v>-946076544</v>
      </c>
      <c r="HP7">
        <v>-950630336</v>
      </c>
      <c r="HQ7">
        <v>-726723584</v>
      </c>
      <c r="HR7">
        <v>-1693948928</v>
      </c>
      <c r="HS7">
        <v>-892614336</v>
      </c>
      <c r="HT7">
        <v>-1976777600</v>
      </c>
      <c r="HU7">
        <v>-595737088</v>
      </c>
      <c r="HV7">
        <v>-1525322496</v>
      </c>
      <c r="HW7">
        <v>-868606720</v>
      </c>
      <c r="HX7">
        <v>-1614754432</v>
      </c>
      <c r="HY7">
        <v>-557584192</v>
      </c>
      <c r="HZ7">
        <v>-1180547840</v>
      </c>
      <c r="IA7">
        <v>-847087360</v>
      </c>
      <c r="IB7">
        <v>-1416882560</v>
      </c>
      <c r="IC7">
        <v>-604593600</v>
      </c>
      <c r="ID7">
        <v>-1043935744</v>
      </c>
      <c r="IE7">
        <v>-706935872</v>
      </c>
      <c r="IF7">
        <v>-1319998208</v>
      </c>
      <c r="IG7">
        <v>-582429312</v>
      </c>
      <c r="IH7">
        <v>-1018940288</v>
      </c>
      <c r="II7">
        <v>-849910016</v>
      </c>
      <c r="IJ7">
        <v>-1289295616</v>
      </c>
      <c r="IK7">
        <v>-547442240</v>
      </c>
      <c r="IL7">
        <v>-1033019840</v>
      </c>
      <c r="IM7">
        <v>-811307904</v>
      </c>
      <c r="IN7">
        <v>-1198041088</v>
      </c>
      <c r="IO7">
        <v>-506155328</v>
      </c>
      <c r="IP7">
        <v>-1065702848</v>
      </c>
      <c r="IQ7">
        <v>-909490688</v>
      </c>
      <c r="IR7">
        <v>-1187275008</v>
      </c>
      <c r="IS7">
        <v>-638052992</v>
      </c>
      <c r="IT7">
        <v>-920859456</v>
      </c>
      <c r="IU7">
        <v>-865012096</v>
      </c>
      <c r="IV7">
        <v>-1311138176</v>
      </c>
      <c r="IW7">
        <v>-1655681792</v>
      </c>
      <c r="IX7">
        <v>-545478656</v>
      </c>
      <c r="IY7">
        <v>-1657566464</v>
      </c>
      <c r="IZ7">
        <v>-938926336</v>
      </c>
      <c r="JA7">
        <v>-1287898112</v>
      </c>
      <c r="JB7">
        <v>-449125728</v>
      </c>
      <c r="JC7">
        <v>-1293109376</v>
      </c>
      <c r="JD7">
        <v>-995505536</v>
      </c>
      <c r="JE7">
        <v>-1188303616</v>
      </c>
      <c r="JF7">
        <v>-436468960</v>
      </c>
      <c r="JG7">
        <v>-1174423808</v>
      </c>
      <c r="JH7">
        <v>-884675328</v>
      </c>
      <c r="JI7">
        <v>-1003407104</v>
      </c>
      <c r="JJ7">
        <v>-451567936</v>
      </c>
      <c r="JK7">
        <v>-1086580224</v>
      </c>
      <c r="JL7">
        <v>-921730240</v>
      </c>
      <c r="JM7">
        <v>-941631168</v>
      </c>
      <c r="JN7">
        <v>-444200096</v>
      </c>
      <c r="JO7">
        <v>-1033614464</v>
      </c>
      <c r="JP7">
        <v>-963065600</v>
      </c>
      <c r="JQ7">
        <v>-894989312</v>
      </c>
      <c r="JR7">
        <v>-373772480</v>
      </c>
      <c r="JS7">
        <v>-1068802688</v>
      </c>
      <c r="JT7">
        <v>-895947968</v>
      </c>
      <c r="JU7">
        <v>-720636160</v>
      </c>
      <c r="JV7">
        <v>-341260192</v>
      </c>
      <c r="JW7">
        <v>-930520128</v>
      </c>
      <c r="JX7">
        <v>-794151296</v>
      </c>
      <c r="JY7">
        <v>-752454592</v>
      </c>
      <c r="JZ7">
        <v>-307821536</v>
      </c>
      <c r="KA7">
        <v>-992929792</v>
      </c>
      <c r="KB7">
        <v>-997200128</v>
      </c>
      <c r="KC7">
        <v>-620050752</v>
      </c>
      <c r="KD7">
        <v>-1642821248</v>
      </c>
      <c r="KE7">
        <v>-823151040</v>
      </c>
      <c r="KF7">
        <v>-1769159424</v>
      </c>
      <c r="KG7">
        <v>-569487808</v>
      </c>
      <c r="KH7">
        <v>-1282178176</v>
      </c>
      <c r="KI7">
        <v>-836456192</v>
      </c>
      <c r="KJ7">
        <v>-1563826048</v>
      </c>
      <c r="KK7">
        <v>-585344512</v>
      </c>
      <c r="KL7">
        <v>-1149701632</v>
      </c>
      <c r="KM7">
        <v>-824723840</v>
      </c>
      <c r="KN7">
        <v>-1448122752</v>
      </c>
      <c r="KO7">
        <v>-622310720</v>
      </c>
      <c r="KP7">
        <v>-1185064960</v>
      </c>
      <c r="KQ7">
        <v>-798871616</v>
      </c>
      <c r="KR7">
        <v>-1350676992</v>
      </c>
      <c r="KS7">
        <v>-560481536</v>
      </c>
      <c r="KT7">
        <v>-1026374848</v>
      </c>
      <c r="KU7">
        <v>-829481728</v>
      </c>
      <c r="KV7">
        <v>-1155034368</v>
      </c>
      <c r="KW7">
        <v>-562746176</v>
      </c>
      <c r="KX7">
        <v>-1005288960</v>
      </c>
      <c r="KY7">
        <v>-834655744</v>
      </c>
      <c r="KZ7">
        <v>-1228682752</v>
      </c>
      <c r="LA7">
        <v>-625741760</v>
      </c>
      <c r="LB7">
        <v>-987753728</v>
      </c>
      <c r="LC7">
        <v>-792085248</v>
      </c>
      <c r="LD7">
        <v>-1157080704</v>
      </c>
      <c r="LE7">
        <v>-533057376</v>
      </c>
      <c r="LF7">
        <v>-906324032</v>
      </c>
      <c r="LG7">
        <v>-720226560</v>
      </c>
      <c r="LH7">
        <v>-1309783936</v>
      </c>
      <c r="LI7">
        <v>-1360158720</v>
      </c>
      <c r="LJ7">
        <v>-439072768</v>
      </c>
      <c r="LK7">
        <v>-1460845824</v>
      </c>
      <c r="LL7">
        <v>-963582208</v>
      </c>
      <c r="LM7">
        <v>-1260176512</v>
      </c>
      <c r="LN7">
        <v>-479047840</v>
      </c>
      <c r="LO7">
        <v>-1256142976</v>
      </c>
      <c r="LP7">
        <v>-878488704</v>
      </c>
      <c r="LQ7">
        <v>-1103532032</v>
      </c>
      <c r="LR7">
        <v>-414864896</v>
      </c>
      <c r="LS7">
        <v>-1256242432</v>
      </c>
      <c r="LT7">
        <v>-906353728</v>
      </c>
      <c r="LU7">
        <v>-1010468672</v>
      </c>
      <c r="LV7">
        <v>-473382912</v>
      </c>
      <c r="LW7">
        <v>-995076800</v>
      </c>
      <c r="LX7">
        <v>-858516160</v>
      </c>
      <c r="LY7">
        <v>-1028405184</v>
      </c>
      <c r="LZ7">
        <v>-487872064</v>
      </c>
      <c r="MA7">
        <v>-995076800</v>
      </c>
      <c r="MB7">
        <v>-865341184</v>
      </c>
      <c r="MC7">
        <v>-875228800</v>
      </c>
      <c r="MD7">
        <v>-455081408</v>
      </c>
      <c r="ME7">
        <v>-1011226048</v>
      </c>
      <c r="MF7">
        <v>-852814528</v>
      </c>
      <c r="MG7">
        <v>-766308288</v>
      </c>
      <c r="MH7">
        <v>-463165152</v>
      </c>
      <c r="MI7">
        <v>-851520256</v>
      </c>
      <c r="MJ7">
        <v>-746448448</v>
      </c>
      <c r="MK7">
        <v>-821861248</v>
      </c>
      <c r="ML7">
        <v>-359646752</v>
      </c>
      <c r="MM7">
        <v>-1017038656</v>
      </c>
      <c r="MN7">
        <v>-1047311424</v>
      </c>
      <c r="MO7">
        <v>-557463040</v>
      </c>
      <c r="MP7">
        <v>-1609921408</v>
      </c>
      <c r="MQ7">
        <v>-833479488</v>
      </c>
      <c r="MR7">
        <v>-1700163456</v>
      </c>
      <c r="MS7">
        <v>-657525184</v>
      </c>
      <c r="MT7">
        <v>-1252153088</v>
      </c>
      <c r="MU7">
        <v>-754584192</v>
      </c>
      <c r="MV7">
        <v>-1493031936</v>
      </c>
      <c r="MW7">
        <v>-540926080</v>
      </c>
      <c r="MX7">
        <v>-1135664640</v>
      </c>
      <c r="MY7">
        <v>-813184384</v>
      </c>
      <c r="MZ7">
        <v>-1330930432</v>
      </c>
      <c r="NA7">
        <v>-576462848</v>
      </c>
      <c r="NB7">
        <v>-958223168</v>
      </c>
      <c r="NC7">
        <v>-824038400</v>
      </c>
      <c r="ND7">
        <v>-1263720448</v>
      </c>
      <c r="NE7">
        <v>-642886208</v>
      </c>
      <c r="NF7">
        <v>-811635200</v>
      </c>
      <c r="NG7">
        <v>-824038400</v>
      </c>
      <c r="NH7">
        <v>-1197252480</v>
      </c>
      <c r="NI7">
        <v>-607093248</v>
      </c>
      <c r="NJ7">
        <v>-936553152</v>
      </c>
      <c r="NK7">
        <v>-799061376</v>
      </c>
      <c r="NL7">
        <v>-1065200512</v>
      </c>
      <c r="NM7">
        <v>-520459296</v>
      </c>
      <c r="NN7">
        <v>-989719488</v>
      </c>
      <c r="NO7">
        <v>-750096000</v>
      </c>
      <c r="NP7">
        <v>-1215978880</v>
      </c>
      <c r="NQ7">
        <v>-510542112</v>
      </c>
      <c r="NR7">
        <v>-873162624</v>
      </c>
      <c r="NS7">
        <v>-900324992</v>
      </c>
      <c r="NT7">
        <v>-1314991232</v>
      </c>
      <c r="NU7">
        <v>-1455501184</v>
      </c>
      <c r="NV7">
        <v>-473030112</v>
      </c>
      <c r="NW7">
        <v>-1494884480</v>
      </c>
      <c r="NX7">
        <v>-904270336</v>
      </c>
      <c r="NY7">
        <v>-1178251904</v>
      </c>
      <c r="NZ7">
        <v>-479552256</v>
      </c>
      <c r="OA7">
        <v>-1362281344</v>
      </c>
      <c r="OB7">
        <v>-997442240</v>
      </c>
      <c r="OC7">
        <v>-1044013824</v>
      </c>
      <c r="OD7">
        <v>-396649376</v>
      </c>
      <c r="OE7">
        <v>-1118207744</v>
      </c>
      <c r="OF7">
        <v>-895196160</v>
      </c>
      <c r="OG7">
        <v>-955376000</v>
      </c>
      <c r="OH7">
        <v>-455337376</v>
      </c>
      <c r="OI7">
        <v>-1171570432</v>
      </c>
      <c r="OJ7">
        <v>-851277056</v>
      </c>
      <c r="OK7">
        <v>-890451584</v>
      </c>
      <c r="OL7">
        <v>-442840480</v>
      </c>
      <c r="OM7">
        <v>-1066778368</v>
      </c>
      <c r="ON7">
        <v>-902544704</v>
      </c>
      <c r="OO7">
        <v>-686046976</v>
      </c>
      <c r="OP7">
        <v>-363703712</v>
      </c>
      <c r="OQ7">
        <v>-952865024</v>
      </c>
      <c r="OR7">
        <v>-850346112</v>
      </c>
      <c r="OS7">
        <v>-762802432</v>
      </c>
      <c r="OT7">
        <v>-303756096</v>
      </c>
      <c r="OU7">
        <v>-957387776</v>
      </c>
      <c r="OV7">
        <v>-864621312</v>
      </c>
      <c r="OW7">
        <v>-740560448</v>
      </c>
      <c r="OX7">
        <v>-365738496</v>
      </c>
      <c r="OY7">
        <v>-1001291072</v>
      </c>
      <c r="OZ7">
        <v>-961512832</v>
      </c>
      <c r="PA7">
        <v>-555145984</v>
      </c>
      <c r="PB7">
        <v>-1517000064</v>
      </c>
      <c r="PC7">
        <v>-867835072</v>
      </c>
      <c r="PD7">
        <v>-1660766976</v>
      </c>
      <c r="PE7">
        <v>-579658560</v>
      </c>
      <c r="PF7">
        <v>-1220380928</v>
      </c>
      <c r="PG7">
        <v>-834263360</v>
      </c>
      <c r="PH7">
        <v>-1540226048</v>
      </c>
      <c r="PI7">
        <v>-626605184</v>
      </c>
      <c r="PJ7">
        <v>-1136130944</v>
      </c>
      <c r="PK7">
        <v>-795508608</v>
      </c>
      <c r="PL7">
        <v>-1350550528</v>
      </c>
      <c r="PM7">
        <v>-613262848</v>
      </c>
      <c r="PN7">
        <v>-969651328</v>
      </c>
      <c r="PO7">
        <v>-810365312</v>
      </c>
      <c r="PP7">
        <v>-1198648832</v>
      </c>
      <c r="PQ7">
        <v>-548059584</v>
      </c>
      <c r="PR7">
        <v>-1022448320</v>
      </c>
      <c r="PS7">
        <v>-798669696</v>
      </c>
      <c r="PT7">
        <v>-1251051008</v>
      </c>
      <c r="PU7">
        <v>-598151168</v>
      </c>
      <c r="PV7">
        <v>-991806656</v>
      </c>
      <c r="PW7">
        <v>-792679232</v>
      </c>
      <c r="PX7">
        <v>-1150701696</v>
      </c>
      <c r="PY7">
        <v>-620170816</v>
      </c>
      <c r="PZ7">
        <v>-948816768</v>
      </c>
      <c r="QA7">
        <v>-875900736</v>
      </c>
      <c r="QB7">
        <v>-1207348224</v>
      </c>
      <c r="QC7">
        <v>-602351744</v>
      </c>
      <c r="QD7">
        <v>-872299200</v>
      </c>
      <c r="QE7">
        <v>-801811968</v>
      </c>
      <c r="QF7">
        <v>-1365913344</v>
      </c>
      <c r="QG7">
        <v>-1260226816</v>
      </c>
      <c r="QH7">
        <v>-416145568</v>
      </c>
      <c r="QI7">
        <v>-1480044416</v>
      </c>
      <c r="QJ7">
        <v>-1021475136</v>
      </c>
      <c r="QK7">
        <v>-1138087296</v>
      </c>
      <c r="QL7">
        <v>-438953696</v>
      </c>
      <c r="QM7">
        <v>-1260256896</v>
      </c>
      <c r="QN7">
        <v>-919662848</v>
      </c>
      <c r="QO7">
        <v>-927535872</v>
      </c>
      <c r="QP7">
        <v>-388623424</v>
      </c>
      <c r="QQ7">
        <v>-1079062656</v>
      </c>
      <c r="QR7">
        <v>-861685440</v>
      </c>
      <c r="QS7">
        <v>-940034240</v>
      </c>
      <c r="QT7">
        <v>-501880512</v>
      </c>
      <c r="QU7">
        <v>-975344128</v>
      </c>
      <c r="QV7">
        <v>-911383488</v>
      </c>
      <c r="QW7">
        <v>-838710720</v>
      </c>
      <c r="QX7">
        <v>-441278048</v>
      </c>
      <c r="QY7">
        <v>-986113152</v>
      </c>
      <c r="QZ7">
        <v>-844930112</v>
      </c>
      <c r="RA7">
        <v>-872881024</v>
      </c>
      <c r="RB7">
        <v>-385987200</v>
      </c>
      <c r="RC7">
        <v>-890106240</v>
      </c>
      <c r="RD7">
        <v>-909809344</v>
      </c>
      <c r="RE7">
        <v>-837949568</v>
      </c>
      <c r="RF7">
        <v>-352860832</v>
      </c>
      <c r="RG7">
        <v>-954491712</v>
      </c>
      <c r="RH7">
        <v>-932287360</v>
      </c>
      <c r="RI7">
        <v>-771866752</v>
      </c>
      <c r="RJ7">
        <v>-419907776</v>
      </c>
      <c r="RK7">
        <v>-858938432</v>
      </c>
      <c r="RL7">
        <v>-988767872</v>
      </c>
      <c r="RM7">
        <v>-596462592</v>
      </c>
      <c r="RN7">
        <v>-1486066816</v>
      </c>
      <c r="RO7">
        <v>-931394112</v>
      </c>
      <c r="RP7">
        <v>-1631617152</v>
      </c>
      <c r="RQ7">
        <v>-594755520</v>
      </c>
      <c r="RR7">
        <v>-1155692160</v>
      </c>
      <c r="RS7">
        <v>-839162368</v>
      </c>
      <c r="RT7">
        <v>-1401016960</v>
      </c>
      <c r="RU7">
        <v>-636866240</v>
      </c>
      <c r="RV7">
        <v>-1049679680</v>
      </c>
      <c r="RW7">
        <v>-858889664</v>
      </c>
      <c r="RX7">
        <v>-1315319680</v>
      </c>
      <c r="RY7">
        <v>-564343040</v>
      </c>
      <c r="RZ7">
        <v>-1033255616</v>
      </c>
      <c r="SA7">
        <v>-851444672</v>
      </c>
      <c r="SB7">
        <v>-1316545792</v>
      </c>
      <c r="SC7">
        <v>-610674304</v>
      </c>
      <c r="SD7">
        <v>-1007247872</v>
      </c>
      <c r="SE7">
        <v>-833974848</v>
      </c>
      <c r="SF7">
        <v>-1136116864</v>
      </c>
      <c r="SG7">
        <v>-526946432</v>
      </c>
      <c r="SH7">
        <v>-948909376</v>
      </c>
      <c r="SI7">
        <v>-829031552</v>
      </c>
      <c r="SJ7">
        <v>-1139218176</v>
      </c>
      <c r="SK7">
        <v>-557092224</v>
      </c>
      <c r="SL7">
        <v>-909308352</v>
      </c>
      <c r="SM7">
        <v>-691466752</v>
      </c>
      <c r="SN7">
        <v>-1177174912</v>
      </c>
      <c r="SO7">
        <v>-594609984</v>
      </c>
      <c r="SP7">
        <v>-942229760</v>
      </c>
      <c r="SQ7">
        <v>-916381824</v>
      </c>
      <c r="SR7">
        <v>-1297499008</v>
      </c>
      <c r="SS7">
        <v>-1383725568</v>
      </c>
      <c r="ST7">
        <v>-454452288</v>
      </c>
      <c r="SU7">
        <v>-1312459904</v>
      </c>
      <c r="SV7">
        <v>-989775936</v>
      </c>
      <c r="SW7">
        <v>-1000190592</v>
      </c>
      <c r="SX7">
        <v>-409978208</v>
      </c>
      <c r="SY7">
        <v>-1166246912</v>
      </c>
      <c r="SZ7">
        <v>-912720768</v>
      </c>
      <c r="TA7">
        <v>-971702784</v>
      </c>
      <c r="TB7">
        <v>-476832768</v>
      </c>
      <c r="TC7">
        <v>-1044613440</v>
      </c>
      <c r="TD7">
        <v>-927772160</v>
      </c>
      <c r="TE7">
        <v>-930479808</v>
      </c>
      <c r="TF7">
        <v>-446589472</v>
      </c>
      <c r="TG7">
        <v>-953608064</v>
      </c>
      <c r="TH7">
        <v>-923704960</v>
      </c>
      <c r="TI7">
        <v>-928988224</v>
      </c>
      <c r="TJ7">
        <v>-476043296</v>
      </c>
      <c r="TK7">
        <v>-983345984</v>
      </c>
      <c r="TL7">
        <v>-817170816</v>
      </c>
      <c r="TM7">
        <v>-790001728</v>
      </c>
      <c r="TN7">
        <v>-456766080</v>
      </c>
      <c r="TO7">
        <v>-997469632</v>
      </c>
      <c r="TP7">
        <v>-844093888</v>
      </c>
      <c r="TQ7">
        <v>-898592320</v>
      </c>
      <c r="TR7">
        <v>-428128608</v>
      </c>
      <c r="TS7">
        <v>-940216320</v>
      </c>
      <c r="TT7">
        <v>-960502144</v>
      </c>
      <c r="TU7">
        <v>-856219200</v>
      </c>
      <c r="TV7">
        <v>-412982848</v>
      </c>
      <c r="TW7">
        <v>-1032706112</v>
      </c>
      <c r="TX7">
        <v>-936517312</v>
      </c>
      <c r="TY7">
        <v>-690945088</v>
      </c>
      <c r="TZ7">
        <v>-1286124672</v>
      </c>
      <c r="UA7">
        <v>-792877376</v>
      </c>
      <c r="UB7">
        <v>-1419808128</v>
      </c>
      <c r="UC7">
        <v>-610422592</v>
      </c>
      <c r="UD7">
        <v>-1182307200</v>
      </c>
      <c r="UE7">
        <v>-838527744</v>
      </c>
      <c r="UF7">
        <v>-1404895104</v>
      </c>
      <c r="UG7">
        <v>-561874752</v>
      </c>
      <c r="UH7">
        <v>-1004166784</v>
      </c>
      <c r="UI7">
        <v>-850911488</v>
      </c>
      <c r="UJ7">
        <v>-1290363776</v>
      </c>
      <c r="UK7">
        <v>-561913088</v>
      </c>
      <c r="UL7">
        <v>-958461504</v>
      </c>
      <c r="UM7">
        <v>-748469568</v>
      </c>
      <c r="UN7">
        <v>-1210890112</v>
      </c>
      <c r="UO7">
        <v>-600133696</v>
      </c>
      <c r="UP7">
        <v>-953121536</v>
      </c>
      <c r="UQ7">
        <v>-843606656</v>
      </c>
      <c r="UR7">
        <v>-1141302400</v>
      </c>
      <c r="US7">
        <v>-520606528</v>
      </c>
      <c r="UT7">
        <v>-881940928</v>
      </c>
      <c r="UU7">
        <v>-818872960</v>
      </c>
      <c r="UV7">
        <v>-1166628352</v>
      </c>
      <c r="UW7">
        <v>-632676736</v>
      </c>
      <c r="UX7">
        <v>-773219840</v>
      </c>
      <c r="UY7">
        <v>-845365312</v>
      </c>
      <c r="UZ7">
        <v>-1130191232</v>
      </c>
      <c r="VA7">
        <v>-637397760</v>
      </c>
      <c r="VB7">
        <v>-913750464</v>
      </c>
      <c r="VC7">
        <v>-877234048</v>
      </c>
      <c r="VD7">
        <v>-1292390656</v>
      </c>
      <c r="VE7">
        <v>-1190637312</v>
      </c>
      <c r="VF7">
        <v>-355069216</v>
      </c>
      <c r="VG7">
        <v>-1330343680</v>
      </c>
      <c r="VH7">
        <v>-1033819136</v>
      </c>
      <c r="VI7">
        <v>-1116773120</v>
      </c>
      <c r="VJ7">
        <v>-455159552</v>
      </c>
      <c r="VK7">
        <v>-1164047872</v>
      </c>
      <c r="VL7">
        <v>-1002170304</v>
      </c>
      <c r="VM7">
        <v>-999620096</v>
      </c>
      <c r="VN7">
        <v>-404877408</v>
      </c>
      <c r="VO7">
        <v>-1107775488</v>
      </c>
      <c r="VP7">
        <v>-892021056</v>
      </c>
      <c r="VQ7">
        <v>-828090816</v>
      </c>
      <c r="VR7">
        <v>-421800576</v>
      </c>
      <c r="VS7">
        <v>-1072518656</v>
      </c>
      <c r="VT7">
        <v>-908457728</v>
      </c>
      <c r="VU7">
        <v>-922150080</v>
      </c>
      <c r="VV7">
        <v>-400739648</v>
      </c>
      <c r="VW7">
        <v>-1045381760</v>
      </c>
      <c r="VX7">
        <v>-953229184</v>
      </c>
      <c r="VY7">
        <v>-865273472</v>
      </c>
      <c r="VZ7">
        <v>-368896992</v>
      </c>
      <c r="WA7">
        <v>-1081205248</v>
      </c>
      <c r="WB7">
        <v>-874198336</v>
      </c>
      <c r="WC7">
        <v>-828471808</v>
      </c>
      <c r="WD7">
        <v>-354756128</v>
      </c>
      <c r="WE7">
        <v>-954590144</v>
      </c>
      <c r="WF7">
        <v>-909076160</v>
      </c>
      <c r="WG7">
        <v>-794648384</v>
      </c>
      <c r="WH7">
        <v>-488436032</v>
      </c>
      <c r="WI7">
        <v>-1060733120</v>
      </c>
      <c r="WJ7">
        <v>-1090476928</v>
      </c>
      <c r="WK7">
        <v>-625780672</v>
      </c>
      <c r="WL7">
        <v>-1367784192</v>
      </c>
      <c r="WM7">
        <v>-858642432</v>
      </c>
      <c r="WN7">
        <v>-1625634688</v>
      </c>
      <c r="WO7">
        <v>-721379968</v>
      </c>
      <c r="WP7">
        <v>-1119390336</v>
      </c>
      <c r="WQ7">
        <v>-853271168</v>
      </c>
      <c r="WR7">
        <v>-1416125440</v>
      </c>
      <c r="WS7">
        <v>-550425728</v>
      </c>
      <c r="WT7">
        <v>-1015150784</v>
      </c>
      <c r="WU7">
        <v>-775870080</v>
      </c>
      <c r="WV7">
        <v>-1347394560</v>
      </c>
      <c r="WW7">
        <v>-637495488</v>
      </c>
      <c r="WX7">
        <v>-1007852160</v>
      </c>
      <c r="WY7">
        <v>-834635776</v>
      </c>
      <c r="WZ7">
        <v>-1205328896</v>
      </c>
      <c r="XA7">
        <v>-542542208</v>
      </c>
      <c r="XB7">
        <v>-1000238208</v>
      </c>
      <c r="XC7">
        <v>-721619776</v>
      </c>
      <c r="XD7">
        <v>-1156147328</v>
      </c>
      <c r="XE7">
        <v>-542649600</v>
      </c>
      <c r="XF7">
        <v>-773466176</v>
      </c>
      <c r="XG7">
        <v>-729902528</v>
      </c>
      <c r="XH7">
        <v>-1177705728</v>
      </c>
      <c r="XI7">
        <v>-553353216</v>
      </c>
      <c r="XJ7">
        <v>-841737856</v>
      </c>
      <c r="XK7">
        <v>-913653056</v>
      </c>
      <c r="XL7">
        <v>-1324754688</v>
      </c>
      <c r="XM7">
        <v>-543466048</v>
      </c>
      <c r="XN7">
        <v>-942464576</v>
      </c>
      <c r="XO7">
        <v>-900275328</v>
      </c>
      <c r="XP7">
        <v>-1304457984</v>
      </c>
      <c r="XQ7">
        <v>-1185969152</v>
      </c>
      <c r="XR7">
        <v>-365164736</v>
      </c>
      <c r="XS7">
        <v>-1300275968</v>
      </c>
      <c r="XT7">
        <v>-934016512</v>
      </c>
      <c r="XU7">
        <v>-981124800</v>
      </c>
      <c r="XV7">
        <v>-563017024</v>
      </c>
      <c r="XW7">
        <v>-1184581888</v>
      </c>
      <c r="XX7">
        <v>-846007744</v>
      </c>
      <c r="XY7">
        <v>-855505088</v>
      </c>
      <c r="XZ7">
        <v>-414485024</v>
      </c>
      <c r="YA7">
        <v>-1093690624</v>
      </c>
      <c r="YB7">
        <v>-877874112</v>
      </c>
      <c r="YC7">
        <v>-815210560</v>
      </c>
      <c r="YD7">
        <v>-400706240</v>
      </c>
      <c r="YE7">
        <v>-972043904</v>
      </c>
      <c r="YF7">
        <v>-818835712</v>
      </c>
      <c r="YG7">
        <v>-967100224</v>
      </c>
      <c r="YH7">
        <v>-452333184</v>
      </c>
      <c r="YI7">
        <v>-893278016</v>
      </c>
      <c r="YJ7">
        <v>-1009645120</v>
      </c>
      <c r="YK7">
        <v>-850708928</v>
      </c>
      <c r="YL7">
        <v>-529683616</v>
      </c>
      <c r="YM7">
        <v>-1029770368</v>
      </c>
      <c r="YN7">
        <v>-944708928</v>
      </c>
      <c r="YO7">
        <v>-894513344</v>
      </c>
      <c r="YP7">
        <v>-484395168</v>
      </c>
      <c r="YQ7">
        <v>-883685504</v>
      </c>
      <c r="YR7">
        <v>-1007199232</v>
      </c>
      <c r="YS7">
        <v>-841365184</v>
      </c>
      <c r="YT7">
        <v>-531529888</v>
      </c>
      <c r="YU7">
        <v>-1112715264</v>
      </c>
      <c r="YV7">
        <v>-1110072832</v>
      </c>
      <c r="YW7">
        <v>-666892416</v>
      </c>
      <c r="YX7">
        <v>-1176797184</v>
      </c>
      <c r="YY7">
        <v>-981218240</v>
      </c>
      <c r="YZ7">
        <v>-1677461248</v>
      </c>
      <c r="ZA7">
        <v>-546707776</v>
      </c>
      <c r="ZB7">
        <v>-1039897792</v>
      </c>
      <c r="ZC7">
        <v>-806790016</v>
      </c>
      <c r="ZD7">
        <v>-1359094656</v>
      </c>
      <c r="ZE7">
        <v>-528741152</v>
      </c>
      <c r="ZF7">
        <v>-1121383552</v>
      </c>
      <c r="ZG7">
        <v>-825844480</v>
      </c>
      <c r="ZH7">
        <v>-1318297984</v>
      </c>
      <c r="ZI7">
        <v>-745573184</v>
      </c>
      <c r="ZJ7">
        <v>-907583680</v>
      </c>
      <c r="ZK7">
        <v>-832915776</v>
      </c>
      <c r="ZL7">
        <v>-1331388160</v>
      </c>
      <c r="ZM7">
        <v>-537488064</v>
      </c>
      <c r="ZN7">
        <v>-914808704</v>
      </c>
      <c r="ZO7">
        <v>-854101440</v>
      </c>
      <c r="ZP7">
        <v>-1343952640</v>
      </c>
      <c r="ZQ7">
        <v>-533052128</v>
      </c>
      <c r="ZR7">
        <v>-934023104</v>
      </c>
      <c r="ZS7">
        <v>-879231168</v>
      </c>
      <c r="ZT7">
        <v>-1268196992</v>
      </c>
      <c r="ZU7">
        <v>-705547200</v>
      </c>
      <c r="ZV7">
        <v>-900474560</v>
      </c>
      <c r="ZW7">
        <v>-1004243456</v>
      </c>
      <c r="ZX7">
        <v>-1403160704</v>
      </c>
      <c r="ZY7">
        <v>-605565376</v>
      </c>
      <c r="ZZ7">
        <v>-1056299904</v>
      </c>
      <c r="AAA7">
        <v>-972060928</v>
      </c>
      <c r="AAB7">
        <v>-1404572544</v>
      </c>
      <c r="AAC7">
        <v>-1164731008</v>
      </c>
      <c r="AAD7">
        <v>-503329856</v>
      </c>
      <c r="AAE7">
        <v>-1364165632</v>
      </c>
      <c r="AAF7">
        <v>-1039043968</v>
      </c>
      <c r="AAG7">
        <v>-1019796480</v>
      </c>
      <c r="AAH7">
        <v>-507833024</v>
      </c>
      <c r="AAI7">
        <v>-1248431744</v>
      </c>
      <c r="AAJ7">
        <v>-863101504</v>
      </c>
      <c r="AAK7">
        <v>-917918528</v>
      </c>
      <c r="AAL7">
        <v>-402551328</v>
      </c>
      <c r="AAM7">
        <v>-1110093184</v>
      </c>
      <c r="AAN7">
        <v>-898772480</v>
      </c>
      <c r="AAO7">
        <v>-849599872</v>
      </c>
      <c r="AAP7">
        <v>-529802272</v>
      </c>
      <c r="AAQ7">
        <v>-1069963648</v>
      </c>
      <c r="AAR7">
        <v>-990799040</v>
      </c>
      <c r="AAS7">
        <v>-882808768</v>
      </c>
      <c r="AAT7">
        <v>-335497952</v>
      </c>
      <c r="AAU7">
        <v>-1020321088</v>
      </c>
      <c r="AAV7">
        <v>-1026190912</v>
      </c>
      <c r="AAW7">
        <v>-806394432</v>
      </c>
      <c r="AAX7">
        <v>-491554240</v>
      </c>
      <c r="AAY7">
        <v>-1008609600</v>
      </c>
      <c r="AAZ7">
        <v>-940205504</v>
      </c>
      <c r="ABA7">
        <v>-784641984</v>
      </c>
      <c r="ABB7">
        <v>-451942656</v>
      </c>
      <c r="ABC7">
        <v>-1136322944</v>
      </c>
      <c r="ABD7">
        <v>-1027951936</v>
      </c>
      <c r="ABE7">
        <v>-815252864</v>
      </c>
      <c r="ABF7">
        <v>-442603072</v>
      </c>
      <c r="ABG7">
        <v>-1240937216</v>
      </c>
      <c r="ABH7">
        <v>-1163094272</v>
      </c>
      <c r="ABI7">
        <v>-747707328</v>
      </c>
      <c r="ABJ7">
        <v>-1482286976</v>
      </c>
      <c r="ABK7">
        <v>-975403008</v>
      </c>
      <c r="ABL7">
        <v>-1693534336</v>
      </c>
      <c r="ABM7">
        <v>-534750688</v>
      </c>
      <c r="ABN7">
        <v>-1225908096</v>
      </c>
      <c r="ABO7">
        <v>-861258048</v>
      </c>
      <c r="ABP7">
        <v>-1484690560</v>
      </c>
      <c r="ABQ7">
        <v>-588228480</v>
      </c>
      <c r="ABR7">
        <v>-1018092288</v>
      </c>
      <c r="ABS7">
        <v>-957320576</v>
      </c>
      <c r="ABT7">
        <v>-1181140736</v>
      </c>
      <c r="ABU7">
        <v>-645535232</v>
      </c>
      <c r="ABV7">
        <v>-994040512</v>
      </c>
      <c r="ABW7">
        <v>-904096832</v>
      </c>
      <c r="ABX7">
        <v>-1212865920</v>
      </c>
      <c r="ABY7">
        <v>-571931392</v>
      </c>
      <c r="ABZ7">
        <v>-983891008</v>
      </c>
      <c r="ACA7">
        <v>-890166528</v>
      </c>
      <c r="ACB7">
        <v>-1251531392</v>
      </c>
      <c r="ACC7">
        <v>-577099008</v>
      </c>
      <c r="ACD7">
        <v>-992442368</v>
      </c>
      <c r="ACE7">
        <v>-863937728</v>
      </c>
      <c r="ACF7">
        <v>-1335443328</v>
      </c>
      <c r="ACG7">
        <v>-699314944</v>
      </c>
      <c r="ACH7">
        <v>-1030948544</v>
      </c>
      <c r="ACI7">
        <v>-1136301824</v>
      </c>
      <c r="ACJ7">
        <v>-1226103040</v>
      </c>
      <c r="ACK7">
        <v>-673391680</v>
      </c>
      <c r="ACL7">
        <v>-965530240</v>
      </c>
      <c r="ACM7">
        <v>-1032413120</v>
      </c>
      <c r="ACN7">
        <v>-1659694336</v>
      </c>
      <c r="ACO7">
        <f t="shared" si="0"/>
        <v>-948047358.45833337</v>
      </c>
      <c r="ACQ7">
        <f t="shared" si="1"/>
        <v>2312522176</v>
      </c>
    </row>
    <row r="8" spans="1:771" x14ac:dyDescent="0.2">
      <c r="A8">
        <v>-2175388672</v>
      </c>
      <c r="B8">
        <v>-2516871424</v>
      </c>
      <c r="C8">
        <v>-946560512</v>
      </c>
      <c r="D8">
        <v>-1906141440</v>
      </c>
      <c r="E8">
        <v>-1517381760</v>
      </c>
      <c r="F8">
        <v>-1800701568</v>
      </c>
      <c r="G8">
        <v>-771607424</v>
      </c>
      <c r="H8">
        <v>-1382711296</v>
      </c>
      <c r="I8">
        <v>-1301463168</v>
      </c>
      <c r="J8">
        <v>-1654457472</v>
      </c>
      <c r="K8">
        <v>-672242048</v>
      </c>
      <c r="L8">
        <v>-1361041664</v>
      </c>
      <c r="M8">
        <v>-1188920320</v>
      </c>
      <c r="N8">
        <v>-1465984256</v>
      </c>
      <c r="O8">
        <v>-426252896</v>
      </c>
      <c r="P8">
        <v>-1138056192</v>
      </c>
      <c r="Q8">
        <v>-1186050816</v>
      </c>
      <c r="R8">
        <v>-1296880896</v>
      </c>
      <c r="S8">
        <v>-458299104</v>
      </c>
      <c r="T8">
        <v>-1011501504</v>
      </c>
      <c r="U8">
        <v>-1074946944</v>
      </c>
      <c r="V8">
        <v>-1170255360</v>
      </c>
      <c r="W8">
        <v>-311378560</v>
      </c>
      <c r="X8">
        <v>-871733248</v>
      </c>
      <c r="Y8">
        <v>-1179743232</v>
      </c>
      <c r="Z8">
        <v>-1237422592</v>
      </c>
      <c r="AA8">
        <v>-507055200</v>
      </c>
      <c r="AB8">
        <v>-1022019968</v>
      </c>
      <c r="AC8">
        <v>-1134459776</v>
      </c>
      <c r="AD8">
        <v>-1203189632</v>
      </c>
      <c r="AE8">
        <v>-432325888</v>
      </c>
      <c r="AF8">
        <v>-1044524160</v>
      </c>
      <c r="AG8">
        <v>-2334736384</v>
      </c>
      <c r="AH8">
        <v>-1742642304</v>
      </c>
      <c r="AI8">
        <v>-1674062464</v>
      </c>
      <c r="AJ8">
        <v>-1013521344</v>
      </c>
      <c r="AK8">
        <v>-1767668864</v>
      </c>
      <c r="AL8">
        <v>-1513497344</v>
      </c>
      <c r="AM8">
        <v>-1453829888</v>
      </c>
      <c r="AN8">
        <v>-708675584</v>
      </c>
      <c r="AO8">
        <v>-1595021056</v>
      </c>
      <c r="AP8">
        <v>-1289321984</v>
      </c>
      <c r="AQ8">
        <v>-1390596608</v>
      </c>
      <c r="AR8">
        <v>-700159424</v>
      </c>
      <c r="AS8">
        <v>-1448785152</v>
      </c>
      <c r="AT8">
        <v>-1220681216</v>
      </c>
      <c r="AU8">
        <v>-1071086208</v>
      </c>
      <c r="AV8">
        <v>-587278400</v>
      </c>
      <c r="AW8">
        <v>-1320205568</v>
      </c>
      <c r="AX8">
        <v>-1050165440</v>
      </c>
      <c r="AY8">
        <v>-1146858112</v>
      </c>
      <c r="AZ8">
        <v>-559850880</v>
      </c>
      <c r="BA8">
        <v>-1176832384</v>
      </c>
      <c r="BB8">
        <v>-1043461696</v>
      </c>
      <c r="BC8">
        <v>-988596160</v>
      </c>
      <c r="BD8">
        <v>-474776288</v>
      </c>
      <c r="BE8">
        <v>-1186640512</v>
      </c>
      <c r="BF8">
        <v>-996318336</v>
      </c>
      <c r="BG8">
        <v>-991824192</v>
      </c>
      <c r="BH8">
        <v>-443978560</v>
      </c>
      <c r="BI8">
        <v>-1300700032</v>
      </c>
      <c r="BJ8">
        <v>-1156352768</v>
      </c>
      <c r="BK8">
        <v>-987802240</v>
      </c>
      <c r="BL8">
        <v>-387938208</v>
      </c>
      <c r="BM8">
        <v>-1769099264</v>
      </c>
      <c r="BN8">
        <v>-2166055680</v>
      </c>
      <c r="BO8">
        <v>-895359104</v>
      </c>
      <c r="BP8">
        <v>-1662723712</v>
      </c>
      <c r="BQ8">
        <v>-1478109696</v>
      </c>
      <c r="BR8">
        <v>-1752387072</v>
      </c>
      <c r="BS8">
        <v>-642464064</v>
      </c>
      <c r="BT8">
        <v>-1420002432</v>
      </c>
      <c r="BU8">
        <v>-1110032640</v>
      </c>
      <c r="BV8">
        <v>-1582118784</v>
      </c>
      <c r="BW8">
        <v>-635241984</v>
      </c>
      <c r="BX8">
        <v>-1198379392</v>
      </c>
      <c r="BY8">
        <v>-1125986048</v>
      </c>
      <c r="BZ8">
        <v>-1421001856</v>
      </c>
      <c r="CA8">
        <v>-524286976</v>
      </c>
      <c r="CB8">
        <v>-1069556736</v>
      </c>
      <c r="CC8">
        <v>-1042400704</v>
      </c>
      <c r="CD8">
        <v>-1226599168</v>
      </c>
      <c r="CE8">
        <v>-476102528</v>
      </c>
      <c r="CF8">
        <v>-975221568</v>
      </c>
      <c r="CG8">
        <v>-973328896</v>
      </c>
      <c r="CH8">
        <v>-1119648000</v>
      </c>
      <c r="CI8">
        <v>-293148736</v>
      </c>
      <c r="CJ8">
        <v>-874576896</v>
      </c>
      <c r="CK8">
        <v>-1006145472</v>
      </c>
      <c r="CL8">
        <v>-1144301184</v>
      </c>
      <c r="CM8">
        <v>-358144192</v>
      </c>
      <c r="CN8">
        <v>-867133440</v>
      </c>
      <c r="CO8">
        <v>-1064455168</v>
      </c>
      <c r="CP8">
        <v>-1195545728</v>
      </c>
      <c r="CQ8">
        <v>-419525248</v>
      </c>
      <c r="CR8">
        <v>-947370432</v>
      </c>
      <c r="CS8">
        <v>-1975756800</v>
      </c>
      <c r="CT8">
        <v>-1759179648</v>
      </c>
      <c r="CU8">
        <v>-1635118848</v>
      </c>
      <c r="CV8">
        <v>-878636352</v>
      </c>
      <c r="CW8">
        <v>-1531989120</v>
      </c>
      <c r="CX8">
        <v>-1242484736</v>
      </c>
      <c r="CY8">
        <v>-1464760064</v>
      </c>
      <c r="CZ8">
        <v>-758787840</v>
      </c>
      <c r="DA8">
        <v>-1507873152</v>
      </c>
      <c r="DB8">
        <v>-1251568896</v>
      </c>
      <c r="DC8">
        <v>-1302396544</v>
      </c>
      <c r="DD8">
        <v>-637877184</v>
      </c>
      <c r="DE8">
        <v>-1329910400</v>
      </c>
      <c r="DF8">
        <v>-1068345536</v>
      </c>
      <c r="DG8">
        <v>-1064653568</v>
      </c>
      <c r="DH8">
        <v>-528019456</v>
      </c>
      <c r="DI8">
        <v>-1216764672</v>
      </c>
      <c r="DJ8">
        <v>-1063571456</v>
      </c>
      <c r="DK8">
        <v>-1093307520</v>
      </c>
      <c r="DL8">
        <v>-481414528</v>
      </c>
      <c r="DM8">
        <v>-1198176512</v>
      </c>
      <c r="DN8">
        <v>-985313344</v>
      </c>
      <c r="DO8">
        <v>-881596352</v>
      </c>
      <c r="DP8">
        <v>-374292704</v>
      </c>
      <c r="DQ8">
        <v>-1135354240</v>
      </c>
      <c r="DR8">
        <v>-1095278848</v>
      </c>
      <c r="DS8">
        <v>-978306048</v>
      </c>
      <c r="DT8">
        <v>-554938304</v>
      </c>
      <c r="DU8">
        <v>-1138297344</v>
      </c>
      <c r="DV8">
        <v>-1200263808</v>
      </c>
      <c r="DW8">
        <v>-961620224</v>
      </c>
      <c r="DX8">
        <v>-385927200</v>
      </c>
      <c r="DY8">
        <v>-1619709056</v>
      </c>
      <c r="DZ8">
        <v>-1951501568</v>
      </c>
      <c r="EA8">
        <v>-836000000</v>
      </c>
      <c r="EB8">
        <v>-1556467968</v>
      </c>
      <c r="EC8">
        <v>-1310651264</v>
      </c>
      <c r="ED8">
        <v>-1625152640</v>
      </c>
      <c r="EE8">
        <v>-694537728</v>
      </c>
      <c r="EF8">
        <v>-1216909824</v>
      </c>
      <c r="EG8">
        <v>-1184025856</v>
      </c>
      <c r="EH8">
        <v>-1358125568</v>
      </c>
      <c r="EI8">
        <v>-558902848</v>
      </c>
      <c r="EJ8">
        <v>-1272011776</v>
      </c>
      <c r="EK8">
        <v>-1016160896</v>
      </c>
      <c r="EL8">
        <v>-1189016832</v>
      </c>
      <c r="EM8">
        <v>-543246656</v>
      </c>
      <c r="EN8">
        <v>-1083003136</v>
      </c>
      <c r="EO8">
        <v>-1054917824</v>
      </c>
      <c r="EP8">
        <v>-1163586816</v>
      </c>
      <c r="EQ8">
        <v>-474246080</v>
      </c>
      <c r="ER8">
        <v>-1017609024</v>
      </c>
      <c r="ES8">
        <v>-996031360</v>
      </c>
      <c r="ET8">
        <v>-1167846016</v>
      </c>
      <c r="EU8">
        <v>-318259648</v>
      </c>
      <c r="EV8">
        <v>-830390912</v>
      </c>
      <c r="EW8">
        <v>-1085665664</v>
      </c>
      <c r="EX8">
        <v>-1059672256</v>
      </c>
      <c r="EY8">
        <v>-359930272</v>
      </c>
      <c r="EZ8">
        <v>-731271680</v>
      </c>
      <c r="FA8">
        <v>-1030030912</v>
      </c>
      <c r="FB8">
        <v>-1223417216</v>
      </c>
      <c r="FC8">
        <v>-374004800</v>
      </c>
      <c r="FD8">
        <v>-880085376</v>
      </c>
      <c r="FE8">
        <v>-1802491776</v>
      </c>
      <c r="FF8">
        <v>-1431323392</v>
      </c>
      <c r="FG8">
        <v>-1701302912</v>
      </c>
      <c r="FH8">
        <v>-769436288</v>
      </c>
      <c r="FI8">
        <v>-1554210176</v>
      </c>
      <c r="FJ8">
        <v>-1318265600</v>
      </c>
      <c r="FK8">
        <v>-1421124992</v>
      </c>
      <c r="FL8">
        <v>-647846592</v>
      </c>
      <c r="FM8">
        <v>-1357991552</v>
      </c>
      <c r="FN8">
        <v>-1216762624</v>
      </c>
      <c r="FO8">
        <v>-1286082048</v>
      </c>
      <c r="FP8">
        <v>-655861760</v>
      </c>
      <c r="FQ8">
        <v>-1285655552</v>
      </c>
      <c r="FR8">
        <v>-1031687360</v>
      </c>
      <c r="FS8">
        <v>-1083777664</v>
      </c>
      <c r="FT8">
        <v>-619590720</v>
      </c>
      <c r="FU8">
        <v>-1135987456</v>
      </c>
      <c r="FV8">
        <v>-926077696</v>
      </c>
      <c r="FW8">
        <v>-984199552</v>
      </c>
      <c r="FX8">
        <v>-552042624</v>
      </c>
      <c r="FY8">
        <v>-1079910784</v>
      </c>
      <c r="FZ8">
        <v>-1027253120</v>
      </c>
      <c r="GA8">
        <v>-870578816</v>
      </c>
      <c r="GB8">
        <v>-346270784</v>
      </c>
      <c r="GC8">
        <v>-1104812416</v>
      </c>
      <c r="GD8">
        <v>-1051694080</v>
      </c>
      <c r="GE8">
        <v>-1008594560</v>
      </c>
      <c r="GF8">
        <v>-434673664</v>
      </c>
      <c r="GG8">
        <v>-1067966144</v>
      </c>
      <c r="GH8">
        <v>-1031360000</v>
      </c>
      <c r="GI8">
        <v>-799147072</v>
      </c>
      <c r="GJ8">
        <v>-336622400</v>
      </c>
      <c r="GK8">
        <v>-1468834304</v>
      </c>
      <c r="GL8">
        <v>-1917880704</v>
      </c>
      <c r="GM8">
        <v>-762201344</v>
      </c>
      <c r="GN8">
        <v>-1487292160</v>
      </c>
      <c r="GO8">
        <v>-1328515968</v>
      </c>
      <c r="GP8">
        <v>-1540326144</v>
      </c>
      <c r="GQ8">
        <v>-591395648</v>
      </c>
      <c r="GR8">
        <v>-1251970048</v>
      </c>
      <c r="GS8">
        <v>-1145223808</v>
      </c>
      <c r="GT8">
        <v>-1331545088</v>
      </c>
      <c r="GU8">
        <v>-579574784</v>
      </c>
      <c r="GV8">
        <v>-1157004160</v>
      </c>
      <c r="GW8">
        <v>-1001886336</v>
      </c>
      <c r="GX8">
        <v>-1236782592</v>
      </c>
      <c r="GY8">
        <v>-429950048</v>
      </c>
      <c r="GZ8">
        <v>-953933248</v>
      </c>
      <c r="HA8">
        <v>-1036371904</v>
      </c>
      <c r="HB8">
        <v>-1177195904</v>
      </c>
      <c r="HC8">
        <v>-519541056</v>
      </c>
      <c r="HD8">
        <v>-986144896</v>
      </c>
      <c r="HE8">
        <v>-899235904</v>
      </c>
      <c r="HF8">
        <v>-1127534464</v>
      </c>
      <c r="HG8">
        <v>-466493376</v>
      </c>
      <c r="HH8">
        <v>-899728064</v>
      </c>
      <c r="HI8">
        <v>-982650432</v>
      </c>
      <c r="HJ8">
        <v>-1165750400</v>
      </c>
      <c r="HK8">
        <v>-401067008</v>
      </c>
      <c r="HL8">
        <v>-919863104</v>
      </c>
      <c r="HM8">
        <v>-954832320</v>
      </c>
      <c r="HN8">
        <v>-1056226368</v>
      </c>
      <c r="HO8">
        <v>-487738784</v>
      </c>
      <c r="HP8">
        <v>-787860224</v>
      </c>
      <c r="HQ8">
        <v>-1841868672</v>
      </c>
      <c r="HR8">
        <v>-1435940864</v>
      </c>
      <c r="HS8">
        <v>-1484235776</v>
      </c>
      <c r="HT8">
        <v>-706854720</v>
      </c>
      <c r="HU8">
        <v>-1454113152</v>
      </c>
      <c r="HV8">
        <v>-1283371392</v>
      </c>
      <c r="HW8">
        <v>-1213238528</v>
      </c>
      <c r="HX8">
        <v>-576944320</v>
      </c>
      <c r="HY8">
        <v>-1326045440</v>
      </c>
      <c r="HZ8">
        <v>-1103279488</v>
      </c>
      <c r="IA8">
        <v>-1074085760</v>
      </c>
      <c r="IB8">
        <v>-682724032</v>
      </c>
      <c r="IC8">
        <v>-1199320832</v>
      </c>
      <c r="ID8">
        <v>-1034845184</v>
      </c>
      <c r="IE8">
        <v>-944499008</v>
      </c>
      <c r="IF8">
        <v>-611044160</v>
      </c>
      <c r="IG8">
        <v>-1186404992</v>
      </c>
      <c r="IH8">
        <v>-977162560</v>
      </c>
      <c r="II8">
        <v>-922823680</v>
      </c>
      <c r="IJ8">
        <v>-404780192</v>
      </c>
      <c r="IK8">
        <v>-1118426496</v>
      </c>
      <c r="IL8">
        <v>-1056553600</v>
      </c>
      <c r="IM8">
        <v>-904488128</v>
      </c>
      <c r="IN8">
        <v>-470381632</v>
      </c>
      <c r="IO8">
        <v>-1071390592</v>
      </c>
      <c r="IP8">
        <v>-1107528960</v>
      </c>
      <c r="IQ8">
        <v>-935173504</v>
      </c>
      <c r="IR8">
        <v>-397182432</v>
      </c>
      <c r="IS8">
        <v>-1072560448</v>
      </c>
      <c r="IT8">
        <v>-989928832</v>
      </c>
      <c r="IU8">
        <v>-959572672</v>
      </c>
      <c r="IV8">
        <v>-434923872</v>
      </c>
      <c r="IW8">
        <v>-1276872960</v>
      </c>
      <c r="IX8">
        <v>-1778281472</v>
      </c>
      <c r="IY8">
        <v>-695191488</v>
      </c>
      <c r="IZ8">
        <v>-1365403392</v>
      </c>
      <c r="JA8">
        <v>-1206032640</v>
      </c>
      <c r="JB8">
        <v>-1563965056</v>
      </c>
      <c r="JC8">
        <v>-526438048</v>
      </c>
      <c r="JD8">
        <v>-1243980800</v>
      </c>
      <c r="JE8">
        <v>-1162551936</v>
      </c>
      <c r="JF8">
        <v>-1327511680</v>
      </c>
      <c r="JG8">
        <v>-573739072</v>
      </c>
      <c r="JH8">
        <v>-1089259264</v>
      </c>
      <c r="JI8">
        <v>-915144832</v>
      </c>
      <c r="JJ8">
        <v>-1227394176</v>
      </c>
      <c r="JK8">
        <v>-449706976</v>
      </c>
      <c r="JL8">
        <v>-975072384</v>
      </c>
      <c r="JM8">
        <v>-998783424</v>
      </c>
      <c r="JN8">
        <v>-1147134336</v>
      </c>
      <c r="JO8">
        <v>-415414432</v>
      </c>
      <c r="JP8">
        <v>-805477696</v>
      </c>
      <c r="JQ8">
        <v>-952525888</v>
      </c>
      <c r="JR8">
        <v>-1031144704</v>
      </c>
      <c r="JS8">
        <v>-334700064</v>
      </c>
      <c r="JT8">
        <v>-834659712</v>
      </c>
      <c r="JU8">
        <v>-1004127616</v>
      </c>
      <c r="JV8">
        <v>-984687744</v>
      </c>
      <c r="JW8">
        <v>-305135872</v>
      </c>
      <c r="JX8">
        <v>-820724288</v>
      </c>
      <c r="JY8">
        <v>-937723264</v>
      </c>
      <c r="JZ8">
        <v>-1273491712</v>
      </c>
      <c r="KA8">
        <v>-339905344</v>
      </c>
      <c r="KB8">
        <v>-1050242240</v>
      </c>
      <c r="KC8">
        <v>-1759933312</v>
      </c>
      <c r="KD8">
        <v>-1429618304</v>
      </c>
      <c r="KE8">
        <v>-1351148160</v>
      </c>
      <c r="KF8">
        <v>-655319488</v>
      </c>
      <c r="KG8">
        <v>-1417379840</v>
      </c>
      <c r="KH8">
        <v>-1182647680</v>
      </c>
      <c r="KI8">
        <v>-1158264576</v>
      </c>
      <c r="KJ8">
        <v>-616271360</v>
      </c>
      <c r="KK8">
        <v>-1279309568</v>
      </c>
      <c r="KL8">
        <v>-1106620672</v>
      </c>
      <c r="KM8">
        <v>-1101124096</v>
      </c>
      <c r="KN8">
        <v>-590857984</v>
      </c>
      <c r="KO8">
        <v>-1044255936</v>
      </c>
      <c r="KP8">
        <v>-1031441856</v>
      </c>
      <c r="KQ8">
        <v>-1141343488</v>
      </c>
      <c r="KR8">
        <v>-586571968</v>
      </c>
      <c r="KS8">
        <v>-1127072640</v>
      </c>
      <c r="KT8">
        <v>-1017305600</v>
      </c>
      <c r="KU8">
        <v>-883878592</v>
      </c>
      <c r="KV8">
        <v>-495637792</v>
      </c>
      <c r="KW8">
        <v>-1068475136</v>
      </c>
      <c r="KX8">
        <v>-980004416</v>
      </c>
      <c r="KY8">
        <v>-875077568</v>
      </c>
      <c r="KZ8">
        <v>-428067424</v>
      </c>
      <c r="LA8">
        <v>-1055619456</v>
      </c>
      <c r="LB8">
        <v>-1046696640</v>
      </c>
      <c r="LC8">
        <v>-764181824</v>
      </c>
      <c r="LD8">
        <v>-412229792</v>
      </c>
      <c r="LE8">
        <v>-1076957184</v>
      </c>
      <c r="LF8">
        <v>-935592000</v>
      </c>
      <c r="LG8">
        <v>-815916288</v>
      </c>
      <c r="LH8">
        <v>-236399280</v>
      </c>
      <c r="LI8">
        <v>-1329482880</v>
      </c>
      <c r="LJ8">
        <v>-1561903360</v>
      </c>
      <c r="LK8">
        <v>-569688896</v>
      </c>
      <c r="LL8">
        <v>-1290204032</v>
      </c>
      <c r="LM8">
        <v>-1161257984</v>
      </c>
      <c r="LN8">
        <v>-1509411456</v>
      </c>
      <c r="LO8">
        <v>-621924608</v>
      </c>
      <c r="LP8">
        <v>-1089805312</v>
      </c>
      <c r="LQ8">
        <v>-1045331968</v>
      </c>
      <c r="LR8">
        <v>-1295728000</v>
      </c>
      <c r="LS8">
        <v>-524179776</v>
      </c>
      <c r="LT8">
        <v>-928067136</v>
      </c>
      <c r="LU8">
        <v>-1002695360</v>
      </c>
      <c r="LV8">
        <v>-1156550016</v>
      </c>
      <c r="LW8">
        <v>-556197248</v>
      </c>
      <c r="LX8">
        <v>-1085629440</v>
      </c>
      <c r="LY8">
        <v>-973406272</v>
      </c>
      <c r="LZ8">
        <v>-1059958144</v>
      </c>
      <c r="MA8">
        <v>-524256448</v>
      </c>
      <c r="MB8">
        <v>-1030864320</v>
      </c>
      <c r="MC8">
        <v>-1029412672</v>
      </c>
      <c r="MD8">
        <v>-1160673792</v>
      </c>
      <c r="ME8">
        <v>-382419232</v>
      </c>
      <c r="MF8">
        <v>-825847488</v>
      </c>
      <c r="MG8">
        <v>-912252352</v>
      </c>
      <c r="MH8">
        <v>-1191347968</v>
      </c>
      <c r="MI8">
        <v>-266544240</v>
      </c>
      <c r="MJ8">
        <v>-773029504</v>
      </c>
      <c r="MK8">
        <v>-947870720</v>
      </c>
      <c r="ML8">
        <v>-1172085504</v>
      </c>
      <c r="MM8">
        <v>-332716512</v>
      </c>
      <c r="MN8">
        <v>-910077120</v>
      </c>
      <c r="MO8">
        <v>-1453653760</v>
      </c>
      <c r="MP8">
        <v>-1378444800</v>
      </c>
      <c r="MQ8">
        <v>-1204815232</v>
      </c>
      <c r="MR8">
        <v>-612767360</v>
      </c>
      <c r="MS8">
        <v>-1414067584</v>
      </c>
      <c r="MT8">
        <v>-942179072</v>
      </c>
      <c r="MU8">
        <v>-1055330176</v>
      </c>
      <c r="MV8">
        <v>-557052480</v>
      </c>
      <c r="MW8">
        <v>-1190460160</v>
      </c>
      <c r="MX8">
        <v>-994426368</v>
      </c>
      <c r="MY8">
        <v>-999501760</v>
      </c>
      <c r="MZ8">
        <v>-483974400</v>
      </c>
      <c r="NA8">
        <v>-1161339520</v>
      </c>
      <c r="NB8">
        <v>-949517760</v>
      </c>
      <c r="NC8">
        <v>-957741184</v>
      </c>
      <c r="ND8">
        <v>-496710528</v>
      </c>
      <c r="NE8">
        <v>-1119488512</v>
      </c>
      <c r="NF8">
        <v>-1006820224</v>
      </c>
      <c r="NG8">
        <v>-894260032</v>
      </c>
      <c r="NH8">
        <v>-501793664</v>
      </c>
      <c r="NI8">
        <v>-965944832</v>
      </c>
      <c r="NJ8">
        <v>-944015104</v>
      </c>
      <c r="NK8">
        <v>-856398464</v>
      </c>
      <c r="NL8">
        <v>-372996640</v>
      </c>
      <c r="NM8">
        <v>-932641216</v>
      </c>
      <c r="NN8">
        <v>-997531008</v>
      </c>
      <c r="NO8">
        <v>-866275200</v>
      </c>
      <c r="NP8">
        <v>-478564064</v>
      </c>
      <c r="NQ8">
        <v>-995456640</v>
      </c>
      <c r="NR8">
        <v>-1016281472</v>
      </c>
      <c r="NS8">
        <v>-784138688</v>
      </c>
      <c r="NT8">
        <v>-380236960</v>
      </c>
      <c r="NU8">
        <v>-1222411008</v>
      </c>
      <c r="NV8">
        <v>-1563287808</v>
      </c>
      <c r="NW8">
        <v>-548138304</v>
      </c>
      <c r="NX8">
        <v>-1117902720</v>
      </c>
      <c r="NY8">
        <v>-1115743744</v>
      </c>
      <c r="NZ8">
        <v>-1423842304</v>
      </c>
      <c r="OA8">
        <v>-510275552</v>
      </c>
      <c r="OB8">
        <v>-1157070592</v>
      </c>
      <c r="OC8">
        <v>-1068253632</v>
      </c>
      <c r="OD8">
        <v>-1276182784</v>
      </c>
      <c r="OE8">
        <v>-438703616</v>
      </c>
      <c r="OF8">
        <v>-933157248</v>
      </c>
      <c r="OG8">
        <v>-979463296</v>
      </c>
      <c r="OH8">
        <v>-1134874368</v>
      </c>
      <c r="OI8">
        <v>-469242080</v>
      </c>
      <c r="OJ8">
        <v>-888921280</v>
      </c>
      <c r="OK8">
        <v>-962474816</v>
      </c>
      <c r="OL8">
        <v>-1095950720</v>
      </c>
      <c r="OM8">
        <v>-334605600</v>
      </c>
      <c r="ON8">
        <v>-940190528</v>
      </c>
      <c r="OO8">
        <v>-902700480</v>
      </c>
      <c r="OP8">
        <v>-1067485824</v>
      </c>
      <c r="OQ8">
        <v>-345772864</v>
      </c>
      <c r="OR8">
        <v>-840231104</v>
      </c>
      <c r="OS8">
        <v>-925021312</v>
      </c>
      <c r="OT8">
        <v>-1025854656</v>
      </c>
      <c r="OU8">
        <v>-312999168</v>
      </c>
      <c r="OV8">
        <v>-782268928</v>
      </c>
      <c r="OW8">
        <v>-980239232</v>
      </c>
      <c r="OX8">
        <v>-1037456832</v>
      </c>
      <c r="OY8">
        <v>-389205056</v>
      </c>
      <c r="OZ8">
        <v>-993495424</v>
      </c>
      <c r="PA8">
        <v>-1472287232</v>
      </c>
      <c r="PB8">
        <v>-1247889280</v>
      </c>
      <c r="PC8">
        <v>-1314744832</v>
      </c>
      <c r="PD8">
        <v>-573442240</v>
      </c>
      <c r="PE8">
        <v>-1155758080</v>
      </c>
      <c r="PF8">
        <v>-1050644224</v>
      </c>
      <c r="PG8">
        <v>-1184597120</v>
      </c>
      <c r="PH8">
        <v>-605711680</v>
      </c>
      <c r="PI8">
        <v>-1231779328</v>
      </c>
      <c r="PJ8">
        <v>-978112256</v>
      </c>
      <c r="PK8">
        <v>-998604800</v>
      </c>
      <c r="PL8">
        <v>-576258560</v>
      </c>
      <c r="PM8">
        <v>-1062767104</v>
      </c>
      <c r="PN8">
        <v>-976468928</v>
      </c>
      <c r="PO8">
        <v>-958262208</v>
      </c>
      <c r="PP8">
        <v>-485953856</v>
      </c>
      <c r="PQ8">
        <v>-963667008</v>
      </c>
      <c r="PR8">
        <v>-934630656</v>
      </c>
      <c r="PS8">
        <v>-837948480</v>
      </c>
      <c r="PT8">
        <v>-455245632</v>
      </c>
      <c r="PU8">
        <v>-953694208</v>
      </c>
      <c r="PV8">
        <v>-966984192</v>
      </c>
      <c r="PW8">
        <v>-833513408</v>
      </c>
      <c r="PX8">
        <v>-456661728</v>
      </c>
      <c r="PY8">
        <v>-930463104</v>
      </c>
      <c r="PZ8">
        <v>-1024611584</v>
      </c>
      <c r="QA8">
        <v>-813763840</v>
      </c>
      <c r="QB8">
        <v>-528659968</v>
      </c>
      <c r="QC8">
        <v>-933589760</v>
      </c>
      <c r="QD8">
        <v>-979834944</v>
      </c>
      <c r="QE8">
        <v>-874701696</v>
      </c>
      <c r="QF8">
        <v>-424073440</v>
      </c>
      <c r="QG8">
        <v>-1290521216</v>
      </c>
      <c r="QH8">
        <v>-1477455744</v>
      </c>
      <c r="QI8">
        <v>-529023392</v>
      </c>
      <c r="QJ8">
        <v>-1141369984</v>
      </c>
      <c r="QK8">
        <v>-1075762816</v>
      </c>
      <c r="QL8">
        <v>-1341107712</v>
      </c>
      <c r="QM8">
        <v>-537513344</v>
      </c>
      <c r="QN8">
        <v>-1064201472</v>
      </c>
      <c r="QO8">
        <v>-1035490944</v>
      </c>
      <c r="QP8">
        <v>-1140442880</v>
      </c>
      <c r="QQ8">
        <v>-483766848</v>
      </c>
      <c r="QR8">
        <v>-1029937216</v>
      </c>
      <c r="QS8">
        <v>-932481216</v>
      </c>
      <c r="QT8">
        <v>-1135760512</v>
      </c>
      <c r="QU8">
        <v>-409717728</v>
      </c>
      <c r="QV8">
        <v>-964036480</v>
      </c>
      <c r="QW8">
        <v>-957960704</v>
      </c>
      <c r="QX8">
        <v>-1173525888</v>
      </c>
      <c r="QY8">
        <v>-439332928</v>
      </c>
      <c r="QZ8">
        <v>-818637248</v>
      </c>
      <c r="RA8">
        <v>-865705984</v>
      </c>
      <c r="RB8">
        <v>-1103013504</v>
      </c>
      <c r="RC8">
        <v>-413755168</v>
      </c>
      <c r="RD8">
        <v>-750785344</v>
      </c>
      <c r="RE8">
        <v>-899051264</v>
      </c>
      <c r="RF8">
        <v>-988988288</v>
      </c>
      <c r="RG8">
        <v>-396881248</v>
      </c>
      <c r="RH8">
        <v>-885164480</v>
      </c>
      <c r="RI8">
        <v>-1015141056</v>
      </c>
      <c r="RJ8">
        <v>-1145137536</v>
      </c>
      <c r="RK8">
        <v>-473704928</v>
      </c>
      <c r="RL8">
        <v>-826752256</v>
      </c>
      <c r="RM8">
        <v>-1338583296</v>
      </c>
      <c r="RN8">
        <v>-1175466880</v>
      </c>
      <c r="RO8">
        <v>-1248415616</v>
      </c>
      <c r="RP8">
        <v>-575051840</v>
      </c>
      <c r="RQ8">
        <v>-1187816448</v>
      </c>
      <c r="RR8">
        <v>-1180363776</v>
      </c>
      <c r="RS8">
        <v>-1033821760</v>
      </c>
      <c r="RT8">
        <v>-507797088</v>
      </c>
      <c r="RU8">
        <v>-1204705280</v>
      </c>
      <c r="RV8">
        <v>-1023950400</v>
      </c>
      <c r="RW8">
        <v>-948232768</v>
      </c>
      <c r="RX8">
        <v>-557322432</v>
      </c>
      <c r="RY8">
        <v>-1077634688</v>
      </c>
      <c r="RZ8">
        <v>-1008277568</v>
      </c>
      <c r="SA8">
        <v>-922255232</v>
      </c>
      <c r="SB8">
        <v>-600242240</v>
      </c>
      <c r="SC8">
        <v>-1089971968</v>
      </c>
      <c r="SD8">
        <v>-982302720</v>
      </c>
      <c r="SE8">
        <v>-920555200</v>
      </c>
      <c r="SF8">
        <v>-460337056</v>
      </c>
      <c r="SG8">
        <v>-1017700480</v>
      </c>
      <c r="SH8">
        <v>-939958912</v>
      </c>
      <c r="SI8">
        <v>-720411520</v>
      </c>
      <c r="SJ8">
        <v>-435187488</v>
      </c>
      <c r="SK8">
        <v>-938994496</v>
      </c>
      <c r="SL8">
        <v>-1001741888</v>
      </c>
      <c r="SM8">
        <v>-902527104</v>
      </c>
      <c r="SN8">
        <v>-410399264</v>
      </c>
      <c r="SO8">
        <v>-1029313152</v>
      </c>
      <c r="SP8">
        <v>-990368640</v>
      </c>
      <c r="SQ8">
        <v>-968959744</v>
      </c>
      <c r="SR8">
        <v>-392825504</v>
      </c>
      <c r="SS8">
        <v>-1124724224</v>
      </c>
      <c r="ST8">
        <v>-1520520192</v>
      </c>
      <c r="SU8">
        <v>-597395392</v>
      </c>
      <c r="SV8">
        <v>-1229704832</v>
      </c>
      <c r="SW8">
        <v>-1100808704</v>
      </c>
      <c r="SX8">
        <v>-1383061248</v>
      </c>
      <c r="SY8">
        <v>-521901344</v>
      </c>
      <c r="SZ8">
        <v>-1059429376</v>
      </c>
      <c r="TA8">
        <v>-1114230528</v>
      </c>
      <c r="TB8">
        <v>-1340111232</v>
      </c>
      <c r="TC8">
        <v>-423692256</v>
      </c>
      <c r="TD8">
        <v>-884057728</v>
      </c>
      <c r="TE8">
        <v>-890370432</v>
      </c>
      <c r="TF8">
        <v>-1188505344</v>
      </c>
      <c r="TG8">
        <v>-437542400</v>
      </c>
      <c r="TH8">
        <v>-929606912</v>
      </c>
      <c r="TI8">
        <v>-985415744</v>
      </c>
      <c r="TJ8">
        <v>-1072194496</v>
      </c>
      <c r="TK8">
        <v>-460540064</v>
      </c>
      <c r="TL8">
        <v>-905740352</v>
      </c>
      <c r="TM8">
        <v>-947481280</v>
      </c>
      <c r="TN8">
        <v>-988378816</v>
      </c>
      <c r="TO8">
        <v>-499844288</v>
      </c>
      <c r="TP8">
        <v>-817451968</v>
      </c>
      <c r="TQ8">
        <v>-925542336</v>
      </c>
      <c r="TR8">
        <v>-1041035712</v>
      </c>
      <c r="TS8">
        <v>-434230048</v>
      </c>
      <c r="TT8">
        <v>-912081152</v>
      </c>
      <c r="TU8">
        <v>-1004207232</v>
      </c>
      <c r="TV8">
        <v>-1082372096</v>
      </c>
      <c r="TW8">
        <v>-506574112</v>
      </c>
      <c r="TX8">
        <v>-904539968</v>
      </c>
      <c r="TY8">
        <v>-1387144704</v>
      </c>
      <c r="TZ8">
        <v>-1274084480</v>
      </c>
      <c r="UA8">
        <v>-1099051904</v>
      </c>
      <c r="UB8">
        <v>-569541568</v>
      </c>
      <c r="UC8">
        <v>-1166971904</v>
      </c>
      <c r="UD8">
        <v>-1153574144</v>
      </c>
      <c r="UE8">
        <v>-1095111296</v>
      </c>
      <c r="UF8">
        <v>-514590336</v>
      </c>
      <c r="UG8">
        <v>-1122600576</v>
      </c>
      <c r="UH8">
        <v>-912037888</v>
      </c>
      <c r="UI8">
        <v>-908816320</v>
      </c>
      <c r="UJ8">
        <v>-501311552</v>
      </c>
      <c r="UK8">
        <v>-1087874432</v>
      </c>
      <c r="UL8">
        <v>-1045540864</v>
      </c>
      <c r="UM8">
        <v>-888124672</v>
      </c>
      <c r="UN8">
        <v>-593593664</v>
      </c>
      <c r="UO8">
        <v>-989851776</v>
      </c>
      <c r="UP8">
        <v>-1039715776</v>
      </c>
      <c r="UQ8">
        <v>-915688896</v>
      </c>
      <c r="UR8">
        <v>-396208576</v>
      </c>
      <c r="US8">
        <v>-972808320</v>
      </c>
      <c r="UT8">
        <v>-1069973184</v>
      </c>
      <c r="UU8">
        <v>-911724992</v>
      </c>
      <c r="UV8">
        <v>-461426400</v>
      </c>
      <c r="UW8">
        <v>-1002780288</v>
      </c>
      <c r="UX8">
        <v>-972558464</v>
      </c>
      <c r="UY8">
        <v>-855044608</v>
      </c>
      <c r="UZ8">
        <v>-324427584</v>
      </c>
      <c r="VA8">
        <v>-921654720</v>
      </c>
      <c r="VB8">
        <v>-923738560</v>
      </c>
      <c r="VC8">
        <v>-1040185408</v>
      </c>
      <c r="VD8">
        <v>-461988384</v>
      </c>
      <c r="VE8">
        <v>-1222873472</v>
      </c>
      <c r="VF8">
        <v>-1461633920</v>
      </c>
      <c r="VG8">
        <v>-472265344</v>
      </c>
      <c r="VH8">
        <v>-1220612992</v>
      </c>
      <c r="VI8">
        <v>-1163368704</v>
      </c>
      <c r="VJ8">
        <v>-1359956480</v>
      </c>
      <c r="VK8">
        <v>-402811360</v>
      </c>
      <c r="VL8">
        <v>-1061720000</v>
      </c>
      <c r="VM8">
        <v>-974288128</v>
      </c>
      <c r="VN8">
        <v>-1243669504</v>
      </c>
      <c r="VO8">
        <v>-377352160</v>
      </c>
      <c r="VP8">
        <v>-966079360</v>
      </c>
      <c r="VQ8">
        <v>-953545984</v>
      </c>
      <c r="VR8">
        <v>-1161980928</v>
      </c>
      <c r="VS8">
        <v>-420815168</v>
      </c>
      <c r="VT8">
        <v>-931371904</v>
      </c>
      <c r="VU8">
        <v>-946861376</v>
      </c>
      <c r="VV8">
        <v>-1055131904</v>
      </c>
      <c r="VW8">
        <v>-456430304</v>
      </c>
      <c r="VX8">
        <v>-876114624</v>
      </c>
      <c r="VY8">
        <v>-924458496</v>
      </c>
      <c r="VZ8">
        <v>-968551168</v>
      </c>
      <c r="WA8">
        <v>-437885440</v>
      </c>
      <c r="WB8">
        <v>-881909440</v>
      </c>
      <c r="WC8">
        <v>-1073306688</v>
      </c>
      <c r="WD8">
        <v>-976170688</v>
      </c>
      <c r="WE8">
        <v>-544323904</v>
      </c>
      <c r="WF8">
        <v>-840709248</v>
      </c>
      <c r="WG8">
        <v>-971056064</v>
      </c>
      <c r="WH8">
        <v>-1200745984</v>
      </c>
      <c r="WI8">
        <v>-342355552</v>
      </c>
      <c r="WJ8">
        <v>-873620224</v>
      </c>
      <c r="WK8">
        <v>-1392967552</v>
      </c>
      <c r="WL8">
        <v>-1227773568</v>
      </c>
      <c r="WM8">
        <v>-1217050496</v>
      </c>
      <c r="WN8">
        <v>-524948992</v>
      </c>
      <c r="WO8">
        <v>-1257692416</v>
      </c>
      <c r="WP8">
        <v>-1108520704</v>
      </c>
      <c r="WQ8">
        <v>-1026102784</v>
      </c>
      <c r="WR8">
        <v>-569583744</v>
      </c>
      <c r="WS8">
        <v>-1138071808</v>
      </c>
      <c r="WT8">
        <v>-1039319424</v>
      </c>
      <c r="WU8">
        <v>-952776192</v>
      </c>
      <c r="WV8">
        <v>-525673056</v>
      </c>
      <c r="WW8">
        <v>-1092483968</v>
      </c>
      <c r="WX8">
        <v>-1014581696</v>
      </c>
      <c r="WY8">
        <v>-926168832</v>
      </c>
      <c r="WZ8">
        <v>-433234208</v>
      </c>
      <c r="XA8">
        <v>-1085570304</v>
      </c>
      <c r="XB8">
        <v>-1055551744</v>
      </c>
      <c r="XC8">
        <v>-979779456</v>
      </c>
      <c r="XD8">
        <v>-439537792</v>
      </c>
      <c r="XE8">
        <v>-985953088</v>
      </c>
      <c r="XF8">
        <v>-951435456</v>
      </c>
      <c r="XG8">
        <v>-843043776</v>
      </c>
      <c r="XH8">
        <v>-425933024</v>
      </c>
      <c r="XI8">
        <v>-978499584</v>
      </c>
      <c r="XJ8">
        <v>-922729728</v>
      </c>
      <c r="XK8">
        <v>-808992448</v>
      </c>
      <c r="XL8">
        <v>-451287456</v>
      </c>
      <c r="XM8">
        <v>-1068659072</v>
      </c>
      <c r="XN8">
        <v>-1118273152</v>
      </c>
      <c r="XO8">
        <v>-802385728</v>
      </c>
      <c r="XP8">
        <v>-551785280</v>
      </c>
      <c r="XQ8">
        <v>-1197112832</v>
      </c>
      <c r="XR8">
        <v>-1624186880</v>
      </c>
      <c r="XS8">
        <v>-552041920</v>
      </c>
      <c r="XT8">
        <v>-1152401792</v>
      </c>
      <c r="XU8">
        <v>-991514048</v>
      </c>
      <c r="XV8">
        <v>-1271287808</v>
      </c>
      <c r="XW8">
        <v>-488118080</v>
      </c>
      <c r="XX8">
        <v>-1094770688</v>
      </c>
      <c r="XY8">
        <v>-937153152</v>
      </c>
      <c r="XZ8">
        <v>-1208026752</v>
      </c>
      <c r="YA8">
        <v>-388956544</v>
      </c>
      <c r="YB8">
        <v>-937493568</v>
      </c>
      <c r="YC8">
        <v>-978244032</v>
      </c>
      <c r="YD8">
        <v>-1216543488</v>
      </c>
      <c r="YE8">
        <v>-434299040</v>
      </c>
      <c r="YF8">
        <v>-860122048</v>
      </c>
      <c r="YG8">
        <v>-1043852288</v>
      </c>
      <c r="YH8">
        <v>-1001323392</v>
      </c>
      <c r="YI8">
        <v>-403344256</v>
      </c>
      <c r="YJ8">
        <v>-862347072</v>
      </c>
      <c r="YK8">
        <v>-982264128</v>
      </c>
      <c r="YL8">
        <v>-1072376960</v>
      </c>
      <c r="YM8">
        <v>-315498432</v>
      </c>
      <c r="YN8">
        <v>-770656000</v>
      </c>
      <c r="YO8">
        <v>-979926720</v>
      </c>
      <c r="YP8">
        <v>-1096341632</v>
      </c>
      <c r="YQ8">
        <v>-371049408</v>
      </c>
      <c r="YR8">
        <v>-834804480</v>
      </c>
      <c r="YS8">
        <v>-1044679232</v>
      </c>
      <c r="YT8">
        <v>-1147091840</v>
      </c>
      <c r="YU8">
        <v>-287229952</v>
      </c>
      <c r="YV8">
        <v>-980327296</v>
      </c>
      <c r="YW8">
        <v>-1240713600</v>
      </c>
      <c r="YX8">
        <v>-1318544640</v>
      </c>
      <c r="YY8">
        <v>-1314540288</v>
      </c>
      <c r="YZ8">
        <v>-609580352</v>
      </c>
      <c r="ZA8">
        <v>-1260444800</v>
      </c>
      <c r="ZB8">
        <v>-1086321152</v>
      </c>
      <c r="ZC8">
        <v>-1211356288</v>
      </c>
      <c r="ZD8">
        <v>-485603904</v>
      </c>
      <c r="ZE8">
        <v>-1154364672</v>
      </c>
      <c r="ZF8">
        <v>-951762880</v>
      </c>
      <c r="ZG8">
        <v>-1011276800</v>
      </c>
      <c r="ZH8">
        <v>-539730176</v>
      </c>
      <c r="ZI8">
        <v>-1012522496</v>
      </c>
      <c r="ZJ8">
        <v>-1033774592</v>
      </c>
      <c r="ZK8">
        <v>-963608256</v>
      </c>
      <c r="ZL8">
        <v>-490950880</v>
      </c>
      <c r="ZM8">
        <v>-1094315136</v>
      </c>
      <c r="ZN8">
        <v>-973672704</v>
      </c>
      <c r="ZO8">
        <v>-915976768</v>
      </c>
      <c r="ZP8">
        <v>-485029152</v>
      </c>
      <c r="ZQ8">
        <v>-911231616</v>
      </c>
      <c r="ZR8">
        <v>-994004096</v>
      </c>
      <c r="ZS8">
        <v>-889888256</v>
      </c>
      <c r="ZT8">
        <v>-517359840</v>
      </c>
      <c r="ZU8">
        <v>-1129793536</v>
      </c>
      <c r="ZV8">
        <v>-1175046528</v>
      </c>
      <c r="ZW8">
        <v>-975277888</v>
      </c>
      <c r="ZX8">
        <v>-489826464</v>
      </c>
      <c r="ZY8">
        <v>-1024401152</v>
      </c>
      <c r="ZZ8">
        <v>-1088224000</v>
      </c>
      <c r="AAA8">
        <v>-892690944</v>
      </c>
      <c r="AAB8">
        <v>-402967872</v>
      </c>
      <c r="AAC8">
        <v>-1294889344</v>
      </c>
      <c r="AAD8">
        <v>-1399369472</v>
      </c>
      <c r="AAE8">
        <v>-422026432</v>
      </c>
      <c r="AAF8">
        <v>-1249292032</v>
      </c>
      <c r="AAG8">
        <v>-1113068416</v>
      </c>
      <c r="AAH8">
        <v>-1380263040</v>
      </c>
      <c r="AAI8">
        <v>-601317120</v>
      </c>
      <c r="AAJ8">
        <v>-952069696</v>
      </c>
      <c r="AAK8">
        <v>-1003656704</v>
      </c>
      <c r="AAL8">
        <v>-1303875456</v>
      </c>
      <c r="AAM8">
        <v>-405818368</v>
      </c>
      <c r="AAN8">
        <v>-981292928</v>
      </c>
      <c r="AAO8">
        <v>-1037350720</v>
      </c>
      <c r="AAP8">
        <v>-1179485184</v>
      </c>
      <c r="AAQ8">
        <v>-470055136</v>
      </c>
      <c r="AAR8">
        <v>-872289920</v>
      </c>
      <c r="AAS8">
        <v>-1016609024</v>
      </c>
      <c r="AAT8">
        <v>-1081348608</v>
      </c>
      <c r="AAU8">
        <v>-418293280</v>
      </c>
      <c r="AAV8">
        <v>-962006656</v>
      </c>
      <c r="AAW8">
        <v>-982793536</v>
      </c>
      <c r="AAX8">
        <v>-1200755200</v>
      </c>
      <c r="AAY8">
        <v>-445883808</v>
      </c>
      <c r="AAZ8">
        <v>-853256256</v>
      </c>
      <c r="ABA8">
        <v>-1053372864</v>
      </c>
      <c r="ABB8">
        <v>-1181373696</v>
      </c>
      <c r="ABC8">
        <v>-279347040</v>
      </c>
      <c r="ABD8">
        <v>-996108608</v>
      </c>
      <c r="ABE8">
        <v>-1162784768</v>
      </c>
      <c r="ABF8">
        <v>-1182730880</v>
      </c>
      <c r="ABG8">
        <v>-479718080</v>
      </c>
      <c r="ABH8">
        <v>-998849664</v>
      </c>
      <c r="ABI8">
        <v>-1358118016</v>
      </c>
      <c r="ABJ8">
        <v>-1326022528</v>
      </c>
      <c r="ABK8">
        <v>-1239093888</v>
      </c>
      <c r="ABL8">
        <v>-530168288</v>
      </c>
      <c r="ABM8">
        <v>-1297206656</v>
      </c>
      <c r="ABN8">
        <v>-1192312064</v>
      </c>
      <c r="ABO8">
        <v>-1017227328</v>
      </c>
      <c r="ABP8">
        <v>-471491200</v>
      </c>
      <c r="ABQ8">
        <v>-1209362432</v>
      </c>
      <c r="ABR8">
        <v>-1025660800</v>
      </c>
      <c r="ABS8">
        <v>-1025836672</v>
      </c>
      <c r="ABT8">
        <v>-440706208</v>
      </c>
      <c r="ABU8">
        <v>-1248933376</v>
      </c>
      <c r="ABV8">
        <v>-1073173440</v>
      </c>
      <c r="ABW8">
        <v>-970588672</v>
      </c>
      <c r="ABX8">
        <v>-469622752</v>
      </c>
      <c r="ABY8">
        <v>-1118060416</v>
      </c>
      <c r="ABZ8">
        <v>-1082048256</v>
      </c>
      <c r="ACA8">
        <v>-938780096</v>
      </c>
      <c r="ACB8">
        <v>-561557056</v>
      </c>
      <c r="ACC8">
        <v>-1126943744</v>
      </c>
      <c r="ACD8">
        <v>-1056145536</v>
      </c>
      <c r="ACE8">
        <v>-954201280</v>
      </c>
      <c r="ACF8">
        <v>-482702784</v>
      </c>
      <c r="ACG8">
        <v>-1090863104</v>
      </c>
      <c r="ACH8">
        <v>-1119884416</v>
      </c>
      <c r="ACI8">
        <v>-1022063936</v>
      </c>
      <c r="ACJ8">
        <v>-471217440</v>
      </c>
      <c r="ACK8">
        <v>-1047981248</v>
      </c>
      <c r="ACL8">
        <v>-1136590080</v>
      </c>
      <c r="ACM8">
        <v>-1075496576</v>
      </c>
      <c r="ACN8">
        <v>-503163552</v>
      </c>
      <c r="ACO8">
        <f t="shared" si="0"/>
        <v>-967248315.41666663</v>
      </c>
      <c r="ACQ8">
        <f t="shared" si="1"/>
        <v>2280472144</v>
      </c>
    </row>
    <row r="9" spans="1:771" x14ac:dyDescent="0.2">
      <c r="A9">
        <v>-1755641344</v>
      </c>
      <c r="B9">
        <v>-1244412032</v>
      </c>
      <c r="C9">
        <v>-2218374912</v>
      </c>
      <c r="D9">
        <v>-1899546624</v>
      </c>
      <c r="E9">
        <v>-1291193344</v>
      </c>
      <c r="F9">
        <v>-867373952</v>
      </c>
      <c r="G9">
        <v>-1767053056</v>
      </c>
      <c r="H9">
        <v>-1436331776</v>
      </c>
      <c r="I9">
        <v>-973243264</v>
      </c>
      <c r="J9">
        <v>-740317696</v>
      </c>
      <c r="K9">
        <v>-1648411904</v>
      </c>
      <c r="L9">
        <v>-1542833792</v>
      </c>
      <c r="M9">
        <v>-970850112</v>
      </c>
      <c r="N9">
        <v>-847603328</v>
      </c>
      <c r="O9">
        <v>-1448068992</v>
      </c>
      <c r="P9">
        <v>-1459573504</v>
      </c>
      <c r="Q9">
        <v>-733001408</v>
      </c>
      <c r="R9">
        <v>-563343616</v>
      </c>
      <c r="S9">
        <v>-1397750784</v>
      </c>
      <c r="T9">
        <v>-1375806208</v>
      </c>
      <c r="U9">
        <v>-587719360</v>
      </c>
      <c r="V9">
        <v>-543243456</v>
      </c>
      <c r="W9">
        <v>-1289849216</v>
      </c>
      <c r="X9">
        <v>-1314641152</v>
      </c>
      <c r="Y9">
        <v>-583059136</v>
      </c>
      <c r="Z9">
        <v>-490061600</v>
      </c>
      <c r="AA9">
        <v>-1338404224</v>
      </c>
      <c r="AB9">
        <v>-1541264768</v>
      </c>
      <c r="AC9">
        <v>-512274176</v>
      </c>
      <c r="AD9">
        <v>-684562432</v>
      </c>
      <c r="AE9">
        <v>-1382136064</v>
      </c>
      <c r="AF9">
        <v>-1758253696</v>
      </c>
      <c r="AG9">
        <v>-1333602304</v>
      </c>
      <c r="AH9">
        <v>-1151173376</v>
      </c>
      <c r="AI9">
        <v>-1442441216</v>
      </c>
      <c r="AJ9">
        <v>-2432893696</v>
      </c>
      <c r="AK9">
        <v>-909200192</v>
      </c>
      <c r="AL9">
        <v>-822189312</v>
      </c>
      <c r="AM9">
        <v>-1309213696</v>
      </c>
      <c r="AN9">
        <v>-1884788736</v>
      </c>
      <c r="AO9">
        <v>-963917312</v>
      </c>
      <c r="AP9">
        <v>-780918016</v>
      </c>
      <c r="AQ9">
        <v>-1198575232</v>
      </c>
      <c r="AR9">
        <v>-2006041856</v>
      </c>
      <c r="AS9">
        <v>-800426944</v>
      </c>
      <c r="AT9">
        <v>-505894400</v>
      </c>
      <c r="AU9">
        <v>-1191840384</v>
      </c>
      <c r="AV9">
        <v>-1761221120</v>
      </c>
      <c r="AW9">
        <v>-781258048</v>
      </c>
      <c r="AX9">
        <v>-383765856</v>
      </c>
      <c r="AY9">
        <v>-1157210880</v>
      </c>
      <c r="AZ9">
        <v>-1716662528</v>
      </c>
      <c r="BA9">
        <v>-584411840</v>
      </c>
      <c r="BB9">
        <v>-338265888</v>
      </c>
      <c r="BC9">
        <v>-998881792</v>
      </c>
      <c r="BD9">
        <v>-1637938304</v>
      </c>
      <c r="BE9">
        <v>-539065024</v>
      </c>
      <c r="BF9">
        <v>-144972432</v>
      </c>
      <c r="BG9">
        <v>-1044546048</v>
      </c>
      <c r="BH9">
        <v>-1703831808</v>
      </c>
      <c r="BI9">
        <v>-732722048</v>
      </c>
      <c r="BJ9">
        <v>-250860800</v>
      </c>
      <c r="BK9">
        <v>-1427261440</v>
      </c>
      <c r="BL9">
        <v>-1868760064</v>
      </c>
      <c r="BM9">
        <v>-1392308480</v>
      </c>
      <c r="BN9">
        <v>-1036457088</v>
      </c>
      <c r="BO9">
        <v>-2050360960</v>
      </c>
      <c r="BP9">
        <v>-1823882240</v>
      </c>
      <c r="BQ9">
        <v>-1061608192</v>
      </c>
      <c r="BR9">
        <v>-787722176</v>
      </c>
      <c r="BS9">
        <v>-1707691392</v>
      </c>
      <c r="BT9">
        <v>-1658944896</v>
      </c>
      <c r="BU9">
        <v>-847644032</v>
      </c>
      <c r="BV9">
        <v>-663581056</v>
      </c>
      <c r="BW9">
        <v>-1454014464</v>
      </c>
      <c r="BX9">
        <v>-1444750976</v>
      </c>
      <c r="BY9">
        <v>-753043200</v>
      </c>
      <c r="BZ9">
        <v>-681560832</v>
      </c>
      <c r="CA9">
        <v>-1437718400</v>
      </c>
      <c r="CB9">
        <v>-1463864960</v>
      </c>
      <c r="CC9">
        <v>-743246912</v>
      </c>
      <c r="CD9">
        <v>-575032960</v>
      </c>
      <c r="CE9">
        <v>-1343133312</v>
      </c>
      <c r="CF9">
        <v>-1337827200</v>
      </c>
      <c r="CG9">
        <v>-650305856</v>
      </c>
      <c r="CH9">
        <v>-520380512</v>
      </c>
      <c r="CI9">
        <v>-1140401536</v>
      </c>
      <c r="CJ9">
        <v>-1180068992</v>
      </c>
      <c r="CK9">
        <v>-563147392</v>
      </c>
      <c r="CL9">
        <v>-547757952</v>
      </c>
      <c r="CM9">
        <v>-1301511936</v>
      </c>
      <c r="CN9">
        <v>-1451560064</v>
      </c>
      <c r="CO9">
        <v>-459326624</v>
      </c>
      <c r="CP9">
        <v>-557120704</v>
      </c>
      <c r="CQ9">
        <v>-1243708416</v>
      </c>
      <c r="CR9">
        <v>-1611002752</v>
      </c>
      <c r="CS9">
        <v>-1068781504</v>
      </c>
      <c r="CT9">
        <v>-884426112</v>
      </c>
      <c r="CU9">
        <v>-1482189824</v>
      </c>
      <c r="CV9">
        <v>-2329389312</v>
      </c>
      <c r="CW9">
        <v>-878745024</v>
      </c>
      <c r="CX9">
        <v>-633957696</v>
      </c>
      <c r="CY9">
        <v>-1195488256</v>
      </c>
      <c r="CZ9">
        <v>-1957919360</v>
      </c>
      <c r="DA9">
        <v>-750346112</v>
      </c>
      <c r="DB9">
        <v>-682612288</v>
      </c>
      <c r="DC9">
        <v>-1169374976</v>
      </c>
      <c r="DD9">
        <v>-1912403968</v>
      </c>
      <c r="DE9">
        <v>-765716224</v>
      </c>
      <c r="DF9">
        <v>-667815616</v>
      </c>
      <c r="DG9">
        <v>-987877056</v>
      </c>
      <c r="DH9">
        <v>-1671688064</v>
      </c>
      <c r="DI9">
        <v>-691755648</v>
      </c>
      <c r="DJ9">
        <v>-247709728</v>
      </c>
      <c r="DK9">
        <v>-1068613312</v>
      </c>
      <c r="DL9">
        <v>-1566272000</v>
      </c>
      <c r="DM9">
        <v>-559905536</v>
      </c>
      <c r="DN9">
        <v>-236146128</v>
      </c>
      <c r="DO9">
        <v>-982438016</v>
      </c>
      <c r="DP9">
        <v>-1582678528</v>
      </c>
      <c r="DQ9">
        <v>-657811840</v>
      </c>
      <c r="DR9">
        <v>-191421568</v>
      </c>
      <c r="DS9">
        <v>-1087905280</v>
      </c>
      <c r="DT9">
        <v>-1587698560</v>
      </c>
      <c r="DU9">
        <v>-688670272</v>
      </c>
      <c r="DV9">
        <v>-216195680</v>
      </c>
      <c r="DW9">
        <v>-1089319680</v>
      </c>
      <c r="DX9">
        <v>-1672934528</v>
      </c>
      <c r="DY9">
        <v>-1363229824</v>
      </c>
      <c r="DZ9">
        <v>-940514496</v>
      </c>
      <c r="EA9">
        <v>-2020466048</v>
      </c>
      <c r="EB9">
        <v>-1590219264</v>
      </c>
      <c r="EC9">
        <v>-985064000</v>
      </c>
      <c r="ED9">
        <v>-819844800</v>
      </c>
      <c r="EE9">
        <v>-1650131456</v>
      </c>
      <c r="EF9">
        <v>-1485582464</v>
      </c>
      <c r="EG9">
        <v>-898668928</v>
      </c>
      <c r="EH9">
        <v>-633406848</v>
      </c>
      <c r="EI9">
        <v>-1594137856</v>
      </c>
      <c r="EJ9">
        <v>-1389245184</v>
      </c>
      <c r="EK9">
        <v>-809908672</v>
      </c>
      <c r="EL9">
        <v>-676614016</v>
      </c>
      <c r="EM9">
        <v>-1326819328</v>
      </c>
      <c r="EN9">
        <v>-1298868864</v>
      </c>
      <c r="EO9">
        <v>-665606080</v>
      </c>
      <c r="EP9">
        <v>-562527040</v>
      </c>
      <c r="EQ9">
        <v>-1289989248</v>
      </c>
      <c r="ER9">
        <v>-1388150272</v>
      </c>
      <c r="ES9">
        <v>-665486656</v>
      </c>
      <c r="ET9">
        <v>-546057408</v>
      </c>
      <c r="EU9">
        <v>-1153666432</v>
      </c>
      <c r="EV9">
        <v>-1305894912</v>
      </c>
      <c r="EW9">
        <v>-545893888</v>
      </c>
      <c r="EX9">
        <v>-506472704</v>
      </c>
      <c r="EY9">
        <v>-1182292224</v>
      </c>
      <c r="EZ9">
        <v>-1368483840</v>
      </c>
      <c r="FA9">
        <v>-435924320</v>
      </c>
      <c r="FB9">
        <v>-563577536</v>
      </c>
      <c r="FC9">
        <v>-1285392256</v>
      </c>
      <c r="FD9">
        <v>-1406649344</v>
      </c>
      <c r="FE9">
        <v>-884270016</v>
      </c>
      <c r="FF9">
        <v>-815171904</v>
      </c>
      <c r="FG9">
        <v>-1417014144</v>
      </c>
      <c r="FH9">
        <v>-2169235968</v>
      </c>
      <c r="FI9">
        <v>-848890176</v>
      </c>
      <c r="FJ9">
        <v>-653355072</v>
      </c>
      <c r="FK9">
        <v>-1177857792</v>
      </c>
      <c r="FL9">
        <v>-1925612288</v>
      </c>
      <c r="FM9">
        <v>-736455232</v>
      </c>
      <c r="FN9">
        <v>-514942464</v>
      </c>
      <c r="FO9">
        <v>-1123273344</v>
      </c>
      <c r="FP9">
        <v>-1809468032</v>
      </c>
      <c r="FQ9">
        <v>-706631552</v>
      </c>
      <c r="FR9">
        <v>-544223808</v>
      </c>
      <c r="FS9">
        <v>-1043180096</v>
      </c>
      <c r="FT9">
        <v>-1673186688</v>
      </c>
      <c r="FU9">
        <v>-647625024</v>
      </c>
      <c r="FV9">
        <v>-382628032</v>
      </c>
      <c r="FW9">
        <v>-959858624</v>
      </c>
      <c r="FX9">
        <v>-1590404608</v>
      </c>
      <c r="FY9">
        <v>-646768512</v>
      </c>
      <c r="FZ9">
        <v>-362439488</v>
      </c>
      <c r="GA9">
        <v>-985979136</v>
      </c>
      <c r="GB9">
        <v>-1519486464</v>
      </c>
      <c r="GC9">
        <v>-566002624</v>
      </c>
      <c r="GD9">
        <v>-201909824</v>
      </c>
      <c r="GE9">
        <v>-1075524736</v>
      </c>
      <c r="GF9">
        <v>-1522241280</v>
      </c>
      <c r="GG9">
        <v>-698297728</v>
      </c>
      <c r="GH9">
        <v>-203227008</v>
      </c>
      <c r="GI9">
        <v>-1117768448</v>
      </c>
      <c r="GJ9">
        <v>-1671289472</v>
      </c>
      <c r="GK9">
        <v>-1279029632</v>
      </c>
      <c r="GL9">
        <v>-863405632</v>
      </c>
      <c r="GM9">
        <v>-1845216640</v>
      </c>
      <c r="GN9">
        <v>-1597867904</v>
      </c>
      <c r="GO9">
        <v>-943624576</v>
      </c>
      <c r="GP9">
        <v>-786208256</v>
      </c>
      <c r="GQ9">
        <v>-1528168832</v>
      </c>
      <c r="GR9">
        <v>-1388296704</v>
      </c>
      <c r="GS9">
        <v>-800262144</v>
      </c>
      <c r="GT9">
        <v>-595624384</v>
      </c>
      <c r="GU9">
        <v>-1418124288</v>
      </c>
      <c r="GV9">
        <v>-1337333120</v>
      </c>
      <c r="GW9">
        <v>-918084096</v>
      </c>
      <c r="GX9">
        <v>-542350208</v>
      </c>
      <c r="GY9">
        <v>-1209680896</v>
      </c>
      <c r="GZ9">
        <v>-1290762368</v>
      </c>
      <c r="HA9">
        <v>-643729408</v>
      </c>
      <c r="HB9">
        <v>-544271936</v>
      </c>
      <c r="HC9">
        <v>-1275247744</v>
      </c>
      <c r="HD9">
        <v>-1328591104</v>
      </c>
      <c r="HE9">
        <v>-678912768</v>
      </c>
      <c r="HF9">
        <v>-593250624</v>
      </c>
      <c r="HG9">
        <v>-1124098816</v>
      </c>
      <c r="HH9">
        <v>-1270465792</v>
      </c>
      <c r="HI9">
        <v>-626677952</v>
      </c>
      <c r="HJ9">
        <v>-673310400</v>
      </c>
      <c r="HK9">
        <v>-1191918080</v>
      </c>
      <c r="HL9">
        <v>-1377891968</v>
      </c>
      <c r="HM9">
        <v>-558171776</v>
      </c>
      <c r="HN9">
        <v>-649377728</v>
      </c>
      <c r="HO9">
        <v>-1214753024</v>
      </c>
      <c r="HP9">
        <v>-1451019392</v>
      </c>
      <c r="HQ9">
        <v>-913719552</v>
      </c>
      <c r="HR9">
        <v>-782316672</v>
      </c>
      <c r="HS9">
        <v>-1281240064</v>
      </c>
      <c r="HT9">
        <v>-2143323904</v>
      </c>
      <c r="HU9">
        <v>-703586560</v>
      </c>
      <c r="HV9">
        <v>-644860352</v>
      </c>
      <c r="HW9">
        <v>-1098652160</v>
      </c>
      <c r="HX9">
        <v>-1838046720</v>
      </c>
      <c r="HY9">
        <v>-658365056</v>
      </c>
      <c r="HZ9">
        <v>-512015552</v>
      </c>
      <c r="IA9">
        <v>-1032651136</v>
      </c>
      <c r="IB9">
        <v>-1595245184</v>
      </c>
      <c r="IC9">
        <v>-669031872</v>
      </c>
      <c r="ID9">
        <v>-413080160</v>
      </c>
      <c r="IE9">
        <v>-969926144</v>
      </c>
      <c r="IF9">
        <v>-1574083712</v>
      </c>
      <c r="IG9">
        <v>-548968896</v>
      </c>
      <c r="IH9">
        <v>-399722112</v>
      </c>
      <c r="II9">
        <v>-965388864</v>
      </c>
      <c r="IJ9">
        <v>-1464214912</v>
      </c>
      <c r="IK9">
        <v>-612948544</v>
      </c>
      <c r="IL9">
        <v>-332840384</v>
      </c>
      <c r="IM9">
        <v>-965705472</v>
      </c>
      <c r="IN9">
        <v>-1413576704</v>
      </c>
      <c r="IO9">
        <v>-610080064</v>
      </c>
      <c r="IP9">
        <v>-174997536</v>
      </c>
      <c r="IQ9">
        <v>-981002112</v>
      </c>
      <c r="IR9">
        <v>-1533661184</v>
      </c>
      <c r="IS9">
        <v>-636891456</v>
      </c>
      <c r="IT9">
        <v>-99310896</v>
      </c>
      <c r="IU9">
        <v>-1245719808</v>
      </c>
      <c r="IV9">
        <v>-1627968640</v>
      </c>
      <c r="IW9">
        <v>-1154036608</v>
      </c>
      <c r="IX9">
        <v>-866830336</v>
      </c>
      <c r="IY9">
        <v>-1687220736</v>
      </c>
      <c r="IZ9">
        <v>-1531117056</v>
      </c>
      <c r="JA9">
        <v>-1024245504</v>
      </c>
      <c r="JB9">
        <v>-806721728</v>
      </c>
      <c r="JC9">
        <v>-1603224704</v>
      </c>
      <c r="JD9">
        <v>-1377610496</v>
      </c>
      <c r="JE9">
        <v>-720534080</v>
      </c>
      <c r="JF9">
        <v>-569627200</v>
      </c>
      <c r="JG9">
        <v>-1454976640</v>
      </c>
      <c r="JH9">
        <v>-1266606976</v>
      </c>
      <c r="JI9">
        <v>-735688192</v>
      </c>
      <c r="JJ9">
        <v>-611603008</v>
      </c>
      <c r="JK9">
        <v>-1143024640</v>
      </c>
      <c r="JL9">
        <v>-1292021248</v>
      </c>
      <c r="JM9">
        <v>-624242816</v>
      </c>
      <c r="JN9">
        <v>-617999616</v>
      </c>
      <c r="JO9">
        <v>-1251595904</v>
      </c>
      <c r="JP9">
        <v>-1222601600</v>
      </c>
      <c r="JQ9">
        <v>-495092032</v>
      </c>
      <c r="JR9">
        <v>-584960576</v>
      </c>
      <c r="JS9">
        <v>-1178876672</v>
      </c>
      <c r="JT9">
        <v>-1266970880</v>
      </c>
      <c r="JU9">
        <v>-453357664</v>
      </c>
      <c r="JV9">
        <v>-598716224</v>
      </c>
      <c r="JW9">
        <v>-1030404032</v>
      </c>
      <c r="JX9">
        <v>-1293349632</v>
      </c>
      <c r="JY9">
        <v>-490082080</v>
      </c>
      <c r="JZ9">
        <v>-620041344</v>
      </c>
      <c r="KA9">
        <v>-1305410432</v>
      </c>
      <c r="KB9">
        <v>-1508994048</v>
      </c>
      <c r="KC9">
        <v>-881987968</v>
      </c>
      <c r="KD9">
        <v>-768377536</v>
      </c>
      <c r="KE9">
        <v>-1246036224</v>
      </c>
      <c r="KF9">
        <v>-2047280128</v>
      </c>
      <c r="KG9">
        <v>-747645120</v>
      </c>
      <c r="KH9">
        <v>-612133248</v>
      </c>
      <c r="KI9">
        <v>-1150382976</v>
      </c>
      <c r="KJ9">
        <v>-1712952576</v>
      </c>
      <c r="KK9">
        <v>-668281088</v>
      </c>
      <c r="KL9">
        <v>-488985184</v>
      </c>
      <c r="KM9">
        <v>-1059926272</v>
      </c>
      <c r="KN9">
        <v>-1624250496</v>
      </c>
      <c r="KO9">
        <v>-749329472</v>
      </c>
      <c r="KP9">
        <v>-421626336</v>
      </c>
      <c r="KQ9">
        <v>-990111744</v>
      </c>
      <c r="KR9">
        <v>-1520876160</v>
      </c>
      <c r="KS9">
        <v>-639705216</v>
      </c>
      <c r="KT9">
        <v>-352043232</v>
      </c>
      <c r="KU9">
        <v>-1036326592</v>
      </c>
      <c r="KV9">
        <v>-1490769408</v>
      </c>
      <c r="KW9">
        <v>-577860608</v>
      </c>
      <c r="KX9">
        <v>-295503296</v>
      </c>
      <c r="KY9">
        <v>-1017694528</v>
      </c>
      <c r="KZ9">
        <v>-1424054912</v>
      </c>
      <c r="LA9">
        <v>-505789088</v>
      </c>
      <c r="LB9">
        <v>-155502816</v>
      </c>
      <c r="LC9">
        <v>-1062321152</v>
      </c>
      <c r="LD9">
        <v>-1499748224</v>
      </c>
      <c r="LE9">
        <v>-570397824</v>
      </c>
      <c r="LF9">
        <v>-136730736</v>
      </c>
      <c r="LG9">
        <v>-1145771008</v>
      </c>
      <c r="LH9">
        <v>-1578420608</v>
      </c>
      <c r="LI9">
        <v>-1064901184</v>
      </c>
      <c r="LJ9">
        <v>-697710528</v>
      </c>
      <c r="LK9">
        <v>-1701932928</v>
      </c>
      <c r="LL9">
        <v>-1491138816</v>
      </c>
      <c r="LM9">
        <v>-872294848</v>
      </c>
      <c r="LN9">
        <v>-690581440</v>
      </c>
      <c r="LO9">
        <v>-1404568576</v>
      </c>
      <c r="LP9">
        <v>-1289896960</v>
      </c>
      <c r="LQ9">
        <v>-642806912</v>
      </c>
      <c r="LR9">
        <v>-612687296</v>
      </c>
      <c r="LS9">
        <v>-1330665856</v>
      </c>
      <c r="LT9">
        <v>-1283792768</v>
      </c>
      <c r="LU9">
        <v>-717522304</v>
      </c>
      <c r="LV9">
        <v>-598816640</v>
      </c>
      <c r="LW9">
        <v>-1227859072</v>
      </c>
      <c r="LX9">
        <v>-1318195968</v>
      </c>
      <c r="LY9">
        <v>-655530368</v>
      </c>
      <c r="LZ9">
        <v>-518517632</v>
      </c>
      <c r="MA9">
        <v>-1179606016</v>
      </c>
      <c r="MB9">
        <v>-1232964224</v>
      </c>
      <c r="MC9">
        <v>-606593152</v>
      </c>
      <c r="MD9">
        <v>-486861024</v>
      </c>
      <c r="ME9">
        <v>-1120556160</v>
      </c>
      <c r="MF9">
        <v>-1304071552</v>
      </c>
      <c r="MG9">
        <v>-432501440</v>
      </c>
      <c r="MH9">
        <v>-651638080</v>
      </c>
      <c r="MI9">
        <v>-1096198016</v>
      </c>
      <c r="MJ9">
        <v>-1349089792</v>
      </c>
      <c r="MK9">
        <v>-427713856</v>
      </c>
      <c r="ML9">
        <v>-493174112</v>
      </c>
      <c r="MM9">
        <v>-1239358336</v>
      </c>
      <c r="MN9">
        <v>-1383595904</v>
      </c>
      <c r="MO9">
        <v>-778452992</v>
      </c>
      <c r="MP9">
        <v>-601657216</v>
      </c>
      <c r="MQ9">
        <v>-1157017728</v>
      </c>
      <c r="MR9">
        <v>-1976443136</v>
      </c>
      <c r="MS9">
        <v>-799328832</v>
      </c>
      <c r="MT9">
        <v>-516788736</v>
      </c>
      <c r="MU9">
        <v>-1046961024</v>
      </c>
      <c r="MV9">
        <v>-1743800064</v>
      </c>
      <c r="MW9">
        <v>-622441536</v>
      </c>
      <c r="MX9">
        <v>-482690112</v>
      </c>
      <c r="MY9">
        <v>-975353728</v>
      </c>
      <c r="MZ9">
        <v>-1571066880</v>
      </c>
      <c r="NA9">
        <v>-685097344</v>
      </c>
      <c r="NB9">
        <v>-412866464</v>
      </c>
      <c r="NC9">
        <v>-950088640</v>
      </c>
      <c r="ND9">
        <v>-1494729728</v>
      </c>
      <c r="NE9">
        <v>-704621056</v>
      </c>
      <c r="NF9">
        <v>-237548048</v>
      </c>
      <c r="NG9">
        <v>-934158656</v>
      </c>
      <c r="NH9">
        <v>-1398664576</v>
      </c>
      <c r="NI9">
        <v>-670133568</v>
      </c>
      <c r="NJ9">
        <v>-213061472</v>
      </c>
      <c r="NK9">
        <v>-1065483136</v>
      </c>
      <c r="NL9">
        <v>-1459825920</v>
      </c>
      <c r="NM9">
        <v>-587006528</v>
      </c>
      <c r="NN9">
        <v>-190221824</v>
      </c>
      <c r="NO9">
        <v>-982717568</v>
      </c>
      <c r="NP9">
        <v>-1482108416</v>
      </c>
      <c r="NQ9">
        <v>-566824448</v>
      </c>
      <c r="NR9">
        <v>-58121016</v>
      </c>
      <c r="NS9">
        <v>-1067381056</v>
      </c>
      <c r="NT9">
        <v>-1622827008</v>
      </c>
      <c r="NU9">
        <v>-877181440</v>
      </c>
      <c r="NV9">
        <v>-787811840</v>
      </c>
      <c r="NW9">
        <v>-1543365504</v>
      </c>
      <c r="NX9">
        <v>-1506221696</v>
      </c>
      <c r="NY9">
        <v>-793125824</v>
      </c>
      <c r="NZ9">
        <v>-585113792</v>
      </c>
      <c r="OA9">
        <v>-1336604032</v>
      </c>
      <c r="OB9">
        <v>-1322567168</v>
      </c>
      <c r="OC9">
        <v>-741539776</v>
      </c>
      <c r="OD9">
        <v>-643657728</v>
      </c>
      <c r="OE9">
        <v>-1225247616</v>
      </c>
      <c r="OF9">
        <v>-1333520000</v>
      </c>
      <c r="OG9">
        <v>-643910656</v>
      </c>
      <c r="OH9">
        <v>-611555520</v>
      </c>
      <c r="OI9">
        <v>-1147809024</v>
      </c>
      <c r="OJ9">
        <v>-1219614592</v>
      </c>
      <c r="OK9">
        <v>-642841152</v>
      </c>
      <c r="OL9">
        <v>-552796160</v>
      </c>
      <c r="OM9">
        <v>-1155656320</v>
      </c>
      <c r="ON9">
        <v>-1207619840</v>
      </c>
      <c r="OO9">
        <v>-565151232</v>
      </c>
      <c r="OP9">
        <v>-617057024</v>
      </c>
      <c r="OQ9">
        <v>-1111759232</v>
      </c>
      <c r="OR9">
        <v>-1233732736</v>
      </c>
      <c r="OS9">
        <v>-634417664</v>
      </c>
      <c r="OT9">
        <v>-524661248</v>
      </c>
      <c r="OU9">
        <v>-1054965568</v>
      </c>
      <c r="OV9">
        <v>-1333942144</v>
      </c>
      <c r="OW9">
        <v>-500957152</v>
      </c>
      <c r="OX9">
        <v>-540627008</v>
      </c>
      <c r="OY9">
        <v>-1241676544</v>
      </c>
      <c r="OZ9">
        <v>-1255696768</v>
      </c>
      <c r="PA9">
        <v>-756019968</v>
      </c>
      <c r="PB9">
        <v>-535859840</v>
      </c>
      <c r="PC9">
        <v>-1133385216</v>
      </c>
      <c r="PD9">
        <v>-1823365504</v>
      </c>
      <c r="PE9">
        <v>-631917824</v>
      </c>
      <c r="PF9">
        <v>-571210880</v>
      </c>
      <c r="PG9">
        <v>-1090404608</v>
      </c>
      <c r="PH9">
        <v>-1739208832</v>
      </c>
      <c r="PI9">
        <v>-657919488</v>
      </c>
      <c r="PJ9">
        <v>-498621120</v>
      </c>
      <c r="PK9">
        <v>-957714176</v>
      </c>
      <c r="PL9">
        <v>-1654147200</v>
      </c>
      <c r="PM9">
        <v>-707199040</v>
      </c>
      <c r="PN9">
        <v>-442218368</v>
      </c>
      <c r="PO9">
        <v>-1122957696</v>
      </c>
      <c r="PP9">
        <v>-1384336384</v>
      </c>
      <c r="PQ9">
        <v>-578572032</v>
      </c>
      <c r="PR9">
        <v>-333711136</v>
      </c>
      <c r="PS9">
        <v>-942038720</v>
      </c>
      <c r="PT9">
        <v>-1453734144</v>
      </c>
      <c r="PU9">
        <v>-501781760</v>
      </c>
      <c r="PV9">
        <v>-333653184</v>
      </c>
      <c r="PW9">
        <v>-974313280</v>
      </c>
      <c r="PX9">
        <v>-1361477760</v>
      </c>
      <c r="PY9">
        <v>-618988096</v>
      </c>
      <c r="PZ9">
        <v>-102856984</v>
      </c>
      <c r="QA9">
        <v>-1033327424</v>
      </c>
      <c r="QB9">
        <v>-1471967360</v>
      </c>
      <c r="QC9">
        <v>-525309888</v>
      </c>
      <c r="QD9">
        <v>-58326896</v>
      </c>
      <c r="QE9">
        <v>-1091246208</v>
      </c>
      <c r="QF9">
        <v>-1654803200</v>
      </c>
      <c r="QG9">
        <v>-841595584</v>
      </c>
      <c r="QH9">
        <v>-674166912</v>
      </c>
      <c r="QI9">
        <v>-1587068416</v>
      </c>
      <c r="QJ9">
        <v>-1379650304</v>
      </c>
      <c r="QK9">
        <v>-771949120</v>
      </c>
      <c r="QL9">
        <v>-649260032</v>
      </c>
      <c r="QM9">
        <v>-1218016512</v>
      </c>
      <c r="QN9">
        <v>-1335060096</v>
      </c>
      <c r="QO9">
        <v>-686321536</v>
      </c>
      <c r="QP9">
        <v>-566524672</v>
      </c>
      <c r="QQ9">
        <v>-1185883648</v>
      </c>
      <c r="QR9">
        <v>-1251197312</v>
      </c>
      <c r="QS9">
        <v>-628036672</v>
      </c>
      <c r="QT9">
        <v>-642528384</v>
      </c>
      <c r="QU9">
        <v>-1191945728</v>
      </c>
      <c r="QV9">
        <v>-1240659072</v>
      </c>
      <c r="QW9">
        <v>-528583136</v>
      </c>
      <c r="QX9">
        <v>-535377344</v>
      </c>
      <c r="QY9">
        <v>-1089878016</v>
      </c>
      <c r="QZ9">
        <v>-1299640704</v>
      </c>
      <c r="RA9">
        <v>-523489376</v>
      </c>
      <c r="RB9">
        <v>-482326400</v>
      </c>
      <c r="RC9">
        <v>-1049990400</v>
      </c>
      <c r="RD9">
        <v>-1273568256</v>
      </c>
      <c r="RE9">
        <v>-639902976</v>
      </c>
      <c r="RF9">
        <v>-505242080</v>
      </c>
      <c r="RG9">
        <v>-1129347712</v>
      </c>
      <c r="RH9">
        <v>-1335008768</v>
      </c>
      <c r="RI9">
        <v>-489834848</v>
      </c>
      <c r="RJ9">
        <v>-457917952</v>
      </c>
      <c r="RK9">
        <v>-1101035648</v>
      </c>
      <c r="RL9">
        <v>-1508271488</v>
      </c>
      <c r="RM9">
        <v>-717365952</v>
      </c>
      <c r="RN9">
        <v>-518320608</v>
      </c>
      <c r="RO9">
        <v>-1160740224</v>
      </c>
      <c r="RP9">
        <v>-1872007040</v>
      </c>
      <c r="RQ9">
        <v>-646941824</v>
      </c>
      <c r="RR9">
        <v>-459080160</v>
      </c>
      <c r="RS9">
        <v>-1109220736</v>
      </c>
      <c r="RT9">
        <v>-1741680512</v>
      </c>
      <c r="RU9">
        <v>-685238144</v>
      </c>
      <c r="RV9">
        <v>-537330048</v>
      </c>
      <c r="RW9">
        <v>-1020985920</v>
      </c>
      <c r="RX9">
        <v>-1488282624</v>
      </c>
      <c r="RY9">
        <v>-658368576</v>
      </c>
      <c r="RZ9">
        <v>-236747792</v>
      </c>
      <c r="SA9">
        <v>-865913472</v>
      </c>
      <c r="SB9">
        <v>-1483660160</v>
      </c>
      <c r="SC9">
        <v>-577942336</v>
      </c>
      <c r="SD9">
        <v>-333317856</v>
      </c>
      <c r="SE9">
        <v>-991288128</v>
      </c>
      <c r="SF9">
        <v>-1423204608</v>
      </c>
      <c r="SG9">
        <v>-525933536</v>
      </c>
      <c r="SH9">
        <v>-292123328</v>
      </c>
      <c r="SI9">
        <v>-961463872</v>
      </c>
      <c r="SJ9">
        <v>-1265005056</v>
      </c>
      <c r="SK9">
        <v>-487890400</v>
      </c>
      <c r="SL9">
        <v>-66941616</v>
      </c>
      <c r="SM9">
        <v>-947637568</v>
      </c>
      <c r="SN9">
        <v>-1540332160</v>
      </c>
      <c r="SO9">
        <v>-554786176</v>
      </c>
      <c r="SP9">
        <v>-36791280</v>
      </c>
      <c r="SQ9">
        <v>-1019999744</v>
      </c>
      <c r="SR9">
        <v>-1507430912</v>
      </c>
      <c r="SS9">
        <v>-958309312</v>
      </c>
      <c r="ST9">
        <v>-640550464</v>
      </c>
      <c r="SU9">
        <v>-1618708992</v>
      </c>
      <c r="SV9">
        <v>-1455004160</v>
      </c>
      <c r="SW9">
        <v>-771624512</v>
      </c>
      <c r="SX9">
        <v>-660077184</v>
      </c>
      <c r="SY9">
        <v>-1317668992</v>
      </c>
      <c r="SZ9">
        <v>-1315710464</v>
      </c>
      <c r="TA9">
        <v>-626609344</v>
      </c>
      <c r="TB9">
        <v>-624584768</v>
      </c>
      <c r="TC9">
        <v>-1203378176</v>
      </c>
      <c r="TD9">
        <v>-1191859072</v>
      </c>
      <c r="TE9">
        <v>-627125888</v>
      </c>
      <c r="TF9">
        <v>-557934336</v>
      </c>
      <c r="TG9">
        <v>-1226059392</v>
      </c>
      <c r="TH9">
        <v>-1241833728</v>
      </c>
      <c r="TI9">
        <v>-566872640</v>
      </c>
      <c r="TJ9">
        <v>-586919040</v>
      </c>
      <c r="TK9">
        <v>-1234736640</v>
      </c>
      <c r="TL9">
        <v>-1258998528</v>
      </c>
      <c r="TM9">
        <v>-533116320</v>
      </c>
      <c r="TN9">
        <v>-554457088</v>
      </c>
      <c r="TO9">
        <v>-1193053952</v>
      </c>
      <c r="TP9">
        <v>-1300724352</v>
      </c>
      <c r="TQ9">
        <v>-403096160</v>
      </c>
      <c r="TR9">
        <v>-565834432</v>
      </c>
      <c r="TS9">
        <v>-1116663040</v>
      </c>
      <c r="TT9">
        <v>-1356686976</v>
      </c>
      <c r="TU9">
        <v>-434244768</v>
      </c>
      <c r="TV9">
        <v>-612273664</v>
      </c>
      <c r="TW9">
        <v>-1217127040</v>
      </c>
      <c r="TX9">
        <v>-1508228992</v>
      </c>
      <c r="TY9">
        <v>-731233344</v>
      </c>
      <c r="TZ9">
        <v>-606329600</v>
      </c>
      <c r="UA9">
        <v>-1067125760</v>
      </c>
      <c r="UB9">
        <v>-1843223040</v>
      </c>
      <c r="UC9">
        <v>-718880512</v>
      </c>
      <c r="UD9">
        <v>-414105024</v>
      </c>
      <c r="UE9">
        <v>-1014125184</v>
      </c>
      <c r="UF9">
        <v>-1592073600</v>
      </c>
      <c r="UG9">
        <v>-627923136</v>
      </c>
      <c r="UH9">
        <v>-481086304</v>
      </c>
      <c r="UI9">
        <v>-981828480</v>
      </c>
      <c r="UJ9">
        <v>-1516847616</v>
      </c>
      <c r="UK9">
        <v>-609581440</v>
      </c>
      <c r="UL9">
        <v>-337896896</v>
      </c>
      <c r="UM9">
        <v>-977494848</v>
      </c>
      <c r="UN9">
        <v>-1397277056</v>
      </c>
      <c r="UO9">
        <v>-646865536</v>
      </c>
      <c r="UP9">
        <v>-319959776</v>
      </c>
      <c r="UQ9">
        <v>-1019061504</v>
      </c>
      <c r="UR9">
        <v>-1463161600</v>
      </c>
      <c r="US9">
        <v>-634955520</v>
      </c>
      <c r="UT9">
        <v>-296448000</v>
      </c>
      <c r="UU9">
        <v>-1020238080</v>
      </c>
      <c r="UV9">
        <v>-1466474112</v>
      </c>
      <c r="UW9">
        <v>-510560448</v>
      </c>
      <c r="UX9">
        <v>-189591792</v>
      </c>
      <c r="UY9">
        <v>-1029733248</v>
      </c>
      <c r="UZ9">
        <v>-1522246016</v>
      </c>
      <c r="VA9">
        <v>-616646592</v>
      </c>
      <c r="VB9">
        <v>-97755176</v>
      </c>
      <c r="VC9">
        <v>-1135737088</v>
      </c>
      <c r="VD9">
        <v>-1617311744</v>
      </c>
      <c r="VE9">
        <v>-923141504</v>
      </c>
      <c r="VF9">
        <v>-629144000</v>
      </c>
      <c r="VG9">
        <v>-1565186304</v>
      </c>
      <c r="VH9">
        <v>-1590758784</v>
      </c>
      <c r="VI9">
        <v>-882996352</v>
      </c>
      <c r="VJ9">
        <v>-564395968</v>
      </c>
      <c r="VK9">
        <v>-1354099456</v>
      </c>
      <c r="VL9">
        <v>-1406601984</v>
      </c>
      <c r="VM9">
        <v>-701628480</v>
      </c>
      <c r="VN9">
        <v>-557163008</v>
      </c>
      <c r="VO9">
        <v>-1201353472</v>
      </c>
      <c r="VP9">
        <v>-1228468992</v>
      </c>
      <c r="VQ9">
        <v>-636124544</v>
      </c>
      <c r="VR9">
        <v>-633306304</v>
      </c>
      <c r="VS9">
        <v>-1180973568</v>
      </c>
      <c r="VT9">
        <v>-1304721280</v>
      </c>
      <c r="VU9">
        <v>-572032320</v>
      </c>
      <c r="VV9">
        <v>-562035648</v>
      </c>
      <c r="VW9">
        <v>-1237938432</v>
      </c>
      <c r="VX9">
        <v>-1304388736</v>
      </c>
      <c r="VY9">
        <v>-454511552</v>
      </c>
      <c r="VZ9">
        <v>-588377472</v>
      </c>
      <c r="WA9">
        <v>-1055851264</v>
      </c>
      <c r="WB9">
        <v>-1330035200</v>
      </c>
      <c r="WC9">
        <v>-528862624</v>
      </c>
      <c r="WD9">
        <v>-516429312</v>
      </c>
      <c r="WE9">
        <v>-1060771456</v>
      </c>
      <c r="WF9">
        <v>-1297574016</v>
      </c>
      <c r="WG9">
        <v>-475116896</v>
      </c>
      <c r="WH9">
        <v>-652968128</v>
      </c>
      <c r="WI9">
        <v>-1205999232</v>
      </c>
      <c r="WJ9">
        <v>-1548460160</v>
      </c>
      <c r="WK9">
        <v>-753960128</v>
      </c>
      <c r="WL9">
        <v>-357346272</v>
      </c>
      <c r="WM9">
        <v>-1101809792</v>
      </c>
      <c r="WN9">
        <v>-1779905920</v>
      </c>
      <c r="WO9">
        <v>-682500096</v>
      </c>
      <c r="WP9">
        <v>-406071584</v>
      </c>
      <c r="WQ9">
        <v>-1014497920</v>
      </c>
      <c r="WR9">
        <v>-1713105792</v>
      </c>
      <c r="WS9">
        <v>-685689024</v>
      </c>
      <c r="WT9">
        <v>-305441088</v>
      </c>
      <c r="WU9">
        <v>-959041088</v>
      </c>
      <c r="WV9">
        <v>-1578610304</v>
      </c>
      <c r="WW9">
        <v>-619760960</v>
      </c>
      <c r="WX9">
        <v>-359388608</v>
      </c>
      <c r="WY9">
        <v>-1065285504</v>
      </c>
      <c r="WZ9">
        <v>-1565198720</v>
      </c>
      <c r="XA9">
        <v>-606417344</v>
      </c>
      <c r="XB9">
        <v>-242381664</v>
      </c>
      <c r="XC9">
        <v>-953372096</v>
      </c>
      <c r="XD9">
        <v>-1538555136</v>
      </c>
      <c r="XE9">
        <v>-591806848</v>
      </c>
      <c r="XF9">
        <v>-151336272</v>
      </c>
      <c r="XG9">
        <v>-987278080</v>
      </c>
      <c r="XH9">
        <v>-1507836288</v>
      </c>
      <c r="XI9">
        <v>-552346176</v>
      </c>
      <c r="XJ9">
        <v>-197531936</v>
      </c>
      <c r="XK9">
        <v>-1104982656</v>
      </c>
      <c r="XL9">
        <v>-1454741376</v>
      </c>
      <c r="XM9">
        <v>-624700096</v>
      </c>
      <c r="XN9">
        <v>-141009856</v>
      </c>
      <c r="XO9">
        <v>-1010403584</v>
      </c>
      <c r="XP9">
        <v>-1830453632</v>
      </c>
      <c r="XQ9">
        <v>-909566720</v>
      </c>
      <c r="XR9">
        <v>-715462144</v>
      </c>
      <c r="XS9">
        <v>-1567095936</v>
      </c>
      <c r="XT9">
        <v>-1518233472</v>
      </c>
      <c r="XU9">
        <v>-738695360</v>
      </c>
      <c r="XV9">
        <v>-656746560</v>
      </c>
      <c r="XW9">
        <v>-1307285888</v>
      </c>
      <c r="XX9">
        <v>-1326452864</v>
      </c>
      <c r="XY9">
        <v>-702930880</v>
      </c>
      <c r="XZ9">
        <v>-641036032</v>
      </c>
      <c r="YA9">
        <v>-1225992832</v>
      </c>
      <c r="YB9">
        <v>-1257827584</v>
      </c>
      <c r="YC9">
        <v>-635478848</v>
      </c>
      <c r="YD9">
        <v>-619322816</v>
      </c>
      <c r="YE9">
        <v>-1239259648</v>
      </c>
      <c r="YF9">
        <v>-1356099840</v>
      </c>
      <c r="YG9">
        <v>-514433280</v>
      </c>
      <c r="YH9">
        <v>-705527680</v>
      </c>
      <c r="YI9">
        <v>-1127804544</v>
      </c>
      <c r="YJ9">
        <v>-1283212800</v>
      </c>
      <c r="YK9">
        <v>-491905984</v>
      </c>
      <c r="YL9">
        <v>-563293440</v>
      </c>
      <c r="YM9">
        <v>-1039564544</v>
      </c>
      <c r="YN9">
        <v>-1235890944</v>
      </c>
      <c r="YO9">
        <v>-509014176</v>
      </c>
      <c r="YP9">
        <v>-596780160</v>
      </c>
      <c r="YQ9">
        <v>-1178596864</v>
      </c>
      <c r="YR9">
        <v>-1432437120</v>
      </c>
      <c r="YS9">
        <v>-319523936</v>
      </c>
      <c r="YT9">
        <v>-703533824</v>
      </c>
      <c r="YU9">
        <v>-1101728384</v>
      </c>
      <c r="YV9">
        <v>-1659071872</v>
      </c>
      <c r="YW9">
        <v>-844467520</v>
      </c>
      <c r="YX9">
        <v>-213837248</v>
      </c>
      <c r="YY9">
        <v>-1278375424</v>
      </c>
      <c r="YZ9">
        <v>-1881813888</v>
      </c>
      <c r="ZA9">
        <v>-662728320</v>
      </c>
      <c r="ZB9">
        <v>-436139968</v>
      </c>
      <c r="ZC9">
        <v>-1180255872</v>
      </c>
      <c r="ZD9">
        <v>-1672481152</v>
      </c>
      <c r="ZE9">
        <v>-618318784</v>
      </c>
      <c r="ZF9">
        <v>-403718688</v>
      </c>
      <c r="ZG9">
        <v>-1087267200</v>
      </c>
      <c r="ZH9">
        <v>-1504732160</v>
      </c>
      <c r="ZI9">
        <v>-675470016</v>
      </c>
      <c r="ZJ9">
        <v>-354359648</v>
      </c>
      <c r="ZK9">
        <v>-1004267648</v>
      </c>
      <c r="ZL9">
        <v>-1546487936</v>
      </c>
      <c r="ZM9">
        <v>-622183936</v>
      </c>
      <c r="ZN9">
        <v>-374385312</v>
      </c>
      <c r="ZO9">
        <v>-904716416</v>
      </c>
      <c r="ZP9">
        <v>-1441819136</v>
      </c>
      <c r="ZQ9">
        <v>-672514752</v>
      </c>
      <c r="ZR9">
        <v>-207185808</v>
      </c>
      <c r="ZS9">
        <v>-1078233088</v>
      </c>
      <c r="ZT9">
        <v>-1446948736</v>
      </c>
      <c r="ZU9">
        <v>-628816640</v>
      </c>
      <c r="ZV9">
        <v>-204783904</v>
      </c>
      <c r="ZW9">
        <v>-1063721536</v>
      </c>
      <c r="ZX9">
        <v>-1518844032</v>
      </c>
      <c r="ZY9">
        <v>-625856192</v>
      </c>
      <c r="ZZ9">
        <v>-212591584</v>
      </c>
      <c r="AAA9">
        <v>-1253181824</v>
      </c>
      <c r="AAB9">
        <v>-1783587840</v>
      </c>
      <c r="AAC9">
        <v>-728385536</v>
      </c>
      <c r="AAD9">
        <v>-712101696</v>
      </c>
      <c r="AAE9">
        <v>-1645336960</v>
      </c>
      <c r="AAF9">
        <v>-1594217472</v>
      </c>
      <c r="AAG9">
        <v>-638309120</v>
      </c>
      <c r="AAH9">
        <v>-650963648</v>
      </c>
      <c r="AAI9">
        <v>-1340280064</v>
      </c>
      <c r="AAJ9">
        <v>-1356981248</v>
      </c>
      <c r="AAK9">
        <v>-662732160</v>
      </c>
      <c r="AAL9">
        <v>-550786048</v>
      </c>
      <c r="AAM9">
        <v>-1341853056</v>
      </c>
      <c r="AAN9">
        <v>-1359657600</v>
      </c>
      <c r="AAO9">
        <v>-519090592</v>
      </c>
      <c r="AAP9">
        <v>-618155328</v>
      </c>
      <c r="AAQ9">
        <v>-1188490880</v>
      </c>
      <c r="AAR9">
        <v>-1388304768</v>
      </c>
      <c r="AAS9">
        <v>-535493312</v>
      </c>
      <c r="AAT9">
        <v>-622827712</v>
      </c>
      <c r="AAU9">
        <v>-1229575680</v>
      </c>
      <c r="AAV9">
        <v>-1332904448</v>
      </c>
      <c r="AAW9">
        <v>-556585600</v>
      </c>
      <c r="AAX9">
        <v>-619891968</v>
      </c>
      <c r="AAY9">
        <v>-1211451904</v>
      </c>
      <c r="AAZ9">
        <v>-1480983040</v>
      </c>
      <c r="ABA9">
        <v>-456915872</v>
      </c>
      <c r="ABB9">
        <v>-611233280</v>
      </c>
      <c r="ABC9">
        <v>-1319126656</v>
      </c>
      <c r="ABD9">
        <v>-1459431424</v>
      </c>
      <c r="ABE9">
        <v>-468783264</v>
      </c>
      <c r="ABF9">
        <v>-760323392</v>
      </c>
      <c r="ABG9">
        <v>-1381059328</v>
      </c>
      <c r="ABH9">
        <v>-1751419520</v>
      </c>
      <c r="ABI9">
        <v>-888591680</v>
      </c>
      <c r="ABJ9">
        <v>-434270560</v>
      </c>
      <c r="ABK9">
        <v>-1287372544</v>
      </c>
      <c r="ABL9">
        <v>-1958352000</v>
      </c>
      <c r="ABM9">
        <v>-783151936</v>
      </c>
      <c r="ABN9">
        <v>-384692192</v>
      </c>
      <c r="ABO9">
        <v>-1121825920</v>
      </c>
      <c r="ABP9">
        <v>-1739911680</v>
      </c>
      <c r="ABQ9">
        <v>-568216064</v>
      </c>
      <c r="ABR9">
        <v>-216326496</v>
      </c>
      <c r="ABS9">
        <v>-1177721216</v>
      </c>
      <c r="ABT9">
        <v>-1682752768</v>
      </c>
      <c r="ABU9">
        <v>-518743296</v>
      </c>
      <c r="ABV9">
        <v>-281655424</v>
      </c>
      <c r="ABW9">
        <v>-1120002304</v>
      </c>
      <c r="ABX9">
        <v>-1556511872</v>
      </c>
      <c r="ABY9">
        <v>-642348416</v>
      </c>
      <c r="ABZ9">
        <v>-338297696</v>
      </c>
      <c r="ACA9">
        <v>-1125198848</v>
      </c>
      <c r="ACB9">
        <v>-1540505472</v>
      </c>
      <c r="ACC9">
        <v>-687509568</v>
      </c>
      <c r="ACD9">
        <v>-178485680</v>
      </c>
      <c r="ACE9">
        <v>-1170399744</v>
      </c>
      <c r="ACF9">
        <v>-1604167936</v>
      </c>
      <c r="ACG9">
        <v>-598270080</v>
      </c>
      <c r="ACH9">
        <v>-132067952</v>
      </c>
      <c r="ACI9">
        <v>-1284651520</v>
      </c>
      <c r="ACJ9">
        <v>-1877736448</v>
      </c>
      <c r="ACK9">
        <v>-694717696</v>
      </c>
      <c r="ACL9">
        <v>-80202288</v>
      </c>
      <c r="ACM9">
        <v>-1308116864</v>
      </c>
      <c r="ACN9">
        <v>-1782286464</v>
      </c>
      <c r="ACO9">
        <f t="shared" si="0"/>
        <v>-981822989.05208337</v>
      </c>
      <c r="ACQ9">
        <f t="shared" si="1"/>
        <v>2396102416</v>
      </c>
    </row>
    <row r="10" spans="1:771" x14ac:dyDescent="0.2">
      <c r="A10">
        <v>-900457792</v>
      </c>
      <c r="B10">
        <v>-1678533248</v>
      </c>
      <c r="C10">
        <v>-1622947456</v>
      </c>
      <c r="D10">
        <v>-1808629504</v>
      </c>
      <c r="E10">
        <v>-584176448</v>
      </c>
      <c r="F10">
        <v>-1295604096</v>
      </c>
      <c r="G10">
        <v>-1284608256</v>
      </c>
      <c r="H10">
        <v>-1229364864</v>
      </c>
      <c r="I10">
        <v>-448941472</v>
      </c>
      <c r="J10">
        <v>-1095552896</v>
      </c>
      <c r="K10">
        <v>-1174505856</v>
      </c>
      <c r="L10">
        <v>-1257136128</v>
      </c>
      <c r="M10">
        <v>-404688992</v>
      </c>
      <c r="N10">
        <v>-968993024</v>
      </c>
      <c r="O10">
        <v>-1034407424</v>
      </c>
      <c r="P10">
        <v>-1108998144</v>
      </c>
      <c r="Q10">
        <v>-277978528</v>
      </c>
      <c r="R10">
        <v>-702714304</v>
      </c>
      <c r="S10">
        <v>-1006096256</v>
      </c>
      <c r="T10">
        <v>-905723904</v>
      </c>
      <c r="U10">
        <v>-323489376</v>
      </c>
      <c r="V10">
        <v>-592858112</v>
      </c>
      <c r="W10">
        <v>-1011193600</v>
      </c>
      <c r="X10">
        <v>-876463936</v>
      </c>
      <c r="Y10">
        <v>-211133584</v>
      </c>
      <c r="Z10">
        <v>-626535808</v>
      </c>
      <c r="AA10">
        <v>-1099104256</v>
      </c>
      <c r="AB10">
        <v>-894304896</v>
      </c>
      <c r="AC10">
        <v>-256354720</v>
      </c>
      <c r="AD10">
        <v>-515162752</v>
      </c>
      <c r="AE10">
        <v>-1171149696</v>
      </c>
      <c r="AF10">
        <v>-996940608</v>
      </c>
      <c r="AG10">
        <v>-1747424384</v>
      </c>
      <c r="AH10">
        <v>-735567808</v>
      </c>
      <c r="AI10">
        <v>-1707862784</v>
      </c>
      <c r="AJ10">
        <v>-2101954816</v>
      </c>
      <c r="AK10">
        <v>-1413109248</v>
      </c>
      <c r="AL10">
        <v>-533450560</v>
      </c>
      <c r="AM10">
        <v>-1405016448</v>
      </c>
      <c r="AN10">
        <v>-1562193664</v>
      </c>
      <c r="AO10">
        <v>-1072842368</v>
      </c>
      <c r="AP10">
        <v>-381387264</v>
      </c>
      <c r="AQ10">
        <v>-1195673728</v>
      </c>
      <c r="AR10">
        <v>-1592221056</v>
      </c>
      <c r="AS10">
        <v>-884677824</v>
      </c>
      <c r="AT10">
        <v>-324068768</v>
      </c>
      <c r="AU10">
        <v>-1188735872</v>
      </c>
      <c r="AV10">
        <v>-1505181440</v>
      </c>
      <c r="AW10">
        <v>-793220736</v>
      </c>
      <c r="AX10">
        <v>-254921920</v>
      </c>
      <c r="AY10">
        <v>-1026404224</v>
      </c>
      <c r="AZ10">
        <v>-1456224512</v>
      </c>
      <c r="BA10">
        <v>-724491648</v>
      </c>
      <c r="BB10">
        <v>-205478960</v>
      </c>
      <c r="BC10">
        <v>-839242624</v>
      </c>
      <c r="BD10">
        <v>-1323875840</v>
      </c>
      <c r="BE10">
        <v>-610583232</v>
      </c>
      <c r="BF10">
        <v>-101285976</v>
      </c>
      <c r="BG10">
        <v>-913242944</v>
      </c>
      <c r="BH10">
        <v>-1417079808</v>
      </c>
      <c r="BI10">
        <v>-522489792</v>
      </c>
      <c r="BJ10">
        <v>-133879128</v>
      </c>
      <c r="BK10">
        <v>-916748224</v>
      </c>
      <c r="BL10">
        <v>-1736408704</v>
      </c>
      <c r="BM10">
        <v>-740213632</v>
      </c>
      <c r="BN10">
        <v>-1472946048</v>
      </c>
      <c r="BO10">
        <v>-1541984512</v>
      </c>
      <c r="BP10">
        <v>-1568967936</v>
      </c>
      <c r="BQ10">
        <v>-720565952</v>
      </c>
      <c r="BR10">
        <v>-1321417856</v>
      </c>
      <c r="BS10">
        <v>-1265688320</v>
      </c>
      <c r="BT10">
        <v>-1429811584</v>
      </c>
      <c r="BU10">
        <v>-472119904</v>
      </c>
      <c r="BV10">
        <v>-963299456</v>
      </c>
      <c r="BW10">
        <v>-1213791232</v>
      </c>
      <c r="BX10">
        <v>-1206367872</v>
      </c>
      <c r="BY10">
        <v>-484671584</v>
      </c>
      <c r="BZ10">
        <v>-868636032</v>
      </c>
      <c r="CA10">
        <v>-1170455424</v>
      </c>
      <c r="CB10">
        <v>-1093982592</v>
      </c>
      <c r="CC10">
        <v>-215366480</v>
      </c>
      <c r="CD10">
        <v>-778851904</v>
      </c>
      <c r="CE10">
        <v>-1002466688</v>
      </c>
      <c r="CF10">
        <v>-963788928</v>
      </c>
      <c r="CG10">
        <v>-326742048</v>
      </c>
      <c r="CH10">
        <v>-675875776</v>
      </c>
      <c r="CI10">
        <v>-952208128</v>
      </c>
      <c r="CJ10">
        <v>-767977984</v>
      </c>
      <c r="CK10">
        <v>-177649440</v>
      </c>
      <c r="CL10">
        <v>-502864032</v>
      </c>
      <c r="CM10">
        <v>-1035839872</v>
      </c>
      <c r="CN10">
        <v>-912848960</v>
      </c>
      <c r="CO10">
        <v>-68646576</v>
      </c>
      <c r="CP10">
        <v>-636437760</v>
      </c>
      <c r="CQ10">
        <v>-1192800384</v>
      </c>
      <c r="CR10">
        <v>-829949760</v>
      </c>
      <c r="CS10">
        <v>-1526550784</v>
      </c>
      <c r="CT10">
        <v>-529690944</v>
      </c>
      <c r="CU10">
        <v>-1563254912</v>
      </c>
      <c r="CV10">
        <v>-1786761088</v>
      </c>
      <c r="CW10">
        <v>-1266549120</v>
      </c>
      <c r="CX10">
        <v>-421476320</v>
      </c>
      <c r="CY10">
        <v>-1343100032</v>
      </c>
      <c r="CZ10">
        <v>-1654948608</v>
      </c>
      <c r="DA10">
        <v>-1075612928</v>
      </c>
      <c r="DB10">
        <v>-305283360</v>
      </c>
      <c r="DC10">
        <v>-1057606080</v>
      </c>
      <c r="DD10">
        <v>-1514086272</v>
      </c>
      <c r="DE10">
        <v>-900192448</v>
      </c>
      <c r="DF10">
        <v>-333791232</v>
      </c>
      <c r="DG10">
        <v>-1001721856</v>
      </c>
      <c r="DH10">
        <v>-1391154304</v>
      </c>
      <c r="DI10">
        <v>-772333312</v>
      </c>
      <c r="DJ10">
        <v>-106143136</v>
      </c>
      <c r="DK10">
        <v>-941716224</v>
      </c>
      <c r="DL10">
        <v>-1440878208</v>
      </c>
      <c r="DM10">
        <v>-570386176</v>
      </c>
      <c r="DN10">
        <v>-162128224</v>
      </c>
      <c r="DO10">
        <v>-959900672</v>
      </c>
      <c r="DP10">
        <v>-1230812672</v>
      </c>
      <c r="DQ10">
        <v>-612371712</v>
      </c>
      <c r="DR10">
        <v>-131929872</v>
      </c>
      <c r="DS10">
        <v>-784170688</v>
      </c>
      <c r="DT10">
        <v>-1462726272</v>
      </c>
      <c r="DU10">
        <v>-554355328</v>
      </c>
      <c r="DV10">
        <v>-127056224</v>
      </c>
      <c r="DW10">
        <v>-825864960</v>
      </c>
      <c r="DX10">
        <v>-1501533952</v>
      </c>
      <c r="DY10">
        <v>-628002752</v>
      </c>
      <c r="DZ10">
        <v>-1341677952</v>
      </c>
      <c r="EA10">
        <v>-1534575616</v>
      </c>
      <c r="EB10">
        <v>-1445851648</v>
      </c>
      <c r="EC10">
        <v>-446370656</v>
      </c>
      <c r="ED10">
        <v>-1075416064</v>
      </c>
      <c r="EE10">
        <v>-1186342912</v>
      </c>
      <c r="EF10">
        <v>-1243514624</v>
      </c>
      <c r="EG10">
        <v>-397737024</v>
      </c>
      <c r="EH10">
        <v>-820876608</v>
      </c>
      <c r="EI10">
        <v>-1168814080</v>
      </c>
      <c r="EJ10">
        <v>-1103972736</v>
      </c>
      <c r="EK10">
        <v>-346823712</v>
      </c>
      <c r="EL10">
        <v>-789400320</v>
      </c>
      <c r="EM10">
        <v>-1170357632</v>
      </c>
      <c r="EN10">
        <v>-1038564672</v>
      </c>
      <c r="EO10">
        <v>-359808032</v>
      </c>
      <c r="EP10">
        <v>-739326464</v>
      </c>
      <c r="EQ10">
        <v>-1082525440</v>
      </c>
      <c r="ER10">
        <v>-954798080</v>
      </c>
      <c r="ES10">
        <v>-334375680</v>
      </c>
      <c r="ET10">
        <v>-591182976</v>
      </c>
      <c r="EU10">
        <v>-1007953536</v>
      </c>
      <c r="EV10">
        <v>-781086464</v>
      </c>
      <c r="EW10">
        <v>-184371584</v>
      </c>
      <c r="EX10">
        <v>-426509312</v>
      </c>
      <c r="EY10">
        <v>-1025405952</v>
      </c>
      <c r="EZ10">
        <v>-833040512</v>
      </c>
      <c r="FA10">
        <v>-126825864</v>
      </c>
      <c r="FB10">
        <v>-597361984</v>
      </c>
      <c r="FC10">
        <v>-1125299840</v>
      </c>
      <c r="FD10">
        <v>-861397696</v>
      </c>
      <c r="FE10">
        <v>-1303745664</v>
      </c>
      <c r="FF10">
        <v>-364288992</v>
      </c>
      <c r="FG10">
        <v>-1534397952</v>
      </c>
      <c r="FH10">
        <v>-1745686528</v>
      </c>
      <c r="FI10">
        <v>-1127870080</v>
      </c>
      <c r="FJ10">
        <v>-354130336</v>
      </c>
      <c r="FK10">
        <v>-1412671744</v>
      </c>
      <c r="FL10">
        <v>-1520518656</v>
      </c>
      <c r="FM10">
        <v>-977711936</v>
      </c>
      <c r="FN10">
        <v>-318917280</v>
      </c>
      <c r="FO10">
        <v>-1102910208</v>
      </c>
      <c r="FP10">
        <v>-1369083520</v>
      </c>
      <c r="FQ10">
        <v>-802274368</v>
      </c>
      <c r="FR10">
        <v>-306118464</v>
      </c>
      <c r="FS10">
        <v>-1023133504</v>
      </c>
      <c r="FT10">
        <v>-1330068736</v>
      </c>
      <c r="FU10">
        <v>-658034880</v>
      </c>
      <c r="FV10">
        <v>-231814960</v>
      </c>
      <c r="FW10">
        <v>-837357248</v>
      </c>
      <c r="FX10">
        <v>-1348962816</v>
      </c>
      <c r="FY10">
        <v>-743213824</v>
      </c>
      <c r="FZ10">
        <v>-155085680</v>
      </c>
      <c r="GA10">
        <v>-751264320</v>
      </c>
      <c r="GB10">
        <v>-1249198208</v>
      </c>
      <c r="GC10">
        <v>-541151104</v>
      </c>
      <c r="GD10">
        <v>-54254600</v>
      </c>
      <c r="GE10">
        <v>-995423552</v>
      </c>
      <c r="GF10">
        <v>-1441294976</v>
      </c>
      <c r="GG10">
        <v>-509684608</v>
      </c>
      <c r="GH10">
        <v>-159470576</v>
      </c>
      <c r="GI10">
        <v>-913087936</v>
      </c>
      <c r="GJ10">
        <v>-1600565504</v>
      </c>
      <c r="GK10">
        <v>-512151328</v>
      </c>
      <c r="GL10">
        <v>-1311054720</v>
      </c>
      <c r="GM10">
        <v>-1308966016</v>
      </c>
      <c r="GN10">
        <v>-1379741312</v>
      </c>
      <c r="GO10">
        <v>-444919520</v>
      </c>
      <c r="GP10">
        <v>-1103122816</v>
      </c>
      <c r="GQ10">
        <v>-1181765504</v>
      </c>
      <c r="GR10">
        <v>-1170768896</v>
      </c>
      <c r="GS10">
        <v>-435921696</v>
      </c>
      <c r="GT10">
        <v>-947822272</v>
      </c>
      <c r="GU10">
        <v>-1037372288</v>
      </c>
      <c r="GV10">
        <v>-1028689280</v>
      </c>
      <c r="GW10">
        <v>-368756064</v>
      </c>
      <c r="GX10">
        <v>-766823168</v>
      </c>
      <c r="GY10">
        <v>-990328576</v>
      </c>
      <c r="GZ10">
        <v>-1009301184</v>
      </c>
      <c r="HA10">
        <v>-331347936</v>
      </c>
      <c r="HB10">
        <v>-687083072</v>
      </c>
      <c r="HC10">
        <v>-935028928</v>
      </c>
      <c r="HD10">
        <v>-875116864</v>
      </c>
      <c r="HE10">
        <v>-357391136</v>
      </c>
      <c r="HF10">
        <v>-653734272</v>
      </c>
      <c r="HG10">
        <v>-947336896</v>
      </c>
      <c r="HH10">
        <v>-766817792</v>
      </c>
      <c r="HI10">
        <v>-270384608</v>
      </c>
      <c r="HJ10">
        <v>-388966272</v>
      </c>
      <c r="HK10">
        <v>-1004030336</v>
      </c>
      <c r="HL10">
        <v>-868398080</v>
      </c>
      <c r="HM10">
        <v>-220189776</v>
      </c>
      <c r="HN10">
        <v>-423146944</v>
      </c>
      <c r="HO10">
        <v>-1125386880</v>
      </c>
      <c r="HP10">
        <v>-878498176</v>
      </c>
      <c r="HQ10">
        <v>-1307265280</v>
      </c>
      <c r="HR10">
        <v>-409978272</v>
      </c>
      <c r="HS10">
        <v>-1435533056</v>
      </c>
      <c r="HT10">
        <v>-1634843008</v>
      </c>
      <c r="HU10">
        <v>-1135510144</v>
      </c>
      <c r="HV10">
        <v>-392901600</v>
      </c>
      <c r="HW10">
        <v>-1203066880</v>
      </c>
      <c r="HX10">
        <v>-1461575680</v>
      </c>
      <c r="HY10">
        <v>-908355840</v>
      </c>
      <c r="HZ10">
        <v>-272421312</v>
      </c>
      <c r="IA10">
        <v>-1080789504</v>
      </c>
      <c r="IB10">
        <v>-1406533504</v>
      </c>
      <c r="IC10">
        <v>-811733504</v>
      </c>
      <c r="ID10">
        <v>-263153728</v>
      </c>
      <c r="IE10">
        <v>-883785344</v>
      </c>
      <c r="IF10">
        <v>-1408159616</v>
      </c>
      <c r="IG10">
        <v>-656756096</v>
      </c>
      <c r="IH10">
        <v>-116527232</v>
      </c>
      <c r="II10">
        <v>-894748992</v>
      </c>
      <c r="IJ10">
        <v>-1328897664</v>
      </c>
      <c r="IK10">
        <v>-506442976</v>
      </c>
      <c r="IL10">
        <v>-280899200</v>
      </c>
      <c r="IM10">
        <v>-805380032</v>
      </c>
      <c r="IN10">
        <v>-1273377792</v>
      </c>
      <c r="IO10">
        <v>-726186688</v>
      </c>
      <c r="IP10">
        <v>-154947280</v>
      </c>
      <c r="IQ10">
        <v>-848685184</v>
      </c>
      <c r="IR10">
        <v>-1455977472</v>
      </c>
      <c r="IS10">
        <v>-649252160</v>
      </c>
      <c r="IT10">
        <v>-195098448</v>
      </c>
      <c r="IU10">
        <v>-857526208</v>
      </c>
      <c r="IV10">
        <v>-1493726976</v>
      </c>
      <c r="IW10">
        <v>-515148768</v>
      </c>
      <c r="IX10">
        <v>-1203948288</v>
      </c>
      <c r="IY10">
        <v>-1293803136</v>
      </c>
      <c r="IZ10">
        <v>-1278186112</v>
      </c>
      <c r="JA10">
        <v>-348971712</v>
      </c>
      <c r="JB10">
        <v>-1052601280</v>
      </c>
      <c r="JC10">
        <v>-1033378432</v>
      </c>
      <c r="JD10">
        <v>-1164576640</v>
      </c>
      <c r="JE10">
        <v>-378184064</v>
      </c>
      <c r="JF10">
        <v>-781728256</v>
      </c>
      <c r="JG10">
        <v>-1077987328</v>
      </c>
      <c r="JH10">
        <v>-979250688</v>
      </c>
      <c r="JI10">
        <v>-360759200</v>
      </c>
      <c r="JJ10">
        <v>-864174656</v>
      </c>
      <c r="JK10">
        <v>-994753792</v>
      </c>
      <c r="JL10">
        <v>-932373760</v>
      </c>
      <c r="JM10">
        <v>-313652576</v>
      </c>
      <c r="JN10">
        <v>-771791616</v>
      </c>
      <c r="JO10">
        <v>-909748672</v>
      </c>
      <c r="JP10">
        <v>-957854464</v>
      </c>
      <c r="JQ10">
        <v>-264715888</v>
      </c>
      <c r="JR10">
        <v>-628367872</v>
      </c>
      <c r="JS10">
        <v>-921533696</v>
      </c>
      <c r="JT10">
        <v>-737400256</v>
      </c>
      <c r="JU10">
        <v>-193486496</v>
      </c>
      <c r="JV10">
        <v>-506264320</v>
      </c>
      <c r="JW10">
        <v>-954683968</v>
      </c>
      <c r="JX10">
        <v>-769262464</v>
      </c>
      <c r="JY10">
        <v>-216244336</v>
      </c>
      <c r="JZ10">
        <v>-495408672</v>
      </c>
      <c r="KA10">
        <v>-977851136</v>
      </c>
      <c r="KB10">
        <v>-819443584</v>
      </c>
      <c r="KC10">
        <v>-1100256128</v>
      </c>
      <c r="KD10">
        <v>-402977120</v>
      </c>
      <c r="KE10">
        <v>-1262839552</v>
      </c>
      <c r="KF10">
        <v>-1528613120</v>
      </c>
      <c r="KG10">
        <v>-976245696</v>
      </c>
      <c r="KH10">
        <v>-305516768</v>
      </c>
      <c r="KI10">
        <v>-1112711808</v>
      </c>
      <c r="KJ10">
        <v>-1378911488</v>
      </c>
      <c r="KK10">
        <v>-899129728</v>
      </c>
      <c r="KL10">
        <v>-285623008</v>
      </c>
      <c r="KM10">
        <v>-1023136192</v>
      </c>
      <c r="KN10">
        <v>-1454800256</v>
      </c>
      <c r="KO10">
        <v>-760721920</v>
      </c>
      <c r="KP10">
        <v>-242292928</v>
      </c>
      <c r="KQ10">
        <v>-939062528</v>
      </c>
      <c r="KR10">
        <v>-1324801536</v>
      </c>
      <c r="KS10">
        <v>-763181056</v>
      </c>
      <c r="KT10">
        <v>-254349168</v>
      </c>
      <c r="KU10">
        <v>-872924928</v>
      </c>
      <c r="KV10">
        <v>-1357473536</v>
      </c>
      <c r="KW10">
        <v>-620810112</v>
      </c>
      <c r="KX10">
        <v>-178651856</v>
      </c>
      <c r="KY10">
        <v>-762076224</v>
      </c>
      <c r="KZ10">
        <v>-1252122240</v>
      </c>
      <c r="LA10">
        <v>-703585792</v>
      </c>
      <c r="LB10">
        <v>-238606128</v>
      </c>
      <c r="LC10">
        <v>-658491712</v>
      </c>
      <c r="LD10">
        <v>-1348954624</v>
      </c>
      <c r="LE10">
        <v>-582423104</v>
      </c>
      <c r="LF10">
        <v>-172524288</v>
      </c>
      <c r="LG10">
        <v>-776448000</v>
      </c>
      <c r="LH10">
        <v>-1446501248</v>
      </c>
      <c r="LI10">
        <v>-430612448</v>
      </c>
      <c r="LJ10">
        <v>-1111134208</v>
      </c>
      <c r="LK10">
        <v>-1198050432</v>
      </c>
      <c r="LL10">
        <v>-1298322816</v>
      </c>
      <c r="LM10">
        <v>-328934752</v>
      </c>
      <c r="LN10">
        <v>-879551744</v>
      </c>
      <c r="LO10">
        <v>-1104979968</v>
      </c>
      <c r="LP10">
        <v>-1166146560</v>
      </c>
      <c r="LQ10">
        <v>-339268000</v>
      </c>
      <c r="LR10">
        <v>-889080256</v>
      </c>
      <c r="LS10">
        <v>-1096821760</v>
      </c>
      <c r="LT10">
        <v>-950219328</v>
      </c>
      <c r="LU10">
        <v>-383129344</v>
      </c>
      <c r="LV10">
        <v>-767546880</v>
      </c>
      <c r="LW10">
        <v>-952236032</v>
      </c>
      <c r="LX10">
        <v>-885152640</v>
      </c>
      <c r="LY10">
        <v>-336410048</v>
      </c>
      <c r="LZ10">
        <v>-654979648</v>
      </c>
      <c r="MA10">
        <v>-952236032</v>
      </c>
      <c r="MB10">
        <v>-892175296</v>
      </c>
      <c r="MC10">
        <v>-344623360</v>
      </c>
      <c r="MD10">
        <v>-627826752</v>
      </c>
      <c r="ME10">
        <v>-983014592</v>
      </c>
      <c r="MF10">
        <v>-762948096</v>
      </c>
      <c r="MG10">
        <v>-242388672</v>
      </c>
      <c r="MH10">
        <v>-576730752</v>
      </c>
      <c r="MI10">
        <v>-1039105280</v>
      </c>
      <c r="MJ10">
        <v>-721585984</v>
      </c>
      <c r="MK10">
        <v>-175459312</v>
      </c>
      <c r="ML10">
        <v>-524702688</v>
      </c>
      <c r="MM10">
        <v>-1023698496</v>
      </c>
      <c r="MN10">
        <v>-744303296</v>
      </c>
      <c r="MO10">
        <v>-1137476096</v>
      </c>
      <c r="MP10">
        <v>-278693536</v>
      </c>
      <c r="MQ10">
        <v>-1154432512</v>
      </c>
      <c r="MR10">
        <v>-1499118080</v>
      </c>
      <c r="MS10">
        <v>-901713664</v>
      </c>
      <c r="MT10">
        <v>-319000128</v>
      </c>
      <c r="MU10">
        <v>-1061672576</v>
      </c>
      <c r="MV10">
        <v>-1379247744</v>
      </c>
      <c r="MW10">
        <v>-898912448</v>
      </c>
      <c r="MX10">
        <v>-215418624</v>
      </c>
      <c r="MY10">
        <v>-923369344</v>
      </c>
      <c r="MZ10">
        <v>-1238317568</v>
      </c>
      <c r="NA10">
        <v>-664700352</v>
      </c>
      <c r="NB10">
        <v>-283835200</v>
      </c>
      <c r="NC10">
        <v>-899450880</v>
      </c>
      <c r="ND10">
        <v>-1270056576</v>
      </c>
      <c r="NE10">
        <v>-652345344</v>
      </c>
      <c r="NF10">
        <v>-203616672</v>
      </c>
      <c r="NG10">
        <v>-819409664</v>
      </c>
      <c r="NH10">
        <v>-1283841152</v>
      </c>
      <c r="NI10">
        <v>-551942528</v>
      </c>
      <c r="NJ10">
        <v>-275579392</v>
      </c>
      <c r="NK10">
        <v>-726621440</v>
      </c>
      <c r="NL10">
        <v>-1272732032</v>
      </c>
      <c r="NM10">
        <v>-427808864</v>
      </c>
      <c r="NN10">
        <v>-135848048</v>
      </c>
      <c r="NO10">
        <v>-671692224</v>
      </c>
      <c r="NP10">
        <v>-1406003712</v>
      </c>
      <c r="NQ10">
        <v>-540690112</v>
      </c>
      <c r="NR10">
        <v>-35751444</v>
      </c>
      <c r="NS10">
        <v>-744879616</v>
      </c>
      <c r="NT10">
        <v>-1492491008</v>
      </c>
      <c r="NU10">
        <v>-406731072</v>
      </c>
      <c r="NV10">
        <v>-959227456</v>
      </c>
      <c r="NW10">
        <v>-1136693120</v>
      </c>
      <c r="NX10">
        <v>-1105536128</v>
      </c>
      <c r="NY10">
        <v>-396315392</v>
      </c>
      <c r="NZ10">
        <v>-898807936</v>
      </c>
      <c r="OA10">
        <v>-1005264896</v>
      </c>
      <c r="OB10">
        <v>-1060786432</v>
      </c>
      <c r="OC10">
        <v>-362931040</v>
      </c>
      <c r="OD10">
        <v>-671005760</v>
      </c>
      <c r="OE10">
        <v>-893299712</v>
      </c>
      <c r="OF10">
        <v>-856901376</v>
      </c>
      <c r="OG10">
        <v>-290391136</v>
      </c>
      <c r="OH10">
        <v>-700749248</v>
      </c>
      <c r="OI10">
        <v>-955055424</v>
      </c>
      <c r="OJ10">
        <v>-894172480</v>
      </c>
      <c r="OK10">
        <v>-290050272</v>
      </c>
      <c r="OL10">
        <v>-658225472</v>
      </c>
      <c r="OM10">
        <v>-942753600</v>
      </c>
      <c r="ON10">
        <v>-929628928</v>
      </c>
      <c r="OO10">
        <v>-178248928</v>
      </c>
      <c r="OP10">
        <v>-643722624</v>
      </c>
      <c r="OQ10">
        <v>-958471424</v>
      </c>
      <c r="OR10">
        <v>-844581632</v>
      </c>
      <c r="OS10">
        <v>-275003104</v>
      </c>
      <c r="OT10">
        <v>-586839936</v>
      </c>
      <c r="OU10">
        <v>-963361600</v>
      </c>
      <c r="OV10">
        <v>-786038976</v>
      </c>
      <c r="OW10">
        <v>-154219552</v>
      </c>
      <c r="OX10">
        <v>-376697760</v>
      </c>
      <c r="OY10">
        <v>-1091940864</v>
      </c>
      <c r="OZ10">
        <v>-807133248</v>
      </c>
      <c r="PA10">
        <v>-994056000</v>
      </c>
      <c r="PB10">
        <v>-334060896</v>
      </c>
      <c r="PC10">
        <v>-1226986880</v>
      </c>
      <c r="PD10">
        <v>-1459818880</v>
      </c>
      <c r="PE10">
        <v>-787292992</v>
      </c>
      <c r="PF10">
        <v>-230052384</v>
      </c>
      <c r="PG10">
        <v>-1105690496</v>
      </c>
      <c r="PH10">
        <v>-1306468864</v>
      </c>
      <c r="PI10">
        <v>-848898624</v>
      </c>
      <c r="PJ10">
        <v>-230749056</v>
      </c>
      <c r="PK10">
        <v>-823772544</v>
      </c>
      <c r="PL10">
        <v>-1340852608</v>
      </c>
      <c r="PM10">
        <v>-766530112</v>
      </c>
      <c r="PN10">
        <v>-234791680</v>
      </c>
      <c r="PO10">
        <v>-853510784</v>
      </c>
      <c r="PP10">
        <v>-1269268864</v>
      </c>
      <c r="PQ10">
        <v>-605019520</v>
      </c>
      <c r="PR10">
        <v>-251932224</v>
      </c>
      <c r="PS10">
        <v>-858725376</v>
      </c>
      <c r="PT10">
        <v>-1176759680</v>
      </c>
      <c r="PU10">
        <v>-544066816</v>
      </c>
      <c r="PV10">
        <v>-299303328</v>
      </c>
      <c r="PW10">
        <v>-804289472</v>
      </c>
      <c r="PX10">
        <v>-1325223680</v>
      </c>
      <c r="PY10">
        <v>-545404032</v>
      </c>
      <c r="PZ10">
        <v>-168466160</v>
      </c>
      <c r="QA10">
        <v>-888545536</v>
      </c>
      <c r="QB10">
        <v>-1250818176</v>
      </c>
      <c r="QC10">
        <v>-480245728</v>
      </c>
      <c r="QD10">
        <v>-153174048</v>
      </c>
      <c r="QE10">
        <v>-794981248</v>
      </c>
      <c r="QF10">
        <v>-1608537344</v>
      </c>
      <c r="QG10">
        <v>-408604928</v>
      </c>
      <c r="QH10">
        <v>-946612544</v>
      </c>
      <c r="QI10">
        <v>-1139786368</v>
      </c>
      <c r="QJ10">
        <v>-1224488448</v>
      </c>
      <c r="QK10">
        <v>-322173600</v>
      </c>
      <c r="QL10">
        <v>-890339840</v>
      </c>
      <c r="QM10">
        <v>-1010248128</v>
      </c>
      <c r="QN10">
        <v>-1000683712</v>
      </c>
      <c r="QO10">
        <v>-350986624</v>
      </c>
      <c r="QP10">
        <v>-756478784</v>
      </c>
      <c r="QQ10">
        <v>-920757376</v>
      </c>
      <c r="QR10">
        <v>-954460864</v>
      </c>
      <c r="QS10">
        <v>-337789408</v>
      </c>
      <c r="QT10">
        <v>-684721088</v>
      </c>
      <c r="QU10">
        <v>-884595520</v>
      </c>
      <c r="QV10">
        <v>-890708224</v>
      </c>
      <c r="QW10">
        <v>-319924736</v>
      </c>
      <c r="QX10">
        <v>-656712512</v>
      </c>
      <c r="QY10">
        <v>-911950080</v>
      </c>
      <c r="QZ10">
        <v>-774036224</v>
      </c>
      <c r="RA10">
        <v>-277591552</v>
      </c>
      <c r="RB10">
        <v>-638670912</v>
      </c>
      <c r="RC10">
        <v>-861996352</v>
      </c>
      <c r="RD10">
        <v>-787939520</v>
      </c>
      <c r="RE10">
        <v>-276851008</v>
      </c>
      <c r="RF10">
        <v>-601678976</v>
      </c>
      <c r="RG10">
        <v>-942121024</v>
      </c>
      <c r="RH10">
        <v>-705062784</v>
      </c>
      <c r="RI10">
        <v>-254082496</v>
      </c>
      <c r="RJ10">
        <v>-372918560</v>
      </c>
      <c r="RK10">
        <v>-1140098560</v>
      </c>
      <c r="RL10">
        <v>-829974144</v>
      </c>
      <c r="RM10">
        <v>-1018891520</v>
      </c>
      <c r="RN10">
        <v>-235054496</v>
      </c>
      <c r="RO10">
        <v>-1159055616</v>
      </c>
      <c r="RP10">
        <v>-1467702784</v>
      </c>
      <c r="RQ10">
        <v>-856191040</v>
      </c>
      <c r="RR10">
        <v>-279543680</v>
      </c>
      <c r="RS10">
        <v>-852210560</v>
      </c>
      <c r="RT10">
        <v>-1442924928</v>
      </c>
      <c r="RU10">
        <v>-730717632</v>
      </c>
      <c r="RV10">
        <v>-208672944</v>
      </c>
      <c r="RW10">
        <v>-937154368</v>
      </c>
      <c r="RX10">
        <v>-1354783872</v>
      </c>
      <c r="RY10">
        <v>-701822976</v>
      </c>
      <c r="RZ10">
        <v>-202554448</v>
      </c>
      <c r="SA10">
        <v>-847600192</v>
      </c>
      <c r="SB10">
        <v>-1307395200</v>
      </c>
      <c r="SC10">
        <v>-588659072</v>
      </c>
      <c r="SD10">
        <v>-187792192</v>
      </c>
      <c r="SE10">
        <v>-861987072</v>
      </c>
      <c r="SF10">
        <v>-1387886208</v>
      </c>
      <c r="SG10">
        <v>-698849984</v>
      </c>
      <c r="SH10">
        <v>-208260544</v>
      </c>
      <c r="SI10">
        <v>-673039936</v>
      </c>
      <c r="SJ10">
        <v>-1212398592</v>
      </c>
      <c r="SK10">
        <v>-584272128</v>
      </c>
      <c r="SL10">
        <v>-166243328</v>
      </c>
      <c r="SM10">
        <v>-741075968</v>
      </c>
      <c r="SN10">
        <v>-1425839488</v>
      </c>
      <c r="SO10">
        <v>-547948864</v>
      </c>
      <c r="SP10">
        <v>-72376056</v>
      </c>
      <c r="SQ10">
        <v>-804746048</v>
      </c>
      <c r="SR10">
        <v>-1503542656</v>
      </c>
      <c r="SS10">
        <v>-372292352</v>
      </c>
      <c r="ST10">
        <v>-945516928</v>
      </c>
      <c r="SU10">
        <v>-945282432</v>
      </c>
      <c r="SV10">
        <v>-1119719680</v>
      </c>
      <c r="SW10">
        <v>-293078528</v>
      </c>
      <c r="SX10">
        <v>-743605952</v>
      </c>
      <c r="SY10">
        <v>-977324736</v>
      </c>
      <c r="SZ10">
        <v>-1012834304</v>
      </c>
      <c r="TA10">
        <v>-337869344</v>
      </c>
      <c r="TB10">
        <v>-751692224</v>
      </c>
      <c r="TC10">
        <v>-1117476480</v>
      </c>
      <c r="TD10">
        <v>-955840640</v>
      </c>
      <c r="TE10">
        <v>-214994448</v>
      </c>
      <c r="TF10">
        <v>-664924544</v>
      </c>
      <c r="TG10">
        <v>-975924224</v>
      </c>
      <c r="TH10">
        <v>-854460544</v>
      </c>
      <c r="TI10">
        <v>-242838944</v>
      </c>
      <c r="TJ10">
        <v>-645742336</v>
      </c>
      <c r="TK10">
        <v>-1005433728</v>
      </c>
      <c r="TL10">
        <v>-910898432</v>
      </c>
      <c r="TM10">
        <v>-265932224</v>
      </c>
      <c r="TN10">
        <v>-499244640</v>
      </c>
      <c r="TO10">
        <v>-969480640</v>
      </c>
      <c r="TP10">
        <v>-685325248</v>
      </c>
      <c r="TQ10">
        <v>-226714224</v>
      </c>
      <c r="TR10">
        <v>-455668352</v>
      </c>
      <c r="TS10">
        <v>-1020939648</v>
      </c>
      <c r="TT10">
        <v>-764467264</v>
      </c>
      <c r="TU10">
        <v>-293758048</v>
      </c>
      <c r="TV10">
        <v>-505214720</v>
      </c>
      <c r="TW10">
        <v>-1083565952</v>
      </c>
      <c r="TX10">
        <v>-863977728</v>
      </c>
      <c r="TY10">
        <v>-893544704</v>
      </c>
      <c r="TZ10">
        <v>-183572832</v>
      </c>
      <c r="UA10">
        <v>-966405888</v>
      </c>
      <c r="UB10">
        <v>-1506305664</v>
      </c>
      <c r="UC10">
        <v>-897992128</v>
      </c>
      <c r="UD10">
        <v>-211815536</v>
      </c>
      <c r="UE10">
        <v>-994635584</v>
      </c>
      <c r="UF10">
        <v>-1341419264</v>
      </c>
      <c r="UG10">
        <v>-707677120</v>
      </c>
      <c r="UH10">
        <v>-261876912</v>
      </c>
      <c r="UI10">
        <v>-930329856</v>
      </c>
      <c r="UJ10">
        <v>-1280672000</v>
      </c>
      <c r="UK10">
        <v>-702712192</v>
      </c>
      <c r="UL10">
        <v>-157550384</v>
      </c>
      <c r="UM10">
        <v>-876412736</v>
      </c>
      <c r="UN10">
        <v>-1281954048</v>
      </c>
      <c r="UO10">
        <v>-578099712</v>
      </c>
      <c r="UP10">
        <v>-220893296</v>
      </c>
      <c r="UQ10">
        <v>-823805760</v>
      </c>
      <c r="UR10">
        <v>-1312388864</v>
      </c>
      <c r="US10">
        <v>-447871968</v>
      </c>
      <c r="UT10">
        <v>-194570432</v>
      </c>
      <c r="UU10">
        <v>-712548416</v>
      </c>
      <c r="UV10">
        <v>-1207595264</v>
      </c>
      <c r="UW10">
        <v>-504535488</v>
      </c>
      <c r="UX10">
        <v>-203969520</v>
      </c>
      <c r="UY10">
        <v>-597847424</v>
      </c>
      <c r="UZ10">
        <v>-1328327552</v>
      </c>
      <c r="VA10">
        <v>-433517152</v>
      </c>
      <c r="VB10">
        <v>6721375.5</v>
      </c>
      <c r="VC10">
        <v>-805958656</v>
      </c>
      <c r="VD10">
        <v>-1613170176</v>
      </c>
      <c r="VE10">
        <v>-402484640</v>
      </c>
      <c r="VF10">
        <v>-918631488</v>
      </c>
      <c r="VG10">
        <v>-1155484160</v>
      </c>
      <c r="VH10">
        <v>-1167803648</v>
      </c>
      <c r="VI10">
        <v>-297888672</v>
      </c>
      <c r="VJ10">
        <v>-778884032</v>
      </c>
      <c r="VK10">
        <v>-990644288</v>
      </c>
      <c r="VL10">
        <v>-925731328</v>
      </c>
      <c r="VM10">
        <v>-289209184</v>
      </c>
      <c r="VN10">
        <v>-619485312</v>
      </c>
      <c r="VO10">
        <v>-962055680</v>
      </c>
      <c r="VP10">
        <v>-886770368</v>
      </c>
      <c r="VQ10">
        <v>-299337696</v>
      </c>
      <c r="VR10">
        <v>-595409152</v>
      </c>
      <c r="VS10">
        <v>-912625920</v>
      </c>
      <c r="VT10">
        <v>-936986112</v>
      </c>
      <c r="VU10">
        <v>-422799584</v>
      </c>
      <c r="VV10">
        <v>-686986944</v>
      </c>
      <c r="VW10">
        <v>-1101691008</v>
      </c>
      <c r="VX10">
        <v>-813355840</v>
      </c>
      <c r="VY10">
        <v>-300930336</v>
      </c>
      <c r="VZ10">
        <v>-480562688</v>
      </c>
      <c r="WA10">
        <v>-1053155264</v>
      </c>
      <c r="WB10">
        <v>-815860544</v>
      </c>
      <c r="WC10">
        <v>-326495264</v>
      </c>
      <c r="WD10">
        <v>-437746784</v>
      </c>
      <c r="WE10">
        <v>-999860800</v>
      </c>
      <c r="WF10">
        <v>-726979584</v>
      </c>
      <c r="WG10">
        <v>-100812488</v>
      </c>
      <c r="WH10">
        <v>-438659776</v>
      </c>
      <c r="WI10">
        <v>-1135492224</v>
      </c>
      <c r="WJ10">
        <v>-668899840</v>
      </c>
      <c r="WK10">
        <v>-858392320</v>
      </c>
      <c r="WL10">
        <v>-225483632</v>
      </c>
      <c r="WM10">
        <v>-1080161152</v>
      </c>
      <c r="WN10">
        <v>-1593917056</v>
      </c>
      <c r="WO10">
        <v>-791966848</v>
      </c>
      <c r="WP10">
        <v>-161303648</v>
      </c>
      <c r="WQ10">
        <v>-940681472</v>
      </c>
      <c r="WR10">
        <v>-1370234240</v>
      </c>
      <c r="WS10">
        <v>-682065536</v>
      </c>
      <c r="WT10">
        <v>-165272064</v>
      </c>
      <c r="WU10">
        <v>-873576064</v>
      </c>
      <c r="WV10">
        <v>-1303662208</v>
      </c>
      <c r="WW10">
        <v>-665475712</v>
      </c>
      <c r="WX10">
        <v>-126138536</v>
      </c>
      <c r="WY10">
        <v>-831181888</v>
      </c>
      <c r="WZ10">
        <v>-1295583744</v>
      </c>
      <c r="XA10">
        <v>-585734592</v>
      </c>
      <c r="XB10">
        <v>-272138528</v>
      </c>
      <c r="XC10">
        <v>-818011584</v>
      </c>
      <c r="XD10">
        <v>-1315490304</v>
      </c>
      <c r="XE10">
        <v>-587133632</v>
      </c>
      <c r="XF10">
        <v>-165400336</v>
      </c>
      <c r="XG10">
        <v>-708563520</v>
      </c>
      <c r="XH10">
        <v>-1398161664</v>
      </c>
      <c r="XI10">
        <v>-564855296</v>
      </c>
      <c r="XJ10">
        <v>-139728560</v>
      </c>
      <c r="XK10">
        <v>-696173952</v>
      </c>
      <c r="XL10">
        <v>-1411814016</v>
      </c>
      <c r="XM10">
        <v>-453048320</v>
      </c>
      <c r="XN10">
        <v>-158011696</v>
      </c>
      <c r="XO10">
        <v>-692529152</v>
      </c>
      <c r="XP10">
        <v>-1593357184</v>
      </c>
      <c r="XQ10">
        <v>-392147712</v>
      </c>
      <c r="XR10">
        <v>-686033216</v>
      </c>
      <c r="XS10">
        <v>-1032959872</v>
      </c>
      <c r="XT10">
        <v>-990247104</v>
      </c>
      <c r="XU10">
        <v>-364855456</v>
      </c>
      <c r="XV10">
        <v>-650678720</v>
      </c>
      <c r="XW10">
        <v>-1042410752</v>
      </c>
      <c r="XX10">
        <v>-1100782848</v>
      </c>
      <c r="XY10">
        <v>-231086448</v>
      </c>
      <c r="XZ10">
        <v>-741019328</v>
      </c>
      <c r="YA10">
        <v>-1012865472</v>
      </c>
      <c r="YB10">
        <v>-872619456</v>
      </c>
      <c r="YC10">
        <v>-306358400</v>
      </c>
      <c r="YD10">
        <v>-648094016</v>
      </c>
      <c r="YE10">
        <v>-926786368</v>
      </c>
      <c r="YF10">
        <v>-813906240</v>
      </c>
      <c r="YG10">
        <v>-272227424</v>
      </c>
      <c r="YH10">
        <v>-683670144</v>
      </c>
      <c r="YI10">
        <v>-986253952</v>
      </c>
      <c r="YJ10">
        <v>-953558720</v>
      </c>
      <c r="YK10">
        <v>-261328016</v>
      </c>
      <c r="YL10">
        <v>-505722784</v>
      </c>
      <c r="YM10">
        <v>-981948288</v>
      </c>
      <c r="YN10">
        <v>-810898688</v>
      </c>
      <c r="YO10">
        <v>-317824352</v>
      </c>
      <c r="YP10">
        <v>-534057056</v>
      </c>
      <c r="YQ10">
        <v>-1053352064</v>
      </c>
      <c r="YR10">
        <v>-736193600</v>
      </c>
      <c r="YS10">
        <v>-166653136</v>
      </c>
      <c r="YT10">
        <v>-458467104</v>
      </c>
      <c r="YU10">
        <v>-1308943360</v>
      </c>
      <c r="YV10">
        <v>-887882304</v>
      </c>
      <c r="YW10">
        <v>-976836288</v>
      </c>
      <c r="YX10">
        <v>-142910576</v>
      </c>
      <c r="YY10">
        <v>-1257099008</v>
      </c>
      <c r="YZ10">
        <v>-1665748736</v>
      </c>
      <c r="ZA10">
        <v>-776727488</v>
      </c>
      <c r="ZB10">
        <v>-220884768</v>
      </c>
      <c r="ZC10">
        <v>-935548800</v>
      </c>
      <c r="ZD10">
        <v>-1386167424</v>
      </c>
      <c r="ZE10">
        <v>-687141312</v>
      </c>
      <c r="ZF10">
        <v>-347068672</v>
      </c>
      <c r="ZG10">
        <v>-946115712</v>
      </c>
      <c r="ZH10">
        <v>-1308433920</v>
      </c>
      <c r="ZI10">
        <v>-672058496</v>
      </c>
      <c r="ZJ10">
        <v>-146378400</v>
      </c>
      <c r="ZK10">
        <v>-742950784</v>
      </c>
      <c r="ZL10">
        <v>-1390104960</v>
      </c>
      <c r="ZM10">
        <v>-566346816</v>
      </c>
      <c r="ZN10">
        <v>-164749200</v>
      </c>
      <c r="ZO10">
        <v>-781148864</v>
      </c>
      <c r="ZP10">
        <v>-1386476288</v>
      </c>
      <c r="ZQ10">
        <v>-562563008</v>
      </c>
      <c r="ZR10">
        <v>-203952192</v>
      </c>
      <c r="ZS10">
        <v>-765892032</v>
      </c>
      <c r="ZT10">
        <v>-1369135616</v>
      </c>
      <c r="ZU10">
        <v>-491148736</v>
      </c>
      <c r="ZV10">
        <v>-143867168</v>
      </c>
      <c r="ZW10">
        <v>-754551808</v>
      </c>
      <c r="ZX10">
        <v>-1473826432</v>
      </c>
      <c r="ZY10">
        <v>-620150784</v>
      </c>
      <c r="ZZ10">
        <v>-98519200</v>
      </c>
      <c r="AAA10">
        <v>-872234816</v>
      </c>
      <c r="AAB10">
        <v>-1851575680</v>
      </c>
      <c r="AAC10">
        <v>-225695776</v>
      </c>
      <c r="AAD10">
        <v>-868219392</v>
      </c>
      <c r="AAE10">
        <v>-1150345856</v>
      </c>
      <c r="AAF10">
        <v>-1077157248</v>
      </c>
      <c r="AAG10">
        <v>-365310560</v>
      </c>
      <c r="AAH10">
        <v>-850944576</v>
      </c>
      <c r="AAI10">
        <v>-1056251200</v>
      </c>
      <c r="AAJ10">
        <v>-1075956992</v>
      </c>
      <c r="AAK10">
        <v>-279795552</v>
      </c>
      <c r="AAL10">
        <v>-656942784</v>
      </c>
      <c r="AAM10">
        <v>-1172857216</v>
      </c>
      <c r="AAN10">
        <v>-986517056</v>
      </c>
      <c r="AAO10">
        <v>-354718944</v>
      </c>
      <c r="AAP10">
        <v>-684603712</v>
      </c>
      <c r="AAQ10">
        <v>-1041116032</v>
      </c>
      <c r="AAR10">
        <v>-821923712</v>
      </c>
      <c r="AAS10">
        <v>-282683616</v>
      </c>
      <c r="AAT10">
        <v>-581109696</v>
      </c>
      <c r="AAU10">
        <v>-1027303360</v>
      </c>
      <c r="AAV10">
        <v>-930586752</v>
      </c>
      <c r="AAW10">
        <v>-312590304</v>
      </c>
      <c r="AAX10">
        <v>-558570560</v>
      </c>
      <c r="AAY10">
        <v>-1073585600</v>
      </c>
      <c r="AAZ10">
        <v>-798739584</v>
      </c>
      <c r="ABA10">
        <v>-194826624</v>
      </c>
      <c r="ABB10">
        <v>-645473984</v>
      </c>
      <c r="ABC10">
        <v>-1208732800</v>
      </c>
      <c r="ABD10">
        <v>-913618688</v>
      </c>
      <c r="ABE10">
        <v>-128344160</v>
      </c>
      <c r="ABF10">
        <v>-502658976</v>
      </c>
      <c r="ABG10">
        <v>-1376581888</v>
      </c>
      <c r="ABH10">
        <v>-821921216</v>
      </c>
      <c r="ABI10">
        <v>-697252800</v>
      </c>
      <c r="ABJ10">
        <v>-168916704</v>
      </c>
      <c r="ABK10">
        <v>-1109436416</v>
      </c>
      <c r="ABL10">
        <v>-1613722240</v>
      </c>
      <c r="ABM10">
        <v>-802374144</v>
      </c>
      <c r="ABN10">
        <v>-129996648</v>
      </c>
      <c r="ABO10">
        <v>-1021906560</v>
      </c>
      <c r="ABP10">
        <v>-1494225920</v>
      </c>
      <c r="ABQ10">
        <v>-622648000</v>
      </c>
      <c r="ABR10">
        <v>-79723544</v>
      </c>
      <c r="ABS10">
        <v>-956171072</v>
      </c>
      <c r="ABT10">
        <v>-1359032192</v>
      </c>
      <c r="ABU10">
        <v>-696230464</v>
      </c>
      <c r="ABV10">
        <v>-151203520</v>
      </c>
      <c r="ABW10">
        <v>-975457088</v>
      </c>
      <c r="ABX10">
        <v>-1350249728</v>
      </c>
      <c r="ABY10">
        <v>-567866880</v>
      </c>
      <c r="ABZ10">
        <v>-225023856</v>
      </c>
      <c r="ACA10">
        <v>-833744768</v>
      </c>
      <c r="ACB10">
        <v>-1426061056</v>
      </c>
      <c r="ACC10">
        <v>-590916800</v>
      </c>
      <c r="ACD10">
        <v>-249722192</v>
      </c>
      <c r="ACE10">
        <v>-822953472</v>
      </c>
      <c r="ACF10">
        <v>-1462545408</v>
      </c>
      <c r="ACG10">
        <v>-513996800</v>
      </c>
      <c r="ACH10">
        <v>-168382832</v>
      </c>
      <c r="ACI10">
        <v>-789732416</v>
      </c>
      <c r="ACJ10">
        <v>-1587576320</v>
      </c>
      <c r="ACK10">
        <v>-510471776</v>
      </c>
      <c r="ACL10">
        <v>-213823888</v>
      </c>
      <c r="ACM10">
        <v>-826063936</v>
      </c>
      <c r="ACN10">
        <v>-1672294656</v>
      </c>
      <c r="ACO10">
        <f t="shared" si="0"/>
        <v>-807705549.141276</v>
      </c>
      <c r="ACQ10">
        <f t="shared" si="1"/>
        <v>2108676191.5</v>
      </c>
    </row>
    <row r="11" spans="1:771" x14ac:dyDescent="0.2">
      <c r="A11">
        <v>-1229491456</v>
      </c>
      <c r="B11">
        <v>-742967936</v>
      </c>
      <c r="C11">
        <v>-79893456</v>
      </c>
      <c r="D11">
        <v>-1772195584</v>
      </c>
      <c r="E11">
        <v>-1142281472</v>
      </c>
      <c r="F11">
        <v>-378074368</v>
      </c>
      <c r="G11">
        <v>-170170960</v>
      </c>
      <c r="H11">
        <v>-1623687936</v>
      </c>
      <c r="I11">
        <v>-1105138304</v>
      </c>
      <c r="J11">
        <v>-328885952</v>
      </c>
      <c r="K11">
        <v>-423663584</v>
      </c>
      <c r="L11">
        <v>-1359446272</v>
      </c>
      <c r="M11">
        <v>-1076476544</v>
      </c>
      <c r="N11">
        <v>-203028912</v>
      </c>
      <c r="O11">
        <v>-253986416</v>
      </c>
      <c r="P11">
        <v>-1208216064</v>
      </c>
      <c r="Q11">
        <v>-1002377728</v>
      </c>
      <c r="R11">
        <v>-58591140</v>
      </c>
      <c r="S11">
        <v>-268970752</v>
      </c>
      <c r="T11">
        <v>-1324184960</v>
      </c>
      <c r="U11">
        <v>-1033637312</v>
      </c>
      <c r="V11">
        <v>53529644</v>
      </c>
      <c r="W11">
        <v>-148910624</v>
      </c>
      <c r="X11">
        <v>-1062433408</v>
      </c>
      <c r="Y11">
        <v>-1073210368</v>
      </c>
      <c r="Z11">
        <v>18909928</v>
      </c>
      <c r="AA11">
        <v>-351218080</v>
      </c>
      <c r="AB11">
        <v>-1235231744</v>
      </c>
      <c r="AC11">
        <v>-1288374272</v>
      </c>
      <c r="AD11">
        <v>211454704</v>
      </c>
      <c r="AE11">
        <v>-424474848</v>
      </c>
      <c r="AF11">
        <v>-1369232640</v>
      </c>
      <c r="AG11">
        <v>-666507200</v>
      </c>
      <c r="AH11">
        <v>-1282122752</v>
      </c>
      <c r="AI11">
        <v>-1669017216</v>
      </c>
      <c r="AJ11">
        <v>-442735616</v>
      </c>
      <c r="AK11">
        <v>-324771360</v>
      </c>
      <c r="AL11">
        <v>-1042106112</v>
      </c>
      <c r="AM11">
        <v>-1293504384</v>
      </c>
      <c r="AN11">
        <v>-325536224</v>
      </c>
      <c r="AO11">
        <v>-285852896</v>
      </c>
      <c r="AP11">
        <v>-1134824960</v>
      </c>
      <c r="AQ11">
        <v>-1109540352</v>
      </c>
      <c r="AR11">
        <v>-472122624</v>
      </c>
      <c r="AS11">
        <v>-143662784</v>
      </c>
      <c r="AT11">
        <v>-1056077120</v>
      </c>
      <c r="AU11">
        <v>-1011817728</v>
      </c>
      <c r="AV11">
        <v>-366129760</v>
      </c>
      <c r="AW11">
        <v>-199018288</v>
      </c>
      <c r="AX11">
        <v>-1063712512</v>
      </c>
      <c r="AY11">
        <v>-978931648</v>
      </c>
      <c r="AZ11">
        <v>-371343776</v>
      </c>
      <c r="BA11">
        <v>-2919772.5</v>
      </c>
      <c r="BB11">
        <v>-1020190080</v>
      </c>
      <c r="BC11">
        <v>-906003264</v>
      </c>
      <c r="BD11">
        <v>-275430304</v>
      </c>
      <c r="BE11">
        <v>-43687820</v>
      </c>
      <c r="BF11">
        <v>-1091410816</v>
      </c>
      <c r="BG11">
        <v>-922535232</v>
      </c>
      <c r="BH11">
        <v>-328499232</v>
      </c>
      <c r="BI11">
        <v>179140352</v>
      </c>
      <c r="BJ11">
        <v>-1194766080</v>
      </c>
      <c r="BK11">
        <v>-928775488</v>
      </c>
      <c r="BL11">
        <v>-123780840</v>
      </c>
      <c r="BM11">
        <v>-1185675520</v>
      </c>
      <c r="BN11">
        <v>-557026240</v>
      </c>
      <c r="BO11">
        <v>-282565664</v>
      </c>
      <c r="BP11">
        <v>-1745214848</v>
      </c>
      <c r="BQ11">
        <v>-1078169216</v>
      </c>
      <c r="BR11">
        <v>-351256224</v>
      </c>
      <c r="BS11">
        <v>-295404096</v>
      </c>
      <c r="BT11">
        <v>-1475015680</v>
      </c>
      <c r="BU11">
        <v>-1068897600</v>
      </c>
      <c r="BV11">
        <v>-274092544</v>
      </c>
      <c r="BW11">
        <v>-357776704</v>
      </c>
      <c r="BX11">
        <v>-1395027712</v>
      </c>
      <c r="BY11">
        <v>-998855360</v>
      </c>
      <c r="BZ11">
        <v>-161373232</v>
      </c>
      <c r="CA11">
        <v>-379063360</v>
      </c>
      <c r="CB11">
        <v>-1101411712</v>
      </c>
      <c r="CC11">
        <v>-1003722880</v>
      </c>
      <c r="CD11">
        <v>-108056856</v>
      </c>
      <c r="CE11">
        <v>-258856816</v>
      </c>
      <c r="CF11">
        <v>-1059775744</v>
      </c>
      <c r="CG11">
        <v>-1004821120</v>
      </c>
      <c r="CH11">
        <v>-75818384</v>
      </c>
      <c r="CI11">
        <v>-324736448</v>
      </c>
      <c r="CJ11">
        <v>-1035524992</v>
      </c>
      <c r="CK11">
        <v>-1001711040</v>
      </c>
      <c r="CL11">
        <v>56149240</v>
      </c>
      <c r="CM11">
        <v>-332086080</v>
      </c>
      <c r="CN11">
        <v>-1126359424</v>
      </c>
      <c r="CO11">
        <v>-1166057088</v>
      </c>
      <c r="CP11">
        <v>67948544</v>
      </c>
      <c r="CQ11">
        <v>-435896672</v>
      </c>
      <c r="CR11">
        <v>-1201120768</v>
      </c>
      <c r="CS11">
        <v>-545565504</v>
      </c>
      <c r="CT11">
        <v>-1251952768</v>
      </c>
      <c r="CU11">
        <v>-1443947392</v>
      </c>
      <c r="CV11">
        <v>-315605696</v>
      </c>
      <c r="CW11">
        <v>-334077376</v>
      </c>
      <c r="CX11">
        <v>-1162129408</v>
      </c>
      <c r="CY11">
        <v>-1273968128</v>
      </c>
      <c r="CZ11">
        <v>-361746560</v>
      </c>
      <c r="DA11">
        <v>-204200448</v>
      </c>
      <c r="DB11">
        <v>-1087767552</v>
      </c>
      <c r="DC11">
        <v>-1155067776</v>
      </c>
      <c r="DD11">
        <v>-418254144</v>
      </c>
      <c r="DE11">
        <v>-123806592</v>
      </c>
      <c r="DF11">
        <v>-1064167872</v>
      </c>
      <c r="DG11">
        <v>-991441088</v>
      </c>
      <c r="DH11">
        <v>-315486368</v>
      </c>
      <c r="DI11">
        <v>-159391984</v>
      </c>
      <c r="DJ11">
        <v>-955661568</v>
      </c>
      <c r="DK11">
        <v>-984608448</v>
      </c>
      <c r="DL11">
        <v>-423822432</v>
      </c>
      <c r="DM11">
        <v>-54546304</v>
      </c>
      <c r="DN11">
        <v>-1016229952</v>
      </c>
      <c r="DO11">
        <v>-839696512</v>
      </c>
      <c r="DP11">
        <v>-331780832</v>
      </c>
      <c r="DQ11">
        <v>184782160</v>
      </c>
      <c r="DR11">
        <v>-1033982784</v>
      </c>
      <c r="DS11">
        <v>-892725824</v>
      </c>
      <c r="DT11">
        <v>-366721216</v>
      </c>
      <c r="DU11">
        <v>167438096</v>
      </c>
      <c r="DV11">
        <v>-1066376704</v>
      </c>
      <c r="DW11">
        <v>-976601536</v>
      </c>
      <c r="DX11">
        <v>-329595360</v>
      </c>
      <c r="DY11">
        <v>-1079673472</v>
      </c>
      <c r="DZ11">
        <v>-475043104</v>
      </c>
      <c r="EA11">
        <v>-390461952</v>
      </c>
      <c r="EB11">
        <v>-1575082624</v>
      </c>
      <c r="EC11">
        <v>-1002105792</v>
      </c>
      <c r="ED11">
        <v>-266303392</v>
      </c>
      <c r="EE11">
        <v>-414620000</v>
      </c>
      <c r="EF11">
        <v>-1307076352</v>
      </c>
      <c r="EG11">
        <v>-897116736</v>
      </c>
      <c r="EH11">
        <v>-146850832</v>
      </c>
      <c r="EI11">
        <v>-361571008</v>
      </c>
      <c r="EJ11">
        <v>-1323416192</v>
      </c>
      <c r="EK11">
        <v>-995526656</v>
      </c>
      <c r="EL11">
        <v>-241736112</v>
      </c>
      <c r="EM11">
        <v>-436549856</v>
      </c>
      <c r="EN11">
        <v>-1166275712</v>
      </c>
      <c r="EO11">
        <v>-1001092352</v>
      </c>
      <c r="EP11">
        <v>-70435232</v>
      </c>
      <c r="EQ11">
        <v>-333647200</v>
      </c>
      <c r="ER11">
        <v>-1117011712</v>
      </c>
      <c r="ES11">
        <v>-1026689600</v>
      </c>
      <c r="ET11">
        <v>-19764904</v>
      </c>
      <c r="EU11">
        <v>-224023424</v>
      </c>
      <c r="EV11">
        <v>-1040957952</v>
      </c>
      <c r="EW11">
        <v>-1117385216</v>
      </c>
      <c r="EX11">
        <v>71913432</v>
      </c>
      <c r="EY11">
        <v>-335032512</v>
      </c>
      <c r="EZ11">
        <v>-1096448640</v>
      </c>
      <c r="FA11">
        <v>-1065576384</v>
      </c>
      <c r="FB11">
        <v>145119344</v>
      </c>
      <c r="FC11">
        <v>-389513536</v>
      </c>
      <c r="FD11">
        <v>-1138042496</v>
      </c>
      <c r="FE11">
        <v>-442818752</v>
      </c>
      <c r="FF11">
        <v>-1150626048</v>
      </c>
      <c r="FG11">
        <v>-1439576192</v>
      </c>
      <c r="FH11">
        <v>-445185120</v>
      </c>
      <c r="FI11">
        <v>-267015872</v>
      </c>
      <c r="FJ11">
        <v>-1111313536</v>
      </c>
      <c r="FK11">
        <v>-1308410624</v>
      </c>
      <c r="FL11">
        <v>-442548352</v>
      </c>
      <c r="FM11">
        <v>-194728096</v>
      </c>
      <c r="FN11">
        <v>-1037847040</v>
      </c>
      <c r="FO11">
        <v>-1126353280</v>
      </c>
      <c r="FP11">
        <v>-389815520</v>
      </c>
      <c r="FQ11">
        <v>-18669476</v>
      </c>
      <c r="FR11">
        <v>-1027799936</v>
      </c>
      <c r="FS11">
        <v>-945437824</v>
      </c>
      <c r="FT11">
        <v>-377587200</v>
      </c>
      <c r="FU11">
        <v>-68983912</v>
      </c>
      <c r="FV11">
        <v>-1085718528</v>
      </c>
      <c r="FW11">
        <v>-1064415808</v>
      </c>
      <c r="FX11">
        <v>-326292288</v>
      </c>
      <c r="FY11">
        <v>-87173544</v>
      </c>
      <c r="FZ11">
        <v>-1073924608</v>
      </c>
      <c r="GA11">
        <v>-989430272</v>
      </c>
      <c r="GB11">
        <v>-358266688</v>
      </c>
      <c r="GC11">
        <v>-20084578</v>
      </c>
      <c r="GD11">
        <v>-1046848896</v>
      </c>
      <c r="GE11">
        <v>-965166336</v>
      </c>
      <c r="GF11">
        <v>-311931456</v>
      </c>
      <c r="GG11">
        <v>39721056</v>
      </c>
      <c r="GH11">
        <v>-1105778560</v>
      </c>
      <c r="GI11">
        <v>-834260224</v>
      </c>
      <c r="GJ11">
        <v>-372599360</v>
      </c>
      <c r="GK11">
        <v>-1126340864</v>
      </c>
      <c r="GL11">
        <v>-395143936</v>
      </c>
      <c r="GM11">
        <v>-285450944</v>
      </c>
      <c r="GN11">
        <v>-1446517632</v>
      </c>
      <c r="GO11">
        <v>-1068754880</v>
      </c>
      <c r="GP11">
        <v>-398534240</v>
      </c>
      <c r="GQ11">
        <v>-370586368</v>
      </c>
      <c r="GR11">
        <v>-1321505152</v>
      </c>
      <c r="GS11">
        <v>-1004452672</v>
      </c>
      <c r="GT11">
        <v>-192158848</v>
      </c>
      <c r="GU11">
        <v>-284315040</v>
      </c>
      <c r="GV11">
        <v>-1223155200</v>
      </c>
      <c r="GW11">
        <v>-998128064</v>
      </c>
      <c r="GX11">
        <v>-37788132</v>
      </c>
      <c r="GY11">
        <v>-342360992</v>
      </c>
      <c r="GZ11">
        <v>-1131098624</v>
      </c>
      <c r="HA11">
        <v>-967948416</v>
      </c>
      <c r="HB11">
        <v>-151955744</v>
      </c>
      <c r="HC11">
        <v>-279900672</v>
      </c>
      <c r="HD11">
        <v>-1115757440</v>
      </c>
      <c r="HE11">
        <v>-1045711808</v>
      </c>
      <c r="HF11">
        <v>-85138544</v>
      </c>
      <c r="HG11">
        <v>-288331872</v>
      </c>
      <c r="HH11">
        <v>-1067573376</v>
      </c>
      <c r="HI11">
        <v>-1101818368</v>
      </c>
      <c r="HJ11">
        <v>-86895720</v>
      </c>
      <c r="HK11">
        <v>-377161600</v>
      </c>
      <c r="HL11">
        <v>-1081466624</v>
      </c>
      <c r="HM11">
        <v>-1067378304</v>
      </c>
      <c r="HN11">
        <v>43139640</v>
      </c>
      <c r="HO11">
        <v>-373906784</v>
      </c>
      <c r="HP11">
        <v>-1103227264</v>
      </c>
      <c r="HQ11">
        <v>-330520352</v>
      </c>
      <c r="HR11">
        <v>-1226831744</v>
      </c>
      <c r="HS11">
        <v>-1420697728</v>
      </c>
      <c r="HT11">
        <v>-411127680</v>
      </c>
      <c r="HU11">
        <v>-234825744</v>
      </c>
      <c r="HV11">
        <v>-1066696576</v>
      </c>
      <c r="HW11">
        <v>-1190337536</v>
      </c>
      <c r="HX11">
        <v>-359284032</v>
      </c>
      <c r="HY11">
        <v>-169378784</v>
      </c>
      <c r="HZ11">
        <v>-1031829504</v>
      </c>
      <c r="IA11">
        <v>-1035488832</v>
      </c>
      <c r="IB11">
        <v>-273772032</v>
      </c>
      <c r="IC11">
        <v>-82253672</v>
      </c>
      <c r="ID11">
        <v>-932979200</v>
      </c>
      <c r="IE11">
        <v>-1005703104</v>
      </c>
      <c r="IF11">
        <v>-394951104</v>
      </c>
      <c r="IG11">
        <v>-179767424</v>
      </c>
      <c r="IH11">
        <v>-1005795392</v>
      </c>
      <c r="II11">
        <v>-968495104</v>
      </c>
      <c r="IJ11">
        <v>-350002336</v>
      </c>
      <c r="IK11">
        <v>-216832608</v>
      </c>
      <c r="IL11">
        <v>-1019636928</v>
      </c>
      <c r="IM11">
        <v>-882363520</v>
      </c>
      <c r="IN11">
        <v>-447941824</v>
      </c>
      <c r="IO11">
        <v>-89297704</v>
      </c>
      <c r="IP11">
        <v>-1016857792</v>
      </c>
      <c r="IQ11">
        <v>-947313280</v>
      </c>
      <c r="IR11">
        <v>-279299872</v>
      </c>
      <c r="IS11">
        <v>97455344</v>
      </c>
      <c r="IT11">
        <v>-1082368256</v>
      </c>
      <c r="IU11">
        <v>-823852352</v>
      </c>
      <c r="IV11">
        <v>-361798272</v>
      </c>
      <c r="IW11">
        <v>-1169810176</v>
      </c>
      <c r="IX11">
        <v>-449270752</v>
      </c>
      <c r="IY11">
        <v>-301400192</v>
      </c>
      <c r="IZ11">
        <v>-1478249344</v>
      </c>
      <c r="JA11">
        <v>-984950080</v>
      </c>
      <c r="JB11">
        <v>-237952912</v>
      </c>
      <c r="JC11">
        <v>-274811744</v>
      </c>
      <c r="JD11">
        <v>-1259823232</v>
      </c>
      <c r="JE11">
        <v>-939116352</v>
      </c>
      <c r="JF11">
        <v>-88738728</v>
      </c>
      <c r="JG11">
        <v>-264409936</v>
      </c>
      <c r="JH11">
        <v>-1220882688</v>
      </c>
      <c r="JI11">
        <v>-991989056</v>
      </c>
      <c r="JJ11">
        <v>-165669648</v>
      </c>
      <c r="JK11">
        <v>-316163424</v>
      </c>
      <c r="JL11">
        <v>-1004641216</v>
      </c>
      <c r="JM11">
        <v>-995348288</v>
      </c>
      <c r="JN11">
        <v>-66107488</v>
      </c>
      <c r="JO11">
        <v>-330500864</v>
      </c>
      <c r="JP11">
        <v>-1030416064</v>
      </c>
      <c r="JQ11">
        <v>-997398528</v>
      </c>
      <c r="JR11">
        <v>-83416672</v>
      </c>
      <c r="JS11">
        <v>-295892576</v>
      </c>
      <c r="JT11">
        <v>-1033237120</v>
      </c>
      <c r="JU11">
        <v>-1085633280</v>
      </c>
      <c r="JV11">
        <v>17589334</v>
      </c>
      <c r="JW11">
        <v>-372371936</v>
      </c>
      <c r="JX11">
        <v>-1037093824</v>
      </c>
      <c r="JY11">
        <v>-990490880</v>
      </c>
      <c r="JZ11">
        <v>61275280</v>
      </c>
      <c r="KA11">
        <v>-354888160</v>
      </c>
      <c r="KB11">
        <v>-1125807232</v>
      </c>
      <c r="KC11">
        <v>-357833664</v>
      </c>
      <c r="KD11">
        <v>-1244549760</v>
      </c>
      <c r="KE11">
        <v>-1229033856</v>
      </c>
      <c r="KF11">
        <v>-383604416</v>
      </c>
      <c r="KG11">
        <v>-266483952</v>
      </c>
      <c r="KH11">
        <v>-964990848</v>
      </c>
      <c r="KI11">
        <v>-1065197888</v>
      </c>
      <c r="KJ11">
        <v>-350886144</v>
      </c>
      <c r="KK11">
        <v>-99876128</v>
      </c>
      <c r="KL11">
        <v>-1052603008</v>
      </c>
      <c r="KM11">
        <v>-944267200</v>
      </c>
      <c r="KN11">
        <v>-270449664</v>
      </c>
      <c r="KO11">
        <v>-159319920</v>
      </c>
      <c r="KP11">
        <v>-995481792</v>
      </c>
      <c r="KQ11">
        <v>-960373696</v>
      </c>
      <c r="KR11">
        <v>-389268256</v>
      </c>
      <c r="KS11">
        <v>-161433920</v>
      </c>
      <c r="KT11">
        <v>-965893632</v>
      </c>
      <c r="KU11">
        <v>-926542080</v>
      </c>
      <c r="KV11">
        <v>-425498240</v>
      </c>
      <c r="KW11">
        <v>-64268612</v>
      </c>
      <c r="KX11">
        <v>-1056711488</v>
      </c>
      <c r="KY11">
        <v>-919535488</v>
      </c>
      <c r="KZ11">
        <v>-355189440</v>
      </c>
      <c r="LA11">
        <v>34092684</v>
      </c>
      <c r="LB11">
        <v>-973583936</v>
      </c>
      <c r="LC11">
        <v>-974237184</v>
      </c>
      <c r="LD11">
        <v>-314193248</v>
      </c>
      <c r="LE11">
        <v>154355504</v>
      </c>
      <c r="LF11">
        <v>-1045899456</v>
      </c>
      <c r="LG11">
        <v>-999473344</v>
      </c>
      <c r="LH11">
        <v>-355536768</v>
      </c>
      <c r="LI11">
        <v>-1162628992</v>
      </c>
      <c r="LJ11">
        <v>-183652176</v>
      </c>
      <c r="LK11">
        <v>-314943392</v>
      </c>
      <c r="LL11">
        <v>-1381903616</v>
      </c>
      <c r="LM11">
        <v>-960060032</v>
      </c>
      <c r="LN11">
        <v>-128805368</v>
      </c>
      <c r="LO11">
        <v>-339039808</v>
      </c>
      <c r="LP11">
        <v>-1191086592</v>
      </c>
      <c r="LQ11">
        <v>-991729536</v>
      </c>
      <c r="LR11">
        <v>-236627056</v>
      </c>
      <c r="LS11">
        <v>-421126144</v>
      </c>
      <c r="LT11">
        <v>-1106281728</v>
      </c>
      <c r="LU11">
        <v>-1014836864</v>
      </c>
      <c r="LV11">
        <v>-97318592</v>
      </c>
      <c r="LW11">
        <v>-375890944</v>
      </c>
      <c r="LX11">
        <v>-1099197952</v>
      </c>
      <c r="LY11">
        <v>-969797120</v>
      </c>
      <c r="LZ11">
        <v>-17760084</v>
      </c>
      <c r="MA11">
        <v>-439866752</v>
      </c>
      <c r="MB11">
        <v>-995394240</v>
      </c>
      <c r="MC11">
        <v>-1009618368</v>
      </c>
      <c r="MD11">
        <v>-34052388</v>
      </c>
      <c r="ME11">
        <v>-276564800</v>
      </c>
      <c r="MF11">
        <v>-1072300736</v>
      </c>
      <c r="MG11">
        <v>-1009923712</v>
      </c>
      <c r="MH11">
        <v>67406224</v>
      </c>
      <c r="MI11">
        <v>-297059008</v>
      </c>
      <c r="MJ11">
        <v>-967626432</v>
      </c>
      <c r="MK11">
        <v>-1076441984</v>
      </c>
      <c r="ML11">
        <v>155185392</v>
      </c>
      <c r="MM11">
        <v>-241495664</v>
      </c>
      <c r="MN11">
        <v>-1173700480</v>
      </c>
      <c r="MO11">
        <v>-255310528</v>
      </c>
      <c r="MP11">
        <v>-1094953472</v>
      </c>
      <c r="MQ11">
        <v>-1139586304</v>
      </c>
      <c r="MR11">
        <v>-437074496</v>
      </c>
      <c r="MS11">
        <v>-193823632</v>
      </c>
      <c r="MT11">
        <v>-1113630208</v>
      </c>
      <c r="MU11">
        <v>-1014441920</v>
      </c>
      <c r="MV11">
        <v>-380405632</v>
      </c>
      <c r="MW11">
        <v>-112900112</v>
      </c>
      <c r="MX11">
        <v>-1006565248</v>
      </c>
      <c r="MY11">
        <v>-961079040</v>
      </c>
      <c r="MZ11">
        <v>-396719104</v>
      </c>
      <c r="NA11">
        <v>-154657744</v>
      </c>
      <c r="NB11">
        <v>-976646784</v>
      </c>
      <c r="NC11">
        <v>-872449984</v>
      </c>
      <c r="ND11">
        <v>-412876736</v>
      </c>
      <c r="NE11">
        <v>-125543912</v>
      </c>
      <c r="NF11">
        <v>-955669952</v>
      </c>
      <c r="NG11">
        <v>-920250432</v>
      </c>
      <c r="NH11">
        <v>-496781696</v>
      </c>
      <c r="NI11">
        <v>-30720616</v>
      </c>
      <c r="NJ11">
        <v>-1052734912</v>
      </c>
      <c r="NK11">
        <v>-883667520</v>
      </c>
      <c r="NL11">
        <v>-333965504</v>
      </c>
      <c r="NM11">
        <v>-65679600</v>
      </c>
      <c r="NN11">
        <v>-941305344</v>
      </c>
      <c r="NO11">
        <v>-804817984</v>
      </c>
      <c r="NP11">
        <v>-381351872</v>
      </c>
      <c r="NQ11">
        <v>59738884</v>
      </c>
      <c r="NR11">
        <v>-1144129280</v>
      </c>
      <c r="NS11">
        <v>-943518592</v>
      </c>
      <c r="NT11">
        <v>-393208160</v>
      </c>
      <c r="NU11">
        <v>-1115950720</v>
      </c>
      <c r="NV11">
        <v>-161082144</v>
      </c>
      <c r="NW11">
        <v>-274626976</v>
      </c>
      <c r="NX11">
        <v>-1246113408</v>
      </c>
      <c r="NY11">
        <v>-1111325824</v>
      </c>
      <c r="NZ11">
        <v>-4238767</v>
      </c>
      <c r="OA11">
        <v>-401807968</v>
      </c>
      <c r="OB11">
        <v>-1205905664</v>
      </c>
      <c r="OC11">
        <v>-1031938624</v>
      </c>
      <c r="OD11">
        <v>-102856912</v>
      </c>
      <c r="OE11">
        <v>-302873856</v>
      </c>
      <c r="OF11">
        <v>-1043647104</v>
      </c>
      <c r="OG11">
        <v>-991572608</v>
      </c>
      <c r="OH11">
        <v>-65819020</v>
      </c>
      <c r="OI11">
        <v>-369931392</v>
      </c>
      <c r="OJ11">
        <v>-997839488</v>
      </c>
      <c r="OK11">
        <v>-990441536</v>
      </c>
      <c r="OL11">
        <v>-129568040</v>
      </c>
      <c r="OM11">
        <v>-329792704</v>
      </c>
      <c r="ON11">
        <v>-1017134400</v>
      </c>
      <c r="OO11">
        <v>-962374080</v>
      </c>
      <c r="OP11">
        <v>-48935496</v>
      </c>
      <c r="OQ11">
        <v>-340713856</v>
      </c>
      <c r="OR11">
        <v>-985336064</v>
      </c>
      <c r="OS11">
        <v>-937723200</v>
      </c>
      <c r="OT11">
        <v>378611.19</v>
      </c>
      <c r="OU11">
        <v>-289676224</v>
      </c>
      <c r="OV11">
        <v>-1119134720</v>
      </c>
      <c r="OW11">
        <v>-1070067584</v>
      </c>
      <c r="OX11">
        <v>119656152</v>
      </c>
      <c r="OY11">
        <v>-299262016</v>
      </c>
      <c r="OZ11">
        <v>-1129890432</v>
      </c>
      <c r="PA11">
        <v>-171451296</v>
      </c>
      <c r="PB11">
        <v>-1103954944</v>
      </c>
      <c r="PC11">
        <v>-1038939712</v>
      </c>
      <c r="PD11">
        <v>-397456672</v>
      </c>
      <c r="PE11">
        <v>-82507472</v>
      </c>
      <c r="PF11">
        <v>-1063376768</v>
      </c>
      <c r="PG11">
        <v>-1005897280</v>
      </c>
      <c r="PH11">
        <v>-429276672</v>
      </c>
      <c r="PI11">
        <v>-125038112</v>
      </c>
      <c r="PJ11">
        <v>-1006450368</v>
      </c>
      <c r="PK11">
        <v>-975667456</v>
      </c>
      <c r="PL11">
        <v>-457383008</v>
      </c>
      <c r="PM11">
        <v>-91189552</v>
      </c>
      <c r="PN11">
        <v>-893704640</v>
      </c>
      <c r="PO11">
        <v>-983068864</v>
      </c>
      <c r="PP11">
        <v>-400793664</v>
      </c>
      <c r="PQ11">
        <v>-202782208</v>
      </c>
      <c r="PR11">
        <v>-961657472</v>
      </c>
      <c r="PS11">
        <v>-782944064</v>
      </c>
      <c r="PT11">
        <v>-385706496</v>
      </c>
      <c r="PU11">
        <v>-74943040</v>
      </c>
      <c r="PV11">
        <v>-946612992</v>
      </c>
      <c r="PW11">
        <v>-909349888</v>
      </c>
      <c r="PX11">
        <v>-300644512</v>
      </c>
      <c r="PY11">
        <v>19625646</v>
      </c>
      <c r="PZ11">
        <v>-1019649984</v>
      </c>
      <c r="QA11">
        <v>-699023040</v>
      </c>
      <c r="QB11">
        <v>-305432736</v>
      </c>
      <c r="QC11">
        <v>98889256</v>
      </c>
      <c r="QD11">
        <v>-1012726976</v>
      </c>
      <c r="QE11">
        <v>-926794112</v>
      </c>
      <c r="QF11">
        <v>-373538112</v>
      </c>
      <c r="QG11">
        <v>-1142499840</v>
      </c>
      <c r="QH11">
        <v>-140622448</v>
      </c>
      <c r="QI11">
        <v>-330744928</v>
      </c>
      <c r="QJ11">
        <v>-1307633536</v>
      </c>
      <c r="QK11">
        <v>-946513344</v>
      </c>
      <c r="QL11">
        <v>-142983632</v>
      </c>
      <c r="QM11">
        <v>-379306816</v>
      </c>
      <c r="QN11">
        <v>-1182140544</v>
      </c>
      <c r="QO11">
        <v>-1047840960</v>
      </c>
      <c r="QP11">
        <v>-180504976</v>
      </c>
      <c r="QQ11">
        <v>-364503232</v>
      </c>
      <c r="QR11">
        <v>-1140230272</v>
      </c>
      <c r="QS11">
        <v>-976159616</v>
      </c>
      <c r="QT11">
        <v>-205310480</v>
      </c>
      <c r="QU11">
        <v>-309057024</v>
      </c>
      <c r="QV11">
        <v>-1022730496</v>
      </c>
      <c r="QW11">
        <v>-1001464768</v>
      </c>
      <c r="QX11">
        <v>-127359856</v>
      </c>
      <c r="QY11">
        <v>-402827552</v>
      </c>
      <c r="QZ11">
        <v>-1090750336</v>
      </c>
      <c r="RA11">
        <v>-1022882048</v>
      </c>
      <c r="RB11">
        <v>-32589590</v>
      </c>
      <c r="RC11">
        <v>-307962752</v>
      </c>
      <c r="RD11">
        <v>-993704256</v>
      </c>
      <c r="RE11">
        <v>-1065335744</v>
      </c>
      <c r="RF11">
        <v>53290248</v>
      </c>
      <c r="RG11">
        <v>-189183840</v>
      </c>
      <c r="RH11">
        <v>-1006510912</v>
      </c>
      <c r="RI11">
        <v>-990687360</v>
      </c>
      <c r="RJ11">
        <v>198516816</v>
      </c>
      <c r="RK11">
        <v>-277897856</v>
      </c>
      <c r="RL11">
        <v>-1075149312</v>
      </c>
      <c r="RM11">
        <v>-168061968</v>
      </c>
      <c r="RN11">
        <v>-1109682048</v>
      </c>
      <c r="RO11">
        <v>-1026207168</v>
      </c>
      <c r="RP11">
        <v>-302587872</v>
      </c>
      <c r="RQ11">
        <v>-151352576</v>
      </c>
      <c r="RR11">
        <v>-1087537024</v>
      </c>
      <c r="RS11">
        <v>-889128512</v>
      </c>
      <c r="RT11">
        <v>-432748320</v>
      </c>
      <c r="RU11">
        <v>-58893048</v>
      </c>
      <c r="RV11">
        <v>-1035366336</v>
      </c>
      <c r="RW11">
        <v>-923647872</v>
      </c>
      <c r="RX11">
        <v>-372936640</v>
      </c>
      <c r="RY11">
        <v>-41859420</v>
      </c>
      <c r="RZ11">
        <v>-1003724736</v>
      </c>
      <c r="SA11">
        <v>-866825792</v>
      </c>
      <c r="SB11">
        <v>-390878560</v>
      </c>
      <c r="SC11">
        <v>-58743460</v>
      </c>
      <c r="SD11">
        <v>-1009255168</v>
      </c>
      <c r="SE11">
        <v>-912851968</v>
      </c>
      <c r="SF11">
        <v>-357207712</v>
      </c>
      <c r="SG11">
        <v>-11014614</v>
      </c>
      <c r="SH11">
        <v>-999711872</v>
      </c>
      <c r="SI11">
        <v>-878705344</v>
      </c>
      <c r="SJ11">
        <v>-412983968</v>
      </c>
      <c r="SK11">
        <v>72244376</v>
      </c>
      <c r="SL11">
        <v>-928740224</v>
      </c>
      <c r="SM11">
        <v>-857492672</v>
      </c>
      <c r="SN11">
        <v>-329852320</v>
      </c>
      <c r="SO11">
        <v>82247896</v>
      </c>
      <c r="SP11">
        <v>-1100285952</v>
      </c>
      <c r="SQ11">
        <v>-979531968</v>
      </c>
      <c r="SR11">
        <v>-384181376</v>
      </c>
      <c r="SS11">
        <v>-1221949824</v>
      </c>
      <c r="ST11">
        <v>-166714096</v>
      </c>
      <c r="SU11">
        <v>-375344832</v>
      </c>
      <c r="SV11">
        <v>-1322287488</v>
      </c>
      <c r="SW11">
        <v>-1059521664</v>
      </c>
      <c r="SX11">
        <v>-54197428</v>
      </c>
      <c r="SY11">
        <v>-374912096</v>
      </c>
      <c r="SZ11">
        <v>-1055145472</v>
      </c>
      <c r="TA11">
        <v>-1043058560</v>
      </c>
      <c r="TB11">
        <v>-66305048</v>
      </c>
      <c r="TC11">
        <v>-352054848</v>
      </c>
      <c r="TD11">
        <v>-1078569216</v>
      </c>
      <c r="TE11">
        <v>-983920704</v>
      </c>
      <c r="TF11">
        <v>-112398392</v>
      </c>
      <c r="TG11">
        <v>-333995680</v>
      </c>
      <c r="TH11">
        <v>-1084158976</v>
      </c>
      <c r="TI11">
        <v>-965384512</v>
      </c>
      <c r="TJ11">
        <v>-46938508</v>
      </c>
      <c r="TK11">
        <v>-391061824</v>
      </c>
      <c r="TL11">
        <v>-1064433728</v>
      </c>
      <c r="TM11">
        <v>-1091232256</v>
      </c>
      <c r="TN11">
        <v>33816612</v>
      </c>
      <c r="TO11">
        <v>-325481760</v>
      </c>
      <c r="TP11">
        <v>-929777280</v>
      </c>
      <c r="TQ11">
        <v>-989934976</v>
      </c>
      <c r="TR11">
        <v>54900372</v>
      </c>
      <c r="TS11">
        <v>-409635488</v>
      </c>
      <c r="TT11">
        <v>-1150517120</v>
      </c>
      <c r="TU11">
        <v>-1154645120</v>
      </c>
      <c r="TV11">
        <v>105694600</v>
      </c>
      <c r="TW11">
        <v>-391450464</v>
      </c>
      <c r="TX11">
        <v>-1156224512</v>
      </c>
      <c r="TY11">
        <v>-23918644</v>
      </c>
      <c r="TZ11">
        <v>-1184329728</v>
      </c>
      <c r="UA11">
        <v>-1046826624</v>
      </c>
      <c r="UB11">
        <v>-347929024</v>
      </c>
      <c r="UC11">
        <v>29633890</v>
      </c>
      <c r="UD11">
        <v>-1075937408</v>
      </c>
      <c r="UE11">
        <v>-925596352</v>
      </c>
      <c r="UF11">
        <v>-402894240</v>
      </c>
      <c r="UG11">
        <v>-58544960</v>
      </c>
      <c r="UH11">
        <v>-939846272</v>
      </c>
      <c r="UI11">
        <v>-866323776</v>
      </c>
      <c r="UJ11">
        <v>-379546752</v>
      </c>
      <c r="UK11">
        <v>22050040</v>
      </c>
      <c r="UL11">
        <v>-992551424</v>
      </c>
      <c r="UM11">
        <v>-813785344</v>
      </c>
      <c r="UN11">
        <v>-364049184</v>
      </c>
      <c r="UO11">
        <v>-9660428</v>
      </c>
      <c r="UP11">
        <v>-1034914560</v>
      </c>
      <c r="UQ11">
        <v>-971293184</v>
      </c>
      <c r="UR11">
        <v>-406703072</v>
      </c>
      <c r="US11">
        <v>-125351392</v>
      </c>
      <c r="UT11">
        <v>-966571456</v>
      </c>
      <c r="UU11">
        <v>-800943744</v>
      </c>
      <c r="UV11">
        <v>-319561920</v>
      </c>
      <c r="UW11">
        <v>-11121378</v>
      </c>
      <c r="UX11">
        <v>-1001597696</v>
      </c>
      <c r="UY11">
        <v>-863394816</v>
      </c>
      <c r="UZ11">
        <v>-336075424</v>
      </c>
      <c r="VA11">
        <v>166001152</v>
      </c>
      <c r="VB11">
        <v>-1137506048</v>
      </c>
      <c r="VC11">
        <v>-920098816</v>
      </c>
      <c r="VD11">
        <v>-386459008</v>
      </c>
      <c r="VE11">
        <v>-1130091264</v>
      </c>
      <c r="VF11">
        <v>106929344</v>
      </c>
      <c r="VG11">
        <v>-263129456</v>
      </c>
      <c r="VH11">
        <v>-1194799616</v>
      </c>
      <c r="VI11">
        <v>-1064542464</v>
      </c>
      <c r="VJ11">
        <v>37778352</v>
      </c>
      <c r="VK11">
        <v>-396736384</v>
      </c>
      <c r="VL11">
        <v>-1214592640</v>
      </c>
      <c r="VM11">
        <v>-1105184512</v>
      </c>
      <c r="VN11">
        <v>-49996880</v>
      </c>
      <c r="VO11">
        <v>-287559616</v>
      </c>
      <c r="VP11">
        <v>-1061967296</v>
      </c>
      <c r="VQ11">
        <v>-1048383040</v>
      </c>
      <c r="VR11">
        <v>16763569</v>
      </c>
      <c r="VS11">
        <v>-382274720</v>
      </c>
      <c r="VT11">
        <v>-1075306240</v>
      </c>
      <c r="VU11">
        <v>-893628800</v>
      </c>
      <c r="VV11">
        <v>-78237912</v>
      </c>
      <c r="VW11">
        <v>-367878784</v>
      </c>
      <c r="VX11">
        <v>-1088132992</v>
      </c>
      <c r="VY11">
        <v>-986339584</v>
      </c>
      <c r="VZ11">
        <v>-15296007</v>
      </c>
      <c r="WA11">
        <v>-363514112</v>
      </c>
      <c r="WB11">
        <v>-1103435520</v>
      </c>
      <c r="WC11">
        <v>-1068361216</v>
      </c>
      <c r="WD11">
        <v>40510092</v>
      </c>
      <c r="WE11">
        <v>-307751328</v>
      </c>
      <c r="WF11">
        <v>-1084729856</v>
      </c>
      <c r="WG11">
        <v>-1067159104</v>
      </c>
      <c r="WH11">
        <v>110018976</v>
      </c>
      <c r="WI11">
        <v>-356608704</v>
      </c>
      <c r="WJ11">
        <v>-1249942784</v>
      </c>
      <c r="WK11">
        <v>24805716</v>
      </c>
      <c r="WL11">
        <v>-1114481536</v>
      </c>
      <c r="WM11">
        <v>-936899712</v>
      </c>
      <c r="WN11">
        <v>-416490944</v>
      </c>
      <c r="WO11">
        <v>33181874</v>
      </c>
      <c r="WP11">
        <v>-1028701824</v>
      </c>
      <c r="WQ11">
        <v>-959187392</v>
      </c>
      <c r="WR11">
        <v>-296265920</v>
      </c>
      <c r="WS11">
        <v>47248696</v>
      </c>
      <c r="WT11">
        <v>-999665344</v>
      </c>
      <c r="WU11">
        <v>-857735808</v>
      </c>
      <c r="WV11">
        <v>-451878240</v>
      </c>
      <c r="WW11">
        <v>-6884963.5</v>
      </c>
      <c r="WX11">
        <v>-1042040256</v>
      </c>
      <c r="WY11">
        <v>-866198912</v>
      </c>
      <c r="WZ11">
        <v>-427130464</v>
      </c>
      <c r="XA11">
        <v>-38534360</v>
      </c>
      <c r="XB11">
        <v>-1066639296</v>
      </c>
      <c r="XC11">
        <v>-936713024</v>
      </c>
      <c r="XD11">
        <v>-466947872</v>
      </c>
      <c r="XE11">
        <v>10483305</v>
      </c>
      <c r="XF11">
        <v>-996816768</v>
      </c>
      <c r="XG11">
        <v>-797435584</v>
      </c>
      <c r="XH11">
        <v>-330948224</v>
      </c>
      <c r="XI11">
        <v>-28367532</v>
      </c>
      <c r="XJ11">
        <v>-1061305152</v>
      </c>
      <c r="XK11">
        <v>-892793664</v>
      </c>
      <c r="XL11">
        <v>-286813472</v>
      </c>
      <c r="XM11">
        <v>218674768</v>
      </c>
      <c r="XN11">
        <v>-1090281088</v>
      </c>
      <c r="XO11">
        <v>-1076815744</v>
      </c>
      <c r="XP11">
        <v>-380239072</v>
      </c>
      <c r="XQ11">
        <v>-1322250880</v>
      </c>
      <c r="XR11">
        <v>93941680</v>
      </c>
      <c r="XS11">
        <v>-269792224</v>
      </c>
      <c r="XT11">
        <v>-1269160448</v>
      </c>
      <c r="XU11">
        <v>-1062509888</v>
      </c>
      <c r="XV11">
        <v>60801828</v>
      </c>
      <c r="XW11">
        <v>-276872128</v>
      </c>
      <c r="XX11">
        <v>-1050175616</v>
      </c>
      <c r="XY11">
        <v>-1110745472</v>
      </c>
      <c r="XZ11">
        <v>-13835627</v>
      </c>
      <c r="YA11">
        <v>-312982304</v>
      </c>
      <c r="YB11">
        <v>-1051221184</v>
      </c>
      <c r="YC11">
        <v>-1024246976</v>
      </c>
      <c r="YD11">
        <v>-65181784</v>
      </c>
      <c r="YE11">
        <v>-342813312</v>
      </c>
      <c r="YF11">
        <v>-1021071168</v>
      </c>
      <c r="YG11">
        <v>-1004974144</v>
      </c>
      <c r="YH11">
        <v>-30336346</v>
      </c>
      <c r="YI11">
        <v>-362809568</v>
      </c>
      <c r="YJ11">
        <v>-1181892096</v>
      </c>
      <c r="YK11">
        <v>-942312512</v>
      </c>
      <c r="YL11">
        <v>4896209</v>
      </c>
      <c r="YM11">
        <v>-399648192</v>
      </c>
      <c r="YN11">
        <v>-1219211648</v>
      </c>
      <c r="YO11">
        <v>-1030382656</v>
      </c>
      <c r="YP11">
        <v>61229856</v>
      </c>
      <c r="YQ11">
        <v>-343520928</v>
      </c>
      <c r="YR11">
        <v>-1067605632</v>
      </c>
      <c r="YS11">
        <v>-1165056384</v>
      </c>
      <c r="YT11">
        <v>115729736</v>
      </c>
      <c r="YU11">
        <v>-185029680</v>
      </c>
      <c r="YV11">
        <v>-1251567488</v>
      </c>
      <c r="YW11">
        <v>142751456</v>
      </c>
      <c r="YX11">
        <v>-1222193792</v>
      </c>
      <c r="YY11">
        <v>-1061778688</v>
      </c>
      <c r="YZ11">
        <v>-453522560</v>
      </c>
      <c r="ZA11">
        <v>100472008</v>
      </c>
      <c r="ZB11">
        <v>-1194158080</v>
      </c>
      <c r="ZC11">
        <v>-971880704</v>
      </c>
      <c r="ZD11">
        <v>-346823072</v>
      </c>
      <c r="ZE11">
        <v>52963500</v>
      </c>
      <c r="ZF11">
        <v>-1033793664</v>
      </c>
      <c r="ZG11">
        <v>-805363200</v>
      </c>
      <c r="ZH11">
        <v>-323455328</v>
      </c>
      <c r="ZI11">
        <v>47537840</v>
      </c>
      <c r="ZJ11">
        <v>-1095906688</v>
      </c>
      <c r="ZK11">
        <v>-934129344</v>
      </c>
      <c r="ZL11">
        <v>-399777280</v>
      </c>
      <c r="ZM11">
        <v>-5177791</v>
      </c>
      <c r="ZN11">
        <v>-1053306816</v>
      </c>
      <c r="ZO11">
        <v>-938517760</v>
      </c>
      <c r="ZP11">
        <v>-409195360</v>
      </c>
      <c r="ZQ11">
        <v>-5304473</v>
      </c>
      <c r="ZR11">
        <v>-970642048</v>
      </c>
      <c r="ZS11">
        <v>-858605056</v>
      </c>
      <c r="ZT11">
        <v>-473120000</v>
      </c>
      <c r="ZU11">
        <v>201109168</v>
      </c>
      <c r="ZV11">
        <v>-1035482240</v>
      </c>
      <c r="ZW11">
        <v>-920189824</v>
      </c>
      <c r="ZX11">
        <v>-338082400</v>
      </c>
      <c r="ZY11">
        <v>123530952</v>
      </c>
      <c r="ZZ11">
        <v>-1233030912</v>
      </c>
      <c r="AAA11">
        <v>-1087269248</v>
      </c>
      <c r="AAB11">
        <v>-344024896</v>
      </c>
      <c r="AAC11">
        <v>-1191862656</v>
      </c>
      <c r="AAD11">
        <v>78260392</v>
      </c>
      <c r="AAE11">
        <v>-435059392</v>
      </c>
      <c r="AAF11">
        <v>-1262197376</v>
      </c>
      <c r="AAG11">
        <v>-1064745856</v>
      </c>
      <c r="AAH11">
        <v>-36092956</v>
      </c>
      <c r="AAI11">
        <v>-374823776</v>
      </c>
      <c r="AAJ11">
        <v>-1100650624</v>
      </c>
      <c r="AAK11">
        <v>-997430336</v>
      </c>
      <c r="AAL11">
        <v>117696608</v>
      </c>
      <c r="AAM11">
        <v>-325532768</v>
      </c>
      <c r="AAN11">
        <v>-1102128384</v>
      </c>
      <c r="AAO11">
        <v>-1031768448</v>
      </c>
      <c r="AAP11">
        <v>-31314148</v>
      </c>
      <c r="AAQ11">
        <v>-355856416</v>
      </c>
      <c r="AAR11">
        <v>-1026773120</v>
      </c>
      <c r="AAS11">
        <v>-1064416064</v>
      </c>
      <c r="AAT11">
        <v>5100870.5</v>
      </c>
      <c r="AAU11">
        <v>-357550528</v>
      </c>
      <c r="AAV11">
        <v>-1152498048</v>
      </c>
      <c r="AAW11">
        <v>-1069277952</v>
      </c>
      <c r="AAX11">
        <v>42842860</v>
      </c>
      <c r="AAY11">
        <v>-381617280</v>
      </c>
      <c r="AAZ11">
        <v>-1327161984</v>
      </c>
      <c r="ABA11">
        <v>-1027241088</v>
      </c>
      <c r="ABB11">
        <v>7101714.5</v>
      </c>
      <c r="ABC11">
        <v>-398116160</v>
      </c>
      <c r="ABD11">
        <v>-1243401088</v>
      </c>
      <c r="ABE11">
        <v>-1155301376</v>
      </c>
      <c r="ABF11">
        <v>217173536</v>
      </c>
      <c r="ABG11">
        <v>-169647440</v>
      </c>
      <c r="ABH11">
        <v>-1365840640</v>
      </c>
      <c r="ABI11">
        <v>255776320</v>
      </c>
      <c r="ABJ11">
        <v>-1292553600</v>
      </c>
      <c r="ABK11">
        <v>-1056535872</v>
      </c>
      <c r="ABL11">
        <v>-407149440</v>
      </c>
      <c r="ABM11">
        <v>31942906</v>
      </c>
      <c r="ABN11">
        <v>-1183910144</v>
      </c>
      <c r="ABO11">
        <v>-1056808000</v>
      </c>
      <c r="ABP11">
        <v>-362305504</v>
      </c>
      <c r="ABQ11">
        <v>177306112</v>
      </c>
      <c r="ABR11">
        <v>-1112032512</v>
      </c>
      <c r="ABS11">
        <v>-932849664</v>
      </c>
      <c r="ABT11">
        <v>-357358560</v>
      </c>
      <c r="ABU11">
        <v>40935040</v>
      </c>
      <c r="ABV11">
        <v>-1120310912</v>
      </c>
      <c r="ABW11">
        <v>-881498624</v>
      </c>
      <c r="ABX11">
        <v>-333468896</v>
      </c>
      <c r="ABY11">
        <v>-15499853</v>
      </c>
      <c r="ABZ11">
        <v>-1129511552</v>
      </c>
      <c r="ACA11">
        <v>-1013179392</v>
      </c>
      <c r="ACB11">
        <v>-388405184</v>
      </c>
      <c r="ACC11">
        <v>57840384</v>
      </c>
      <c r="ACD11">
        <v>-1086121728</v>
      </c>
      <c r="ACE11">
        <v>-1013026944</v>
      </c>
      <c r="ACF11">
        <v>-376426784</v>
      </c>
      <c r="ACG11">
        <v>102800616</v>
      </c>
      <c r="ACH11">
        <v>-1212693248</v>
      </c>
      <c r="ACI11">
        <v>-981139328</v>
      </c>
      <c r="ACJ11">
        <v>-417604800</v>
      </c>
      <c r="ACK11">
        <v>139353856</v>
      </c>
      <c r="ACL11">
        <v>-1310768128</v>
      </c>
      <c r="ACM11">
        <v>-1177997952</v>
      </c>
      <c r="ACN11">
        <v>-412876480</v>
      </c>
      <c r="ACO11">
        <f t="shared" si="0"/>
        <v>-639464693.11824214</v>
      </c>
      <c r="ACQ11">
        <f t="shared" si="1"/>
        <v>2027971904</v>
      </c>
    </row>
    <row r="12" spans="1:771" x14ac:dyDescent="0.2">
      <c r="A12">
        <v>-955744512</v>
      </c>
      <c r="B12">
        <v>-2218683392</v>
      </c>
      <c r="C12">
        <v>-789320512</v>
      </c>
      <c r="D12">
        <v>-2015912704</v>
      </c>
      <c r="E12">
        <v>-923098560</v>
      </c>
      <c r="F12">
        <v>-1449758976</v>
      </c>
      <c r="G12">
        <v>-653343360</v>
      </c>
      <c r="H12">
        <v>-1340097280</v>
      </c>
      <c r="I12">
        <v>-804234496</v>
      </c>
      <c r="J12">
        <v>-1370072704</v>
      </c>
      <c r="K12">
        <v>-710901504</v>
      </c>
      <c r="L12">
        <v>-1246395392</v>
      </c>
      <c r="M12">
        <v>-757211392</v>
      </c>
      <c r="N12">
        <v>-1212612352</v>
      </c>
      <c r="O12">
        <v>-743203968</v>
      </c>
      <c r="P12">
        <v>-1208556544</v>
      </c>
      <c r="Q12">
        <v>-846532672</v>
      </c>
      <c r="R12">
        <v>-1095070464</v>
      </c>
      <c r="S12">
        <v>-754153920</v>
      </c>
      <c r="T12">
        <v>-1026751488</v>
      </c>
      <c r="U12">
        <v>-854205120</v>
      </c>
      <c r="V12">
        <v>-998494016</v>
      </c>
      <c r="W12">
        <v>-684342912</v>
      </c>
      <c r="X12">
        <v>-965367424</v>
      </c>
      <c r="Y12">
        <v>-896368832</v>
      </c>
      <c r="Z12">
        <v>-987688576</v>
      </c>
      <c r="AA12">
        <v>-785312000</v>
      </c>
      <c r="AB12">
        <v>-1016443840</v>
      </c>
      <c r="AC12">
        <v>-907955904</v>
      </c>
      <c r="AD12">
        <v>-1013320320</v>
      </c>
      <c r="AE12">
        <v>-974057536</v>
      </c>
      <c r="AF12">
        <v>-1009982016</v>
      </c>
      <c r="AG12">
        <v>-2264900608</v>
      </c>
      <c r="AH12">
        <v>-675006400</v>
      </c>
      <c r="AI12">
        <v>-1582195712</v>
      </c>
      <c r="AJ12">
        <v>-863492416</v>
      </c>
      <c r="AK12">
        <v>-1563629696</v>
      </c>
      <c r="AL12">
        <v>-581871872</v>
      </c>
      <c r="AM12">
        <v>-1196843136</v>
      </c>
      <c r="AN12">
        <v>-889332288</v>
      </c>
      <c r="AO12">
        <v>-1366513664</v>
      </c>
      <c r="AP12">
        <v>-652778880</v>
      </c>
      <c r="AQ12">
        <v>-1092423296</v>
      </c>
      <c r="AR12">
        <v>-888061888</v>
      </c>
      <c r="AS12">
        <v>-1143934080</v>
      </c>
      <c r="AT12">
        <v>-652636160</v>
      </c>
      <c r="AU12">
        <v>-902382080</v>
      </c>
      <c r="AV12">
        <v>-768844608</v>
      </c>
      <c r="AW12">
        <v>-980895424</v>
      </c>
      <c r="AX12">
        <v>-567874944</v>
      </c>
      <c r="AY12">
        <v>-889617984</v>
      </c>
      <c r="AZ12">
        <v>-835981760</v>
      </c>
      <c r="BA12">
        <v>-918088384</v>
      </c>
      <c r="BB12">
        <v>-601853888</v>
      </c>
      <c r="BC12">
        <v>-810798848</v>
      </c>
      <c r="BD12">
        <v>-804856640</v>
      </c>
      <c r="BE12">
        <v>-923511616</v>
      </c>
      <c r="BF12">
        <v>-614716928</v>
      </c>
      <c r="BG12">
        <v>-714117056</v>
      </c>
      <c r="BH12">
        <v>-878620800</v>
      </c>
      <c r="BI12">
        <v>-871998272</v>
      </c>
      <c r="BJ12">
        <v>-684629632</v>
      </c>
      <c r="BK12">
        <v>-704263808</v>
      </c>
      <c r="BL12">
        <v>-948816128</v>
      </c>
      <c r="BM12">
        <v>-949109248</v>
      </c>
      <c r="BN12">
        <v>-1879915008</v>
      </c>
      <c r="BO12">
        <v>-771055936</v>
      </c>
      <c r="BP12">
        <v>-1745365760</v>
      </c>
      <c r="BQ12">
        <v>-926890048</v>
      </c>
      <c r="BR12">
        <v>-1541189120</v>
      </c>
      <c r="BS12">
        <v>-662255232</v>
      </c>
      <c r="BT12">
        <v>-1380755328</v>
      </c>
      <c r="BU12">
        <v>-908427648</v>
      </c>
      <c r="BV12">
        <v>-1241316992</v>
      </c>
      <c r="BW12">
        <v>-836954688</v>
      </c>
      <c r="BX12">
        <v>-1286636928</v>
      </c>
      <c r="BY12">
        <v>-810939072</v>
      </c>
      <c r="BZ12">
        <v>-1122799360</v>
      </c>
      <c r="CA12">
        <v>-736049472</v>
      </c>
      <c r="CB12">
        <v>-1119299072</v>
      </c>
      <c r="CC12">
        <v>-800523904</v>
      </c>
      <c r="CD12">
        <v>-1050278144</v>
      </c>
      <c r="CE12">
        <v>-795957440</v>
      </c>
      <c r="CF12">
        <v>-1007371904</v>
      </c>
      <c r="CG12">
        <v>-762281408</v>
      </c>
      <c r="CH12">
        <v>-883729152</v>
      </c>
      <c r="CI12">
        <v>-662873536</v>
      </c>
      <c r="CJ12">
        <v>-944311168</v>
      </c>
      <c r="CK12">
        <v>-912923200</v>
      </c>
      <c r="CL12">
        <v>-913192128</v>
      </c>
      <c r="CM12">
        <v>-700340352</v>
      </c>
      <c r="CN12">
        <v>-1025897024</v>
      </c>
      <c r="CO12">
        <v>-873563136</v>
      </c>
      <c r="CP12">
        <v>-952515456</v>
      </c>
      <c r="CQ12">
        <v>-869165760</v>
      </c>
      <c r="CR12">
        <v>-1060687040</v>
      </c>
      <c r="CS12">
        <v>-1908550912</v>
      </c>
      <c r="CT12">
        <v>-647516352</v>
      </c>
      <c r="CU12">
        <v>-1467273856</v>
      </c>
      <c r="CV12">
        <v>-921728576</v>
      </c>
      <c r="CW12">
        <v>-1491091456</v>
      </c>
      <c r="CX12">
        <v>-618875264</v>
      </c>
      <c r="CY12">
        <v>-1256681856</v>
      </c>
      <c r="CZ12">
        <v>-910143488</v>
      </c>
      <c r="DA12">
        <v>-1231587328</v>
      </c>
      <c r="DB12">
        <v>-686043904</v>
      </c>
      <c r="DC12">
        <v>-993626688</v>
      </c>
      <c r="DD12">
        <v>-818428864</v>
      </c>
      <c r="DE12">
        <v>-1049054912</v>
      </c>
      <c r="DF12">
        <v>-671313792</v>
      </c>
      <c r="DG12">
        <v>-905368384</v>
      </c>
      <c r="DH12">
        <v>-840445504</v>
      </c>
      <c r="DI12">
        <v>-989955840</v>
      </c>
      <c r="DJ12">
        <v>-650786240</v>
      </c>
      <c r="DK12">
        <v>-792052480</v>
      </c>
      <c r="DL12">
        <v>-831949952</v>
      </c>
      <c r="DM12">
        <v>-950158016</v>
      </c>
      <c r="DN12">
        <v>-649941888</v>
      </c>
      <c r="DO12">
        <v>-767805568</v>
      </c>
      <c r="DP12">
        <v>-758749760</v>
      </c>
      <c r="DQ12">
        <v>-925499008</v>
      </c>
      <c r="DR12">
        <v>-590615168</v>
      </c>
      <c r="DS12">
        <v>-715404736</v>
      </c>
      <c r="DT12">
        <v>-798471296</v>
      </c>
      <c r="DU12">
        <v>-1029281536</v>
      </c>
      <c r="DV12">
        <v>-712015936</v>
      </c>
      <c r="DW12">
        <v>-792146176</v>
      </c>
      <c r="DX12">
        <v>-957368896</v>
      </c>
      <c r="DY12">
        <v>-808468608</v>
      </c>
      <c r="DZ12">
        <v>-1673079552</v>
      </c>
      <c r="EA12">
        <v>-857773760</v>
      </c>
      <c r="EB12">
        <v>-1494579968</v>
      </c>
      <c r="EC12">
        <v>-779809216</v>
      </c>
      <c r="ED12">
        <v>-1401426304</v>
      </c>
      <c r="EE12">
        <v>-787739456</v>
      </c>
      <c r="EF12">
        <v>-1288324992</v>
      </c>
      <c r="EG12">
        <v>-779026048</v>
      </c>
      <c r="EH12">
        <v>-1146568704</v>
      </c>
      <c r="EI12">
        <v>-735379200</v>
      </c>
      <c r="EJ12">
        <v>-1112074240</v>
      </c>
      <c r="EK12">
        <v>-763499520</v>
      </c>
      <c r="EL12">
        <v>-1103049600</v>
      </c>
      <c r="EM12">
        <v>-714710976</v>
      </c>
      <c r="EN12">
        <v>-1080752640</v>
      </c>
      <c r="EO12">
        <v>-822179776</v>
      </c>
      <c r="EP12">
        <v>-1095877248</v>
      </c>
      <c r="EQ12">
        <v>-730352576</v>
      </c>
      <c r="ER12">
        <v>-963167872</v>
      </c>
      <c r="ES12">
        <v>-808720768</v>
      </c>
      <c r="ET12">
        <v>-1080340992</v>
      </c>
      <c r="EU12">
        <v>-800074880</v>
      </c>
      <c r="EV12">
        <v>-898151552</v>
      </c>
      <c r="EW12">
        <v>-748279552</v>
      </c>
      <c r="EX12">
        <v>-910959168</v>
      </c>
      <c r="EY12">
        <v>-724600448</v>
      </c>
      <c r="EZ12">
        <v>-882626432</v>
      </c>
      <c r="FA12">
        <v>-930608768</v>
      </c>
      <c r="FB12">
        <v>-975405248</v>
      </c>
      <c r="FC12">
        <v>-909751808</v>
      </c>
      <c r="FD12">
        <v>-1007808832</v>
      </c>
      <c r="FE12">
        <v>-1737263616</v>
      </c>
      <c r="FF12">
        <v>-691526528</v>
      </c>
      <c r="FG12">
        <v>-1442365824</v>
      </c>
      <c r="FH12">
        <v>-910785216</v>
      </c>
      <c r="FI12">
        <v>-1382884096</v>
      </c>
      <c r="FJ12">
        <v>-601627840</v>
      </c>
      <c r="FK12">
        <v>-1273689728</v>
      </c>
      <c r="FL12">
        <v>-849523072</v>
      </c>
      <c r="FM12">
        <v>-1180452480</v>
      </c>
      <c r="FN12">
        <v>-641694848</v>
      </c>
      <c r="FO12">
        <v>-971659392</v>
      </c>
      <c r="FP12">
        <v>-831808576</v>
      </c>
      <c r="FQ12">
        <v>-963559040</v>
      </c>
      <c r="FR12">
        <v>-648744640</v>
      </c>
      <c r="FS12">
        <v>-946268352</v>
      </c>
      <c r="FT12">
        <v>-773431104</v>
      </c>
      <c r="FU12">
        <v>-934299584</v>
      </c>
      <c r="FV12">
        <v>-550586240</v>
      </c>
      <c r="FW12">
        <v>-811991360</v>
      </c>
      <c r="FX12">
        <v>-790953408</v>
      </c>
      <c r="FY12">
        <v>-889635968</v>
      </c>
      <c r="FZ12">
        <v>-587666112</v>
      </c>
      <c r="GA12">
        <v>-813709440</v>
      </c>
      <c r="GB12">
        <v>-701770624</v>
      </c>
      <c r="GC12">
        <v>-853841728</v>
      </c>
      <c r="GD12">
        <v>-621279936</v>
      </c>
      <c r="GE12">
        <v>-833990784</v>
      </c>
      <c r="GF12">
        <v>-862092608</v>
      </c>
      <c r="GG12">
        <v>-923568960</v>
      </c>
      <c r="GH12">
        <v>-670878848</v>
      </c>
      <c r="GI12">
        <v>-814579392</v>
      </c>
      <c r="GJ12">
        <v>-958564800</v>
      </c>
      <c r="GK12">
        <v>-732428160</v>
      </c>
      <c r="GL12">
        <v>-1609109888</v>
      </c>
      <c r="GM12">
        <v>-763498304</v>
      </c>
      <c r="GN12">
        <v>-1466227456</v>
      </c>
      <c r="GO12">
        <v>-855964992</v>
      </c>
      <c r="GP12">
        <v>-1361574144</v>
      </c>
      <c r="GQ12">
        <v>-844826816</v>
      </c>
      <c r="GR12">
        <v>-1321459840</v>
      </c>
      <c r="GS12">
        <v>-821858944</v>
      </c>
      <c r="GT12">
        <v>-1194629760</v>
      </c>
      <c r="GU12">
        <v>-803342592</v>
      </c>
      <c r="GV12">
        <v>-1189115392</v>
      </c>
      <c r="GW12">
        <v>-806077824</v>
      </c>
      <c r="GX12">
        <v>-1022225664</v>
      </c>
      <c r="GY12">
        <v>-713185280</v>
      </c>
      <c r="GZ12">
        <v>-1065883072</v>
      </c>
      <c r="HA12">
        <v>-860071296</v>
      </c>
      <c r="HB12">
        <v>-894801024</v>
      </c>
      <c r="HC12">
        <v>-705469248</v>
      </c>
      <c r="HD12">
        <v>-816853504</v>
      </c>
      <c r="HE12">
        <v>-834339392</v>
      </c>
      <c r="HF12">
        <v>-960449792</v>
      </c>
      <c r="HG12">
        <v>-762492928</v>
      </c>
      <c r="HH12">
        <v>-930711424</v>
      </c>
      <c r="HI12">
        <v>-790824704</v>
      </c>
      <c r="HJ12">
        <v>-850991104</v>
      </c>
      <c r="HK12">
        <v>-751777856</v>
      </c>
      <c r="HL12">
        <v>-896582144</v>
      </c>
      <c r="HM12">
        <v>-878128448</v>
      </c>
      <c r="HN12">
        <v>-992099904</v>
      </c>
      <c r="HO12">
        <v>-766992704</v>
      </c>
      <c r="HP12">
        <v>-911391936</v>
      </c>
      <c r="HQ12">
        <v>-1463331456</v>
      </c>
      <c r="HR12">
        <v>-744685184</v>
      </c>
      <c r="HS12">
        <v>-1345156352</v>
      </c>
      <c r="HT12">
        <v>-940663104</v>
      </c>
      <c r="HU12">
        <v>-1325313024</v>
      </c>
      <c r="HV12">
        <v>-630333760</v>
      </c>
      <c r="HW12">
        <v>-1245984640</v>
      </c>
      <c r="HX12">
        <v>-861755264</v>
      </c>
      <c r="HY12">
        <v>-1086755200</v>
      </c>
      <c r="HZ12">
        <v>-599949632</v>
      </c>
      <c r="IA12">
        <v>-884036672</v>
      </c>
      <c r="IB12">
        <v>-768376512</v>
      </c>
      <c r="IC12">
        <v>-951568896</v>
      </c>
      <c r="ID12">
        <v>-563790016</v>
      </c>
      <c r="IE12">
        <v>-825567296</v>
      </c>
      <c r="IF12">
        <v>-775276416</v>
      </c>
      <c r="IG12">
        <v>-974047552</v>
      </c>
      <c r="IH12">
        <v>-617505344</v>
      </c>
      <c r="II12">
        <v>-819251968</v>
      </c>
      <c r="IJ12">
        <v>-818870336</v>
      </c>
      <c r="IK12">
        <v>-916384256</v>
      </c>
      <c r="IL12">
        <v>-632301376</v>
      </c>
      <c r="IM12">
        <v>-727676544</v>
      </c>
      <c r="IN12">
        <v>-745246144</v>
      </c>
      <c r="IO12">
        <v>-876328192</v>
      </c>
      <c r="IP12">
        <v>-541139328</v>
      </c>
      <c r="IQ12">
        <v>-784786240</v>
      </c>
      <c r="IR12">
        <v>-750984960</v>
      </c>
      <c r="IS12">
        <v>-874505792</v>
      </c>
      <c r="IT12">
        <v>-735351744</v>
      </c>
      <c r="IU12">
        <v>-783931328</v>
      </c>
      <c r="IV12">
        <v>-846220544</v>
      </c>
      <c r="IW12">
        <v>-932460288</v>
      </c>
      <c r="IX12">
        <v>-1496018560</v>
      </c>
      <c r="IY12">
        <v>-754534336</v>
      </c>
      <c r="IZ12">
        <v>-1459296768</v>
      </c>
      <c r="JA12">
        <v>-792243200</v>
      </c>
      <c r="JB12">
        <v>-1276839296</v>
      </c>
      <c r="JC12">
        <v>-703698624</v>
      </c>
      <c r="JD12">
        <v>-1155022208</v>
      </c>
      <c r="JE12">
        <v>-826686848</v>
      </c>
      <c r="JF12">
        <v>-1142563584</v>
      </c>
      <c r="JG12">
        <v>-693262336</v>
      </c>
      <c r="JH12">
        <v>-1137336448</v>
      </c>
      <c r="JI12">
        <v>-772053184</v>
      </c>
      <c r="JJ12">
        <v>-1033402560</v>
      </c>
      <c r="JK12">
        <v>-725181248</v>
      </c>
      <c r="JL12">
        <v>-988758528</v>
      </c>
      <c r="JM12">
        <v>-742409088</v>
      </c>
      <c r="JN12">
        <v>-970936064</v>
      </c>
      <c r="JO12">
        <v>-705820928</v>
      </c>
      <c r="JP12">
        <v>-998154304</v>
      </c>
      <c r="JQ12">
        <v>-776150080</v>
      </c>
      <c r="JR12">
        <v>-931037760</v>
      </c>
      <c r="JS12">
        <v>-690234944</v>
      </c>
      <c r="JT12">
        <v>-983443392</v>
      </c>
      <c r="JU12">
        <v>-784075264</v>
      </c>
      <c r="JV12">
        <v>-809328128</v>
      </c>
      <c r="JW12">
        <v>-723984128</v>
      </c>
      <c r="JX12">
        <v>-890271104</v>
      </c>
      <c r="JY12">
        <v>-785156160</v>
      </c>
      <c r="JZ12">
        <v>-957253696</v>
      </c>
      <c r="KA12">
        <v>-899841856</v>
      </c>
      <c r="KB12">
        <v>-851700736</v>
      </c>
      <c r="KC12">
        <v>-1393428480</v>
      </c>
      <c r="KD12">
        <v>-651148288</v>
      </c>
      <c r="KE12">
        <v>-1174223232</v>
      </c>
      <c r="KF12">
        <v>-827615424</v>
      </c>
      <c r="KG12">
        <v>-1110633472</v>
      </c>
      <c r="KH12">
        <v>-615623040</v>
      </c>
      <c r="KI12">
        <v>-892250880</v>
      </c>
      <c r="KJ12">
        <v>-860712832</v>
      </c>
      <c r="KK12">
        <v>-991685120</v>
      </c>
      <c r="KL12">
        <v>-625883904</v>
      </c>
      <c r="KM12">
        <v>-793887168</v>
      </c>
      <c r="KN12">
        <v>-791756672</v>
      </c>
      <c r="KO12">
        <v>-945557440</v>
      </c>
      <c r="KP12">
        <v>-585389120</v>
      </c>
      <c r="KQ12">
        <v>-882017792</v>
      </c>
      <c r="KR12">
        <v>-780766848</v>
      </c>
      <c r="KS12">
        <v>-884281152</v>
      </c>
      <c r="KT12">
        <v>-561117568</v>
      </c>
      <c r="KU12">
        <v>-720094720</v>
      </c>
      <c r="KV12">
        <v>-773355712</v>
      </c>
      <c r="KW12">
        <v>-888454080</v>
      </c>
      <c r="KX12">
        <v>-591826048</v>
      </c>
      <c r="KY12">
        <v>-703420864</v>
      </c>
      <c r="KZ12">
        <v>-765829888</v>
      </c>
      <c r="LA12">
        <v>-815181440</v>
      </c>
      <c r="LB12">
        <v>-570009536</v>
      </c>
      <c r="LC12">
        <v>-686636864</v>
      </c>
      <c r="LD12">
        <v>-780971008</v>
      </c>
      <c r="LE12">
        <v>-881523520</v>
      </c>
      <c r="LF12">
        <v>-684864512</v>
      </c>
      <c r="LG12">
        <v>-724278784</v>
      </c>
      <c r="LH12">
        <v>-874204544</v>
      </c>
      <c r="LI12">
        <v>-987681344</v>
      </c>
      <c r="LJ12">
        <v>-1321037824</v>
      </c>
      <c r="LK12">
        <v>-800545984</v>
      </c>
      <c r="LL12">
        <v>-1231126144</v>
      </c>
      <c r="LM12">
        <v>-840726976</v>
      </c>
      <c r="LN12">
        <v>-1154839808</v>
      </c>
      <c r="LO12">
        <v>-762082624</v>
      </c>
      <c r="LP12">
        <v>-1190910208</v>
      </c>
      <c r="LQ12">
        <v>-730954752</v>
      </c>
      <c r="LR12">
        <v>-930771776</v>
      </c>
      <c r="LS12">
        <v>-706322240</v>
      </c>
      <c r="LT12">
        <v>-1024171712</v>
      </c>
      <c r="LU12">
        <v>-784471872</v>
      </c>
      <c r="LV12">
        <v>-997182208</v>
      </c>
      <c r="LW12">
        <v>-717152512</v>
      </c>
      <c r="LX12">
        <v>-1004166080</v>
      </c>
      <c r="LY12">
        <v>-833590272</v>
      </c>
      <c r="LZ12">
        <v>-979207552</v>
      </c>
      <c r="MA12">
        <v>-781312832</v>
      </c>
      <c r="MB12">
        <v>-948120576</v>
      </c>
      <c r="MC12">
        <v>-805369920</v>
      </c>
      <c r="MD12">
        <v>-849149696</v>
      </c>
      <c r="ME12">
        <v>-651667648</v>
      </c>
      <c r="MF12">
        <v>-838793152</v>
      </c>
      <c r="MG12">
        <v>-778069952</v>
      </c>
      <c r="MH12">
        <v>-845011264</v>
      </c>
      <c r="MI12">
        <v>-682559488</v>
      </c>
      <c r="MJ12">
        <v>-859651072</v>
      </c>
      <c r="MK12">
        <v>-758433344</v>
      </c>
      <c r="ML12">
        <v>-900273088</v>
      </c>
      <c r="MM12">
        <v>-755670912</v>
      </c>
      <c r="MN12">
        <v>-924598272</v>
      </c>
      <c r="MO12">
        <v>-1369395328</v>
      </c>
      <c r="MP12">
        <v>-684699840</v>
      </c>
      <c r="MQ12">
        <v>-1085949952</v>
      </c>
      <c r="MR12">
        <v>-802665664</v>
      </c>
      <c r="MS12">
        <v>-1143664768</v>
      </c>
      <c r="MT12">
        <v>-661545024</v>
      </c>
      <c r="MU12">
        <v>-913471104</v>
      </c>
      <c r="MV12">
        <v>-815512896</v>
      </c>
      <c r="MW12">
        <v>-989858304</v>
      </c>
      <c r="MX12">
        <v>-634246656</v>
      </c>
      <c r="MY12">
        <v>-914363328</v>
      </c>
      <c r="MZ12">
        <v>-879556992</v>
      </c>
      <c r="NA12">
        <v>-986843072</v>
      </c>
      <c r="NB12">
        <v>-699622336</v>
      </c>
      <c r="NC12">
        <v>-826921216</v>
      </c>
      <c r="ND12">
        <v>-703125312</v>
      </c>
      <c r="NE12">
        <v>-865734208</v>
      </c>
      <c r="NF12">
        <v>-570284288</v>
      </c>
      <c r="NG12">
        <v>-763164480</v>
      </c>
      <c r="NH12">
        <v>-838570624</v>
      </c>
      <c r="NI12">
        <v>-850590080</v>
      </c>
      <c r="NJ12">
        <v>-654483392</v>
      </c>
      <c r="NK12">
        <v>-651424576</v>
      </c>
      <c r="NL12">
        <v>-707218752</v>
      </c>
      <c r="NM12">
        <v>-793832640</v>
      </c>
      <c r="NN12">
        <v>-553986560</v>
      </c>
      <c r="NO12">
        <v>-663456640</v>
      </c>
      <c r="NP12">
        <v>-770483200</v>
      </c>
      <c r="NQ12">
        <v>-857591360</v>
      </c>
      <c r="NR12">
        <v>-616936320</v>
      </c>
      <c r="NS12">
        <v>-672213504</v>
      </c>
      <c r="NT12">
        <v>-863713472</v>
      </c>
      <c r="NU12">
        <v>-901065088</v>
      </c>
      <c r="NV12">
        <v>-1186998656</v>
      </c>
      <c r="NW12">
        <v>-797510016</v>
      </c>
      <c r="NX12">
        <v>-1190222464</v>
      </c>
      <c r="NY12">
        <v>-850506304</v>
      </c>
      <c r="NZ12">
        <v>-1032569344</v>
      </c>
      <c r="OA12">
        <v>-734636544</v>
      </c>
      <c r="OB12">
        <v>-1051569152</v>
      </c>
      <c r="OC12">
        <v>-793963136</v>
      </c>
      <c r="OD12">
        <v>-1010798144</v>
      </c>
      <c r="OE12">
        <v>-767538688</v>
      </c>
      <c r="OF12">
        <v>-995464320</v>
      </c>
      <c r="OG12">
        <v>-711384512</v>
      </c>
      <c r="OH12">
        <v>-1007784128</v>
      </c>
      <c r="OI12">
        <v>-849401152</v>
      </c>
      <c r="OJ12">
        <v>-966363072</v>
      </c>
      <c r="OK12">
        <v>-805895936</v>
      </c>
      <c r="OL12">
        <v>-920255168</v>
      </c>
      <c r="OM12">
        <v>-625039168</v>
      </c>
      <c r="ON12">
        <v>-969600576</v>
      </c>
      <c r="OO12">
        <v>-776847872</v>
      </c>
      <c r="OP12">
        <v>-858989440</v>
      </c>
      <c r="OQ12">
        <v>-696492032</v>
      </c>
      <c r="OR12">
        <v>-936777856</v>
      </c>
      <c r="OS12">
        <v>-808364736</v>
      </c>
      <c r="OT12">
        <v>-784279680</v>
      </c>
      <c r="OU12">
        <v>-720612416</v>
      </c>
      <c r="OV12">
        <v>-777273408</v>
      </c>
      <c r="OW12">
        <v>-829705664</v>
      </c>
      <c r="OX12">
        <v>-798976768</v>
      </c>
      <c r="OY12">
        <v>-827247616</v>
      </c>
      <c r="OZ12">
        <v>-987015232</v>
      </c>
      <c r="PA12">
        <v>-1165459584</v>
      </c>
      <c r="PB12">
        <v>-657268352</v>
      </c>
      <c r="PC12">
        <v>-1081746560</v>
      </c>
      <c r="PD12">
        <v>-876664512</v>
      </c>
      <c r="PE12">
        <v>-1009912640</v>
      </c>
      <c r="PF12">
        <v>-520634848</v>
      </c>
      <c r="PG12">
        <v>-940745024</v>
      </c>
      <c r="PH12">
        <v>-846652544</v>
      </c>
      <c r="PI12">
        <v>-1002522496</v>
      </c>
      <c r="PJ12">
        <v>-633482560</v>
      </c>
      <c r="PK12">
        <v>-831391488</v>
      </c>
      <c r="PL12">
        <v>-838125440</v>
      </c>
      <c r="PM12">
        <v>-949006272</v>
      </c>
      <c r="PN12">
        <v>-617552512</v>
      </c>
      <c r="PO12">
        <v>-781966208</v>
      </c>
      <c r="PP12">
        <v>-758954624</v>
      </c>
      <c r="PQ12">
        <v>-897675328</v>
      </c>
      <c r="PR12">
        <v>-589339392</v>
      </c>
      <c r="PS12">
        <v>-753444416</v>
      </c>
      <c r="PT12">
        <v>-793503872</v>
      </c>
      <c r="PU12">
        <v>-823286528</v>
      </c>
      <c r="PV12">
        <v>-716159360</v>
      </c>
      <c r="PW12">
        <v>-695887616</v>
      </c>
      <c r="PX12">
        <v>-741602432</v>
      </c>
      <c r="PY12">
        <v>-808677440</v>
      </c>
      <c r="PZ12">
        <v>-583804480</v>
      </c>
      <c r="QA12">
        <v>-684843712</v>
      </c>
      <c r="QB12">
        <v>-728264960</v>
      </c>
      <c r="QC12">
        <v>-852868032</v>
      </c>
      <c r="QD12">
        <v>-570940672</v>
      </c>
      <c r="QE12">
        <v>-702042752</v>
      </c>
      <c r="QF12">
        <v>-847414016</v>
      </c>
      <c r="QG12">
        <v>-926415360</v>
      </c>
      <c r="QH12">
        <v>-1176639616</v>
      </c>
      <c r="QI12">
        <v>-798553344</v>
      </c>
      <c r="QJ12">
        <v>-1176056704</v>
      </c>
      <c r="QK12">
        <v>-721640960</v>
      </c>
      <c r="QL12">
        <v>-1058039104</v>
      </c>
      <c r="QM12">
        <v>-708380544</v>
      </c>
      <c r="QN12">
        <v>-1043950144</v>
      </c>
      <c r="QO12">
        <v>-772623424</v>
      </c>
      <c r="QP12">
        <v>-960007168</v>
      </c>
      <c r="QQ12">
        <v>-713082880</v>
      </c>
      <c r="QR12">
        <v>-1059891072</v>
      </c>
      <c r="QS12">
        <v>-759234816</v>
      </c>
      <c r="QT12">
        <v>-929442688</v>
      </c>
      <c r="QU12">
        <v>-745746368</v>
      </c>
      <c r="QV12">
        <v>-961170560</v>
      </c>
      <c r="QW12">
        <v>-817733376</v>
      </c>
      <c r="QX12">
        <v>-887097472</v>
      </c>
      <c r="QY12">
        <v>-773754240</v>
      </c>
      <c r="QZ12">
        <v>-929093056</v>
      </c>
      <c r="RA12">
        <v>-786530944</v>
      </c>
      <c r="RB12">
        <v>-793442944</v>
      </c>
      <c r="RC12">
        <v>-783581632</v>
      </c>
      <c r="RD12">
        <v>-829514432</v>
      </c>
      <c r="RE12">
        <v>-866642176</v>
      </c>
      <c r="RF12">
        <v>-832510080</v>
      </c>
      <c r="RG12">
        <v>-727427328</v>
      </c>
      <c r="RH12">
        <v>-880393664</v>
      </c>
      <c r="RI12">
        <v>-843117376</v>
      </c>
      <c r="RJ12">
        <v>-869688640</v>
      </c>
      <c r="RK12">
        <v>-809781248</v>
      </c>
      <c r="RL12">
        <v>-928004352</v>
      </c>
      <c r="RM12">
        <v>-1130006528</v>
      </c>
      <c r="RN12">
        <v>-679999488</v>
      </c>
      <c r="RO12">
        <v>-974090368</v>
      </c>
      <c r="RP12">
        <v>-918285504</v>
      </c>
      <c r="RQ12">
        <v>-1042136192</v>
      </c>
      <c r="RR12">
        <v>-778499776</v>
      </c>
      <c r="RS12">
        <v>-927622784</v>
      </c>
      <c r="RT12">
        <v>-855313856</v>
      </c>
      <c r="RU12">
        <v>-970477056</v>
      </c>
      <c r="RV12">
        <v>-669095168</v>
      </c>
      <c r="RW12">
        <v>-862190080</v>
      </c>
      <c r="RX12">
        <v>-802538624</v>
      </c>
      <c r="RY12">
        <v>-900274624</v>
      </c>
      <c r="RZ12">
        <v>-664529728</v>
      </c>
      <c r="SA12">
        <v>-759131136</v>
      </c>
      <c r="SB12">
        <v>-900188416</v>
      </c>
      <c r="SC12">
        <v>-818758592</v>
      </c>
      <c r="SD12">
        <v>-699858880</v>
      </c>
      <c r="SE12">
        <v>-741851456</v>
      </c>
      <c r="SF12">
        <v>-835657152</v>
      </c>
      <c r="SG12">
        <v>-739875968</v>
      </c>
      <c r="SH12">
        <v>-618487040</v>
      </c>
      <c r="SI12">
        <v>-765306176</v>
      </c>
      <c r="SJ12">
        <v>-717433600</v>
      </c>
      <c r="SK12">
        <v>-883982976</v>
      </c>
      <c r="SL12">
        <v>-596489152</v>
      </c>
      <c r="SM12">
        <v>-695267584</v>
      </c>
      <c r="SN12">
        <v>-817437056</v>
      </c>
      <c r="SO12">
        <v>-792129920</v>
      </c>
      <c r="SP12">
        <v>-584226624</v>
      </c>
      <c r="SQ12">
        <v>-752379648</v>
      </c>
      <c r="SR12">
        <v>-872534016</v>
      </c>
      <c r="SS12">
        <v>-919430016</v>
      </c>
      <c r="ST12">
        <v>-1040155776</v>
      </c>
      <c r="SU12">
        <v>-754673024</v>
      </c>
      <c r="SV12">
        <v>-1070696768</v>
      </c>
      <c r="SW12">
        <v>-829676288</v>
      </c>
      <c r="SX12">
        <v>-1040711232</v>
      </c>
      <c r="SY12">
        <v>-840863744</v>
      </c>
      <c r="SZ12">
        <v>-950741376</v>
      </c>
      <c r="TA12">
        <v>-865241920</v>
      </c>
      <c r="TB12">
        <v>-892779776</v>
      </c>
      <c r="TC12">
        <v>-739437120</v>
      </c>
      <c r="TD12">
        <v>-947012992</v>
      </c>
      <c r="TE12">
        <v>-745258688</v>
      </c>
      <c r="TF12">
        <v>-882230720</v>
      </c>
      <c r="TG12">
        <v>-717487808</v>
      </c>
      <c r="TH12">
        <v>-910240384</v>
      </c>
      <c r="TI12">
        <v>-811294208</v>
      </c>
      <c r="TJ12">
        <v>-830272192</v>
      </c>
      <c r="TK12">
        <v>-832286016</v>
      </c>
      <c r="TL12">
        <v>-820024704</v>
      </c>
      <c r="TM12">
        <v>-834046400</v>
      </c>
      <c r="TN12">
        <v>-854018368</v>
      </c>
      <c r="TO12">
        <v>-788081792</v>
      </c>
      <c r="TP12">
        <v>-779187264</v>
      </c>
      <c r="TQ12">
        <v>-771415168</v>
      </c>
      <c r="TR12">
        <v>-795196992</v>
      </c>
      <c r="TS12">
        <v>-711503360</v>
      </c>
      <c r="TT12">
        <v>-850195968</v>
      </c>
      <c r="TU12">
        <v>-810408640</v>
      </c>
      <c r="TV12">
        <v>-837446912</v>
      </c>
      <c r="TW12">
        <v>-981878400</v>
      </c>
      <c r="TX12">
        <v>-897086592</v>
      </c>
      <c r="TY12">
        <v>-1152999040</v>
      </c>
      <c r="TZ12">
        <v>-712971648</v>
      </c>
      <c r="UA12">
        <v>-856656896</v>
      </c>
      <c r="UB12">
        <v>-863242880</v>
      </c>
      <c r="UC12">
        <v>-961503104</v>
      </c>
      <c r="UD12">
        <v>-686924928</v>
      </c>
      <c r="UE12">
        <v>-753912576</v>
      </c>
      <c r="UF12">
        <v>-903023488</v>
      </c>
      <c r="UG12">
        <v>-867324800</v>
      </c>
      <c r="UH12">
        <v>-681796224</v>
      </c>
      <c r="UI12">
        <v>-821304512</v>
      </c>
      <c r="UJ12">
        <v>-784348864</v>
      </c>
      <c r="UK12">
        <v>-824899200</v>
      </c>
      <c r="UL12">
        <v>-645798272</v>
      </c>
      <c r="UM12">
        <v>-719019648</v>
      </c>
      <c r="UN12">
        <v>-770641216</v>
      </c>
      <c r="UO12">
        <v>-746805312</v>
      </c>
      <c r="UP12">
        <v>-546138560</v>
      </c>
      <c r="UQ12">
        <v>-846940480</v>
      </c>
      <c r="UR12">
        <v>-838943680</v>
      </c>
      <c r="US12">
        <v>-754616256</v>
      </c>
      <c r="UT12">
        <v>-710495296</v>
      </c>
      <c r="UU12">
        <v>-703954752</v>
      </c>
      <c r="UV12">
        <v>-886925120</v>
      </c>
      <c r="UW12">
        <v>-774105600</v>
      </c>
      <c r="UX12">
        <v>-661596800</v>
      </c>
      <c r="UY12">
        <v>-663404288</v>
      </c>
      <c r="UZ12">
        <v>-836775552</v>
      </c>
      <c r="VA12">
        <v>-817830976</v>
      </c>
      <c r="VB12">
        <v>-643734592</v>
      </c>
      <c r="VC12">
        <v>-665194304</v>
      </c>
      <c r="VD12">
        <v>-971433984</v>
      </c>
      <c r="VE12">
        <v>-817147328</v>
      </c>
      <c r="VF12">
        <v>-1099239936</v>
      </c>
      <c r="VG12">
        <v>-836384000</v>
      </c>
      <c r="VH12">
        <v>-1077115264</v>
      </c>
      <c r="VI12">
        <v>-791532992</v>
      </c>
      <c r="VJ12">
        <v>-990769152</v>
      </c>
      <c r="VK12">
        <v>-833816128</v>
      </c>
      <c r="VL12">
        <v>-1075727872</v>
      </c>
      <c r="VM12">
        <v>-840319232</v>
      </c>
      <c r="VN12">
        <v>-884370240</v>
      </c>
      <c r="VO12">
        <v>-730687232</v>
      </c>
      <c r="VP12">
        <v>-996349952</v>
      </c>
      <c r="VQ12">
        <v>-855495040</v>
      </c>
      <c r="VR12">
        <v>-800587712</v>
      </c>
      <c r="VS12">
        <v>-685466112</v>
      </c>
      <c r="VT12">
        <v>-878158144</v>
      </c>
      <c r="VU12">
        <v>-883816960</v>
      </c>
      <c r="VV12">
        <v>-890207488</v>
      </c>
      <c r="VW12">
        <v>-789400128</v>
      </c>
      <c r="VX12">
        <v>-838424128</v>
      </c>
      <c r="VY12">
        <v>-792463040</v>
      </c>
      <c r="VZ12">
        <v>-863534784</v>
      </c>
      <c r="WA12">
        <v>-678798848</v>
      </c>
      <c r="WB12">
        <v>-824601664</v>
      </c>
      <c r="WC12">
        <v>-876605312</v>
      </c>
      <c r="WD12">
        <v>-827622656</v>
      </c>
      <c r="WE12">
        <v>-774596992</v>
      </c>
      <c r="WF12">
        <v>-932375616</v>
      </c>
      <c r="WG12">
        <v>-828616064</v>
      </c>
      <c r="WH12">
        <v>-906462016</v>
      </c>
      <c r="WI12">
        <v>-808050688</v>
      </c>
      <c r="WJ12">
        <v>-957323584</v>
      </c>
      <c r="WK12">
        <v>-976367808</v>
      </c>
      <c r="WL12">
        <v>-635219712</v>
      </c>
      <c r="WM12">
        <v>-1006537856</v>
      </c>
      <c r="WN12">
        <v>-1009822720</v>
      </c>
      <c r="WO12">
        <v>-913969984</v>
      </c>
      <c r="WP12">
        <v>-648353152</v>
      </c>
      <c r="WQ12">
        <v>-676778624</v>
      </c>
      <c r="WR12">
        <v>-801608256</v>
      </c>
      <c r="WS12">
        <v>-792882048</v>
      </c>
      <c r="WT12">
        <v>-580428864</v>
      </c>
      <c r="WU12">
        <v>-746242880</v>
      </c>
      <c r="WV12">
        <v>-814082816</v>
      </c>
      <c r="WW12">
        <v>-806734848</v>
      </c>
      <c r="WX12">
        <v>-639747776</v>
      </c>
      <c r="WY12">
        <v>-705628288</v>
      </c>
      <c r="WZ12">
        <v>-848766144</v>
      </c>
      <c r="XA12">
        <v>-919399616</v>
      </c>
      <c r="XB12">
        <v>-618632320</v>
      </c>
      <c r="XC12">
        <v>-825281472</v>
      </c>
      <c r="XD12">
        <v>-777116352</v>
      </c>
      <c r="XE12">
        <v>-797290240</v>
      </c>
      <c r="XF12">
        <v>-579139968</v>
      </c>
      <c r="XG12">
        <v>-820121792</v>
      </c>
      <c r="XH12">
        <v>-815455488</v>
      </c>
      <c r="XI12">
        <v>-865067136</v>
      </c>
      <c r="XJ12">
        <v>-598453824</v>
      </c>
      <c r="XK12">
        <v>-744276672</v>
      </c>
      <c r="XL12">
        <v>-804637696</v>
      </c>
      <c r="XM12">
        <v>-753747584</v>
      </c>
      <c r="XN12">
        <v>-642226560</v>
      </c>
      <c r="XO12">
        <v>-726570368</v>
      </c>
      <c r="XP12">
        <v>-899151040</v>
      </c>
      <c r="XQ12">
        <v>-843192192</v>
      </c>
      <c r="XR12">
        <v>-1072109312</v>
      </c>
      <c r="XS12">
        <v>-889796608</v>
      </c>
      <c r="XT12">
        <v>-1084455424</v>
      </c>
      <c r="XU12">
        <v>-915339968</v>
      </c>
      <c r="XV12">
        <v>-926837952</v>
      </c>
      <c r="XW12">
        <v>-785805568</v>
      </c>
      <c r="XX12">
        <v>-979256896</v>
      </c>
      <c r="XY12">
        <v>-723054208</v>
      </c>
      <c r="XZ12">
        <v>-977770304</v>
      </c>
      <c r="YA12">
        <v>-789994560</v>
      </c>
      <c r="YB12">
        <v>-967769408</v>
      </c>
      <c r="YC12">
        <v>-877491584</v>
      </c>
      <c r="YD12">
        <v>-961049024</v>
      </c>
      <c r="YE12">
        <v>-708337728</v>
      </c>
      <c r="YF12">
        <v>-956758592</v>
      </c>
      <c r="YG12">
        <v>-790380672</v>
      </c>
      <c r="YH12">
        <v>-896175808</v>
      </c>
      <c r="YI12">
        <v>-731316864</v>
      </c>
      <c r="YJ12">
        <v>-943921536</v>
      </c>
      <c r="YK12">
        <v>-844541376</v>
      </c>
      <c r="YL12">
        <v>-999719744</v>
      </c>
      <c r="YM12">
        <v>-732419776</v>
      </c>
      <c r="YN12">
        <v>-948146304</v>
      </c>
      <c r="YO12">
        <v>-794005376</v>
      </c>
      <c r="YP12">
        <v>-790303808</v>
      </c>
      <c r="YQ12">
        <v>-856130112</v>
      </c>
      <c r="YR12">
        <v>-990893952</v>
      </c>
      <c r="YS12">
        <v>-961324608</v>
      </c>
      <c r="YT12">
        <v>-925410240</v>
      </c>
      <c r="YU12">
        <v>-846656000</v>
      </c>
      <c r="YV12">
        <v>-971590912</v>
      </c>
      <c r="YW12">
        <v>-1053156800</v>
      </c>
      <c r="YX12">
        <v>-635265792</v>
      </c>
      <c r="YY12">
        <v>-1029567744</v>
      </c>
      <c r="YZ12">
        <v>-969089536</v>
      </c>
      <c r="ZA12">
        <v>-883479104</v>
      </c>
      <c r="ZB12">
        <v>-666677376</v>
      </c>
      <c r="ZC12">
        <v>-886660352</v>
      </c>
      <c r="ZD12">
        <v>-767268224</v>
      </c>
      <c r="ZE12">
        <v>-877350656</v>
      </c>
      <c r="ZF12">
        <v>-652458880</v>
      </c>
      <c r="ZG12">
        <v>-847696064</v>
      </c>
      <c r="ZH12">
        <v>-819858496</v>
      </c>
      <c r="ZI12">
        <v>-869868416</v>
      </c>
      <c r="ZJ12">
        <v>-627697408</v>
      </c>
      <c r="ZK12">
        <v>-750602240</v>
      </c>
      <c r="ZL12">
        <v>-864797568</v>
      </c>
      <c r="ZM12">
        <v>-1004201152</v>
      </c>
      <c r="ZN12">
        <v>-546907200</v>
      </c>
      <c r="ZO12">
        <v>-684627584</v>
      </c>
      <c r="ZP12">
        <v>-867105664</v>
      </c>
      <c r="ZQ12">
        <v>-782872832</v>
      </c>
      <c r="ZR12">
        <v>-646306304</v>
      </c>
      <c r="ZS12">
        <v>-646471744</v>
      </c>
      <c r="ZT12">
        <v>-869842880</v>
      </c>
      <c r="ZU12">
        <v>-860524928</v>
      </c>
      <c r="ZV12">
        <v>-701486848</v>
      </c>
      <c r="ZW12">
        <v>-784636672</v>
      </c>
      <c r="ZX12">
        <v>-797500288</v>
      </c>
      <c r="ZY12">
        <v>-845965376</v>
      </c>
      <c r="ZZ12">
        <v>-739651008</v>
      </c>
      <c r="AAA12">
        <v>-789154432</v>
      </c>
      <c r="AAB12">
        <v>-1005893952</v>
      </c>
      <c r="AAC12">
        <v>-965760320</v>
      </c>
      <c r="AAD12">
        <v>-1044414720</v>
      </c>
      <c r="AAE12">
        <v>-909836608</v>
      </c>
      <c r="AAF12">
        <v>-1021016640</v>
      </c>
      <c r="AAG12">
        <v>-846458496</v>
      </c>
      <c r="AAH12">
        <v>-1006067776</v>
      </c>
      <c r="AAI12">
        <v>-840893952</v>
      </c>
      <c r="AAJ12">
        <v>-946279040</v>
      </c>
      <c r="AAK12">
        <v>-853974464</v>
      </c>
      <c r="AAL12">
        <v>-946692544</v>
      </c>
      <c r="AAM12">
        <v>-900785408</v>
      </c>
      <c r="AAN12">
        <v>-1013412032</v>
      </c>
      <c r="AAO12">
        <v>-807285184</v>
      </c>
      <c r="AAP12">
        <v>-890557504</v>
      </c>
      <c r="AAQ12">
        <v>-883150272</v>
      </c>
      <c r="AAR12">
        <v>-867094080</v>
      </c>
      <c r="AAS12">
        <v>-876315328</v>
      </c>
      <c r="AAT12">
        <v>-879466432</v>
      </c>
      <c r="AAU12">
        <v>-814695424</v>
      </c>
      <c r="AAV12">
        <v>-993322560</v>
      </c>
      <c r="AAW12">
        <v>-762870464</v>
      </c>
      <c r="AAX12">
        <v>-1012445824</v>
      </c>
      <c r="AAY12">
        <v>-732953792</v>
      </c>
      <c r="AAZ12">
        <v>-1002222464</v>
      </c>
      <c r="ABA12">
        <v>-896522432</v>
      </c>
      <c r="ABB12">
        <v>-876629504</v>
      </c>
      <c r="ABC12">
        <v>-936657664</v>
      </c>
      <c r="ABD12">
        <v>-1010813248</v>
      </c>
      <c r="ABE12">
        <v>-1008328832</v>
      </c>
      <c r="ABF12">
        <v>-925847936</v>
      </c>
      <c r="ABG12">
        <v>-879835392</v>
      </c>
      <c r="ABH12">
        <v>-1245922432</v>
      </c>
      <c r="ABI12">
        <v>-944693376</v>
      </c>
      <c r="ABJ12">
        <v>-620767168</v>
      </c>
      <c r="ABK12">
        <v>-892748736</v>
      </c>
      <c r="ABL12">
        <v>-890683264</v>
      </c>
      <c r="ABM12">
        <v>-977459264</v>
      </c>
      <c r="ABN12">
        <v>-737031872</v>
      </c>
      <c r="ABO12">
        <v>-887507392</v>
      </c>
      <c r="ABP12">
        <v>-851961600</v>
      </c>
      <c r="ABQ12">
        <v>-821972288</v>
      </c>
      <c r="ABR12">
        <v>-555342272</v>
      </c>
      <c r="ABS12">
        <v>-814476352</v>
      </c>
      <c r="ABT12">
        <v>-815097856</v>
      </c>
      <c r="ABU12">
        <v>-883921920</v>
      </c>
      <c r="ABV12">
        <v>-750651456</v>
      </c>
      <c r="ABW12">
        <v>-836642304</v>
      </c>
      <c r="ABX12">
        <v>-909938624</v>
      </c>
      <c r="ABY12">
        <v>-915862080</v>
      </c>
      <c r="ABZ12">
        <v>-720168384</v>
      </c>
      <c r="ACA12">
        <v>-876983488</v>
      </c>
      <c r="ACB12">
        <v>-892561536</v>
      </c>
      <c r="ACC12">
        <v>-990701312</v>
      </c>
      <c r="ACD12">
        <v>-721226048</v>
      </c>
      <c r="ACE12">
        <v>-830709184</v>
      </c>
      <c r="ACF12">
        <v>-992250112</v>
      </c>
      <c r="ACG12">
        <v>-1023750400</v>
      </c>
      <c r="ACH12">
        <v>-717965632</v>
      </c>
      <c r="ACI12">
        <v>-777261376</v>
      </c>
      <c r="ACJ12">
        <v>-842745472</v>
      </c>
      <c r="ACK12">
        <v>-971503744</v>
      </c>
      <c r="ACL12">
        <v>-816339584</v>
      </c>
      <c r="ACM12">
        <v>-913172096</v>
      </c>
      <c r="ACN12">
        <v>-1021787328</v>
      </c>
      <c r="ACO12">
        <f t="shared" si="0"/>
        <v>-877199659.70833337</v>
      </c>
      <c r="ACQ12">
        <f t="shared" si="1"/>
        <v>1744265760</v>
      </c>
    </row>
    <row r="13" spans="1:771" x14ac:dyDescent="0.2">
      <c r="A13">
        <v>-930153664</v>
      </c>
      <c r="B13">
        <v>-1865091712</v>
      </c>
      <c r="C13">
        <v>-17579100</v>
      </c>
      <c r="D13">
        <v>-1456518656</v>
      </c>
      <c r="E13">
        <v>-776851584</v>
      </c>
      <c r="F13">
        <v>-1361359872</v>
      </c>
      <c r="G13">
        <v>-214782720</v>
      </c>
      <c r="H13">
        <v>-1011209664</v>
      </c>
      <c r="I13">
        <v>-898483520</v>
      </c>
      <c r="J13">
        <v>-1232019328</v>
      </c>
      <c r="K13">
        <v>-240675872</v>
      </c>
      <c r="L13">
        <v>-978009472</v>
      </c>
      <c r="M13">
        <v>-791642752</v>
      </c>
      <c r="N13">
        <v>-955501056</v>
      </c>
      <c r="O13">
        <v>-239742336</v>
      </c>
      <c r="P13">
        <v>-784100864</v>
      </c>
      <c r="Q13">
        <v>-772502528</v>
      </c>
      <c r="R13">
        <v>-781682752</v>
      </c>
      <c r="S13">
        <v>-254974048</v>
      </c>
      <c r="T13">
        <v>-780338304</v>
      </c>
      <c r="U13">
        <v>-666338368</v>
      </c>
      <c r="V13">
        <v>-675169152</v>
      </c>
      <c r="W13">
        <v>-153641728</v>
      </c>
      <c r="X13">
        <v>-528425888</v>
      </c>
      <c r="Y13">
        <v>-751595456</v>
      </c>
      <c r="Z13">
        <v>-695974656</v>
      </c>
      <c r="AA13">
        <v>-121678656</v>
      </c>
      <c r="AB13">
        <v>-525750304</v>
      </c>
      <c r="AC13">
        <v>-769017856</v>
      </c>
      <c r="AD13">
        <v>-823741888</v>
      </c>
      <c r="AE13">
        <v>-18416172</v>
      </c>
      <c r="AF13">
        <v>-587863424</v>
      </c>
      <c r="AG13">
        <v>-1886881536</v>
      </c>
      <c r="AH13">
        <v>-1060144192</v>
      </c>
      <c r="AI13">
        <v>-1530723584</v>
      </c>
      <c r="AJ13">
        <v>-252472656</v>
      </c>
      <c r="AK13">
        <v>-1435618048</v>
      </c>
      <c r="AL13">
        <v>-1026771136</v>
      </c>
      <c r="AM13">
        <v>-1113033600</v>
      </c>
      <c r="AN13">
        <v>-211091904</v>
      </c>
      <c r="AO13">
        <v>-1266227200</v>
      </c>
      <c r="AP13">
        <v>-989062976</v>
      </c>
      <c r="AQ13">
        <v>-1031892480</v>
      </c>
      <c r="AR13">
        <v>-235014608</v>
      </c>
      <c r="AS13">
        <v>-1085452032</v>
      </c>
      <c r="AT13">
        <v>-989260224</v>
      </c>
      <c r="AU13">
        <v>-879470784</v>
      </c>
      <c r="AV13">
        <v>-370608128</v>
      </c>
      <c r="AW13">
        <v>-923187712</v>
      </c>
      <c r="AX13">
        <v>-960600640</v>
      </c>
      <c r="AY13">
        <v>-776456320</v>
      </c>
      <c r="AZ13">
        <v>-266074448</v>
      </c>
      <c r="BA13">
        <v>-840633152</v>
      </c>
      <c r="BB13">
        <v>-969463872</v>
      </c>
      <c r="BC13">
        <v>-729421824</v>
      </c>
      <c r="BD13">
        <v>-241755680</v>
      </c>
      <c r="BE13">
        <v>-899079168</v>
      </c>
      <c r="BF13">
        <v>-895151744</v>
      </c>
      <c r="BG13">
        <v>-793431552</v>
      </c>
      <c r="BH13">
        <v>-204123856</v>
      </c>
      <c r="BI13">
        <v>-934081856</v>
      </c>
      <c r="BJ13">
        <v>-1065754816</v>
      </c>
      <c r="BK13">
        <v>-774711360</v>
      </c>
      <c r="BL13">
        <v>-334956288</v>
      </c>
      <c r="BM13">
        <v>-858043200</v>
      </c>
      <c r="BN13">
        <v>-1476413312</v>
      </c>
      <c r="BO13">
        <v>-162182000</v>
      </c>
      <c r="BP13">
        <v>-1236011520</v>
      </c>
      <c r="BQ13">
        <v>-647795712</v>
      </c>
      <c r="BR13">
        <v>-1247629952</v>
      </c>
      <c r="BS13">
        <v>-280993088</v>
      </c>
      <c r="BT13">
        <v>-979713024</v>
      </c>
      <c r="BU13">
        <v>-739368832</v>
      </c>
      <c r="BV13">
        <v>-1039375168</v>
      </c>
      <c r="BW13">
        <v>-234668080</v>
      </c>
      <c r="BX13">
        <v>-866468224</v>
      </c>
      <c r="BY13">
        <v>-861914240</v>
      </c>
      <c r="BZ13">
        <v>-1030698752</v>
      </c>
      <c r="CA13">
        <v>-242746016</v>
      </c>
      <c r="CB13">
        <v>-887988992</v>
      </c>
      <c r="CC13">
        <v>-763856512</v>
      </c>
      <c r="CD13">
        <v>-714808448</v>
      </c>
      <c r="CE13">
        <v>-280713824</v>
      </c>
      <c r="CF13">
        <v>-615692032</v>
      </c>
      <c r="CG13">
        <v>-725061056</v>
      </c>
      <c r="CH13">
        <v>-736066112</v>
      </c>
      <c r="CI13">
        <v>-144469952</v>
      </c>
      <c r="CJ13">
        <v>-533551328</v>
      </c>
      <c r="CK13">
        <v>-777573568</v>
      </c>
      <c r="CL13">
        <v>-794883520</v>
      </c>
      <c r="CM13">
        <v>-337006304</v>
      </c>
      <c r="CN13">
        <v>-590550464</v>
      </c>
      <c r="CO13">
        <v>-743200256</v>
      </c>
      <c r="CP13">
        <v>-709642560</v>
      </c>
      <c r="CQ13">
        <v>-228960864</v>
      </c>
      <c r="CR13">
        <v>-498778592</v>
      </c>
      <c r="CS13">
        <v>-1659936896</v>
      </c>
      <c r="CT13">
        <v>-973363968</v>
      </c>
      <c r="CU13">
        <v>-1275062144</v>
      </c>
      <c r="CV13">
        <v>-279408128</v>
      </c>
      <c r="CW13">
        <v>-1328496000</v>
      </c>
      <c r="CX13">
        <v>-939344960</v>
      </c>
      <c r="CY13">
        <v>-1007972864</v>
      </c>
      <c r="CZ13">
        <v>-272919392</v>
      </c>
      <c r="DA13">
        <v>-1171439488</v>
      </c>
      <c r="DB13">
        <v>-914720960</v>
      </c>
      <c r="DC13">
        <v>-952855616</v>
      </c>
      <c r="DD13">
        <v>-440447776</v>
      </c>
      <c r="DE13">
        <v>-1131420928</v>
      </c>
      <c r="DF13">
        <v>-912258624</v>
      </c>
      <c r="DG13">
        <v>-831544960</v>
      </c>
      <c r="DH13">
        <v>-319782944</v>
      </c>
      <c r="DI13">
        <v>-933715968</v>
      </c>
      <c r="DJ13">
        <v>-908094656</v>
      </c>
      <c r="DK13">
        <v>-875478848</v>
      </c>
      <c r="DL13">
        <v>-410724800</v>
      </c>
      <c r="DM13">
        <v>-840704384</v>
      </c>
      <c r="DN13">
        <v>-914211392</v>
      </c>
      <c r="DO13">
        <v>-599636736</v>
      </c>
      <c r="DP13">
        <v>-226875296</v>
      </c>
      <c r="DQ13">
        <v>-752120000</v>
      </c>
      <c r="DR13">
        <v>-963903616</v>
      </c>
      <c r="DS13">
        <v>-790441664</v>
      </c>
      <c r="DT13">
        <v>-250814800</v>
      </c>
      <c r="DU13">
        <v>-814948928</v>
      </c>
      <c r="DV13">
        <v>-1029556864</v>
      </c>
      <c r="DW13">
        <v>-694266368</v>
      </c>
      <c r="DX13">
        <v>-217603904</v>
      </c>
      <c r="DY13">
        <v>-742539136</v>
      </c>
      <c r="DZ13">
        <v>-1388834048</v>
      </c>
      <c r="EA13">
        <v>-315459168</v>
      </c>
      <c r="EB13">
        <v>-1066274752</v>
      </c>
      <c r="EC13">
        <v>-797097280</v>
      </c>
      <c r="ED13">
        <v>-1172799872</v>
      </c>
      <c r="EE13">
        <v>-235538368</v>
      </c>
      <c r="EF13">
        <v>-990082176</v>
      </c>
      <c r="EG13">
        <v>-706409664</v>
      </c>
      <c r="EH13">
        <v>-1001529920</v>
      </c>
      <c r="EI13">
        <v>-278087008</v>
      </c>
      <c r="EJ13">
        <v>-931643776</v>
      </c>
      <c r="EK13">
        <v>-812667520</v>
      </c>
      <c r="EL13">
        <v>-980293760</v>
      </c>
      <c r="EM13">
        <v>-219027728</v>
      </c>
      <c r="EN13">
        <v>-717621824</v>
      </c>
      <c r="EO13">
        <v>-702869376</v>
      </c>
      <c r="EP13">
        <v>-794029824</v>
      </c>
      <c r="EQ13">
        <v>-252602592</v>
      </c>
      <c r="ER13">
        <v>-718809664</v>
      </c>
      <c r="ES13">
        <v>-738015040</v>
      </c>
      <c r="ET13">
        <v>-631927808</v>
      </c>
      <c r="EU13">
        <v>-228226096</v>
      </c>
      <c r="EV13">
        <v>-589734016</v>
      </c>
      <c r="EW13">
        <v>-800183488</v>
      </c>
      <c r="EX13">
        <v>-688740864</v>
      </c>
      <c r="EY13">
        <v>-243959760</v>
      </c>
      <c r="EZ13">
        <v>-623199296</v>
      </c>
      <c r="FA13">
        <v>-705216448</v>
      </c>
      <c r="FB13">
        <v>-645785344</v>
      </c>
      <c r="FC13">
        <v>-172015568</v>
      </c>
      <c r="FD13">
        <v>-665168512</v>
      </c>
      <c r="FE13">
        <v>-1476467712</v>
      </c>
      <c r="FF13">
        <v>-1049937152</v>
      </c>
      <c r="FG13">
        <v>-1357044480</v>
      </c>
      <c r="FH13">
        <v>-310598400</v>
      </c>
      <c r="FI13">
        <v>-1301651200</v>
      </c>
      <c r="FJ13">
        <v>-1023720960</v>
      </c>
      <c r="FK13">
        <v>-1050304896</v>
      </c>
      <c r="FL13">
        <v>-337795936</v>
      </c>
      <c r="FM13">
        <v>-1052569152</v>
      </c>
      <c r="FN13">
        <v>-884706304</v>
      </c>
      <c r="FO13">
        <v>-863176192</v>
      </c>
      <c r="FP13">
        <v>-359174080</v>
      </c>
      <c r="FQ13">
        <v>-858253632</v>
      </c>
      <c r="FR13">
        <v>-964889600</v>
      </c>
      <c r="FS13">
        <v>-891256896</v>
      </c>
      <c r="FT13">
        <v>-381738368</v>
      </c>
      <c r="FU13">
        <v>-847086912</v>
      </c>
      <c r="FV13">
        <v>-860404224</v>
      </c>
      <c r="FW13">
        <v>-757258880</v>
      </c>
      <c r="FX13">
        <v>-415414304</v>
      </c>
      <c r="FY13">
        <v>-834402560</v>
      </c>
      <c r="FZ13">
        <v>-942382208</v>
      </c>
      <c r="GA13">
        <v>-668510464</v>
      </c>
      <c r="GB13">
        <v>-345040128</v>
      </c>
      <c r="GC13">
        <v>-814304768</v>
      </c>
      <c r="GD13">
        <v>-979550592</v>
      </c>
      <c r="GE13">
        <v>-753917120</v>
      </c>
      <c r="GF13">
        <v>-317050400</v>
      </c>
      <c r="GG13">
        <v>-718884928</v>
      </c>
      <c r="GH13">
        <v>-990705024</v>
      </c>
      <c r="GI13">
        <v>-721797696</v>
      </c>
      <c r="GJ13">
        <v>-312612320</v>
      </c>
      <c r="GK13">
        <v>-773141120</v>
      </c>
      <c r="GL13">
        <v>-1233086464</v>
      </c>
      <c r="GM13">
        <v>-309957248</v>
      </c>
      <c r="GN13">
        <v>-1051489472</v>
      </c>
      <c r="GO13">
        <v>-817456384</v>
      </c>
      <c r="GP13">
        <v>-1053310592</v>
      </c>
      <c r="GQ13">
        <v>-374855936</v>
      </c>
      <c r="GR13">
        <v>-978361152</v>
      </c>
      <c r="GS13">
        <v>-734231360</v>
      </c>
      <c r="GT13">
        <v>-952176192</v>
      </c>
      <c r="GU13">
        <v>-219899536</v>
      </c>
      <c r="GV13">
        <v>-778562688</v>
      </c>
      <c r="GW13">
        <v>-721802048</v>
      </c>
      <c r="GX13">
        <v>-788456832</v>
      </c>
      <c r="GY13">
        <v>-163494704</v>
      </c>
      <c r="GZ13">
        <v>-669551680</v>
      </c>
      <c r="HA13">
        <v>-809320064</v>
      </c>
      <c r="HB13">
        <v>-824785728</v>
      </c>
      <c r="HC13">
        <v>-250169424</v>
      </c>
      <c r="HD13">
        <v>-696584256</v>
      </c>
      <c r="HE13">
        <v>-748856640</v>
      </c>
      <c r="HF13">
        <v>-725434944</v>
      </c>
      <c r="HG13">
        <v>-205658944</v>
      </c>
      <c r="HH13">
        <v>-565744576</v>
      </c>
      <c r="HI13">
        <v>-718674816</v>
      </c>
      <c r="HJ13">
        <v>-725612608</v>
      </c>
      <c r="HK13">
        <v>-344829600</v>
      </c>
      <c r="HL13">
        <v>-481484384</v>
      </c>
      <c r="HM13">
        <v>-660556544</v>
      </c>
      <c r="HN13">
        <v>-670014784</v>
      </c>
      <c r="HO13">
        <v>-143117280</v>
      </c>
      <c r="HP13">
        <v>-579431104</v>
      </c>
      <c r="HQ13">
        <v>-1456930304</v>
      </c>
      <c r="HR13">
        <v>-1048526464</v>
      </c>
      <c r="HS13">
        <v>-1183396608</v>
      </c>
      <c r="HT13">
        <v>-415928512</v>
      </c>
      <c r="HU13">
        <v>-1192899968</v>
      </c>
      <c r="HV13">
        <v>-1018047872</v>
      </c>
      <c r="HW13">
        <v>-902827712</v>
      </c>
      <c r="HX13">
        <v>-310514240</v>
      </c>
      <c r="HY13">
        <v>-963451840</v>
      </c>
      <c r="HZ13">
        <v>-901322496</v>
      </c>
      <c r="IA13">
        <v>-811786304</v>
      </c>
      <c r="IB13">
        <v>-294801472</v>
      </c>
      <c r="IC13">
        <v>-865479616</v>
      </c>
      <c r="ID13">
        <v>-839250496</v>
      </c>
      <c r="IE13">
        <v>-755486784</v>
      </c>
      <c r="IF13">
        <v>-268897120</v>
      </c>
      <c r="IG13">
        <v>-888881152</v>
      </c>
      <c r="IH13">
        <v>-944179904</v>
      </c>
      <c r="II13">
        <v>-731778624</v>
      </c>
      <c r="IJ13">
        <v>-354202304</v>
      </c>
      <c r="IK13">
        <v>-779350784</v>
      </c>
      <c r="IL13">
        <v>-1023814720</v>
      </c>
      <c r="IM13">
        <v>-637373184</v>
      </c>
      <c r="IN13">
        <v>-332620928</v>
      </c>
      <c r="IO13">
        <v>-837290176</v>
      </c>
      <c r="IP13">
        <v>-987041472</v>
      </c>
      <c r="IQ13">
        <v>-744046656</v>
      </c>
      <c r="IR13">
        <v>-321494048</v>
      </c>
      <c r="IS13">
        <v>-734428352</v>
      </c>
      <c r="IT13">
        <v>-890868672</v>
      </c>
      <c r="IU13">
        <v>-694555136</v>
      </c>
      <c r="IV13">
        <v>-346603168</v>
      </c>
      <c r="IW13">
        <v>-685650368</v>
      </c>
      <c r="IX13">
        <v>-1309019136</v>
      </c>
      <c r="IY13">
        <v>-306156288</v>
      </c>
      <c r="IZ13">
        <v>-994547904</v>
      </c>
      <c r="JA13">
        <v>-826647744</v>
      </c>
      <c r="JB13">
        <v>-967610112</v>
      </c>
      <c r="JC13">
        <v>-226110048</v>
      </c>
      <c r="JD13">
        <v>-854080832</v>
      </c>
      <c r="JE13">
        <v>-723352512</v>
      </c>
      <c r="JF13">
        <v>-970766528</v>
      </c>
      <c r="JG13">
        <v>-200590736</v>
      </c>
      <c r="JH13">
        <v>-733235456</v>
      </c>
      <c r="JI13">
        <v>-738025920</v>
      </c>
      <c r="JJ13">
        <v>-852477312</v>
      </c>
      <c r="JK13">
        <v>-287710496</v>
      </c>
      <c r="JL13">
        <v>-710042048</v>
      </c>
      <c r="JM13">
        <v>-740701824</v>
      </c>
      <c r="JN13">
        <v>-713265472</v>
      </c>
      <c r="JO13">
        <v>-334371168</v>
      </c>
      <c r="JP13">
        <v>-619020928</v>
      </c>
      <c r="JQ13">
        <v>-725758592</v>
      </c>
      <c r="JR13">
        <v>-731672384</v>
      </c>
      <c r="JS13">
        <v>-283082880</v>
      </c>
      <c r="JT13">
        <v>-556427776</v>
      </c>
      <c r="JU13">
        <v>-696931264</v>
      </c>
      <c r="JV13">
        <v>-667916032</v>
      </c>
      <c r="JW13">
        <v>-213107920</v>
      </c>
      <c r="JX13">
        <v>-441765088</v>
      </c>
      <c r="JY13">
        <v>-783478784</v>
      </c>
      <c r="JZ13">
        <v>-640366272</v>
      </c>
      <c r="KA13">
        <v>-80340136</v>
      </c>
      <c r="KB13">
        <v>-569128512</v>
      </c>
      <c r="KC13">
        <v>-1225686528</v>
      </c>
      <c r="KD13">
        <v>-1009552768</v>
      </c>
      <c r="KE13">
        <v>-1072418752</v>
      </c>
      <c r="KF13">
        <v>-369442432</v>
      </c>
      <c r="KG13">
        <v>-1087713152</v>
      </c>
      <c r="KH13">
        <v>-880546496</v>
      </c>
      <c r="KI13">
        <v>-870216640</v>
      </c>
      <c r="KJ13">
        <v>-285858336</v>
      </c>
      <c r="KK13">
        <v>-936850560</v>
      </c>
      <c r="KL13">
        <v>-823805888</v>
      </c>
      <c r="KM13">
        <v>-840310912</v>
      </c>
      <c r="KN13">
        <v>-324442624</v>
      </c>
      <c r="KO13">
        <v>-893273600</v>
      </c>
      <c r="KP13">
        <v>-903560064</v>
      </c>
      <c r="KQ13">
        <v>-781606464</v>
      </c>
      <c r="KR13">
        <v>-329116416</v>
      </c>
      <c r="KS13">
        <v>-768083264</v>
      </c>
      <c r="KT13">
        <v>-859464384</v>
      </c>
      <c r="KU13">
        <v>-812119808</v>
      </c>
      <c r="KV13">
        <v>-267031808</v>
      </c>
      <c r="KW13">
        <v>-803769536</v>
      </c>
      <c r="KX13">
        <v>-849929920</v>
      </c>
      <c r="KY13">
        <v>-732962304</v>
      </c>
      <c r="KZ13">
        <v>-325949600</v>
      </c>
      <c r="LA13">
        <v>-777327680</v>
      </c>
      <c r="LB13">
        <v>-841604160</v>
      </c>
      <c r="LC13">
        <v>-700709120</v>
      </c>
      <c r="LD13">
        <v>-282359424</v>
      </c>
      <c r="LE13">
        <v>-800578752</v>
      </c>
      <c r="LF13">
        <v>-973713728</v>
      </c>
      <c r="LG13">
        <v>-655956224</v>
      </c>
      <c r="LH13">
        <v>-191852960</v>
      </c>
      <c r="LI13">
        <v>-823447552</v>
      </c>
      <c r="LJ13">
        <v>-917185088</v>
      </c>
      <c r="LK13">
        <v>-300557088</v>
      </c>
      <c r="LL13">
        <v>-886257408</v>
      </c>
      <c r="LM13">
        <v>-695398720</v>
      </c>
      <c r="LN13">
        <v>-832059072</v>
      </c>
      <c r="LO13">
        <v>-221568176</v>
      </c>
      <c r="LP13">
        <v>-773842496</v>
      </c>
      <c r="LQ13">
        <v>-745956672</v>
      </c>
      <c r="LR13">
        <v>-877045824</v>
      </c>
      <c r="LS13">
        <v>-342801056</v>
      </c>
      <c r="LT13">
        <v>-723632192</v>
      </c>
      <c r="LU13">
        <v>-829840000</v>
      </c>
      <c r="LV13">
        <v>-788089728</v>
      </c>
      <c r="LW13">
        <v>-347767360</v>
      </c>
      <c r="LX13">
        <v>-698210432</v>
      </c>
      <c r="LY13">
        <v>-737103936</v>
      </c>
      <c r="LZ13">
        <v>-754800768</v>
      </c>
      <c r="MA13">
        <v>-315783840</v>
      </c>
      <c r="MB13">
        <v>-591441536</v>
      </c>
      <c r="MC13">
        <v>-722816128</v>
      </c>
      <c r="MD13">
        <v>-698810176</v>
      </c>
      <c r="ME13">
        <v>-263851424</v>
      </c>
      <c r="MF13">
        <v>-483243424</v>
      </c>
      <c r="MG13">
        <v>-691494144</v>
      </c>
      <c r="MH13">
        <v>-755009472</v>
      </c>
      <c r="MI13">
        <v>-193104432</v>
      </c>
      <c r="MJ13">
        <v>-544750912</v>
      </c>
      <c r="MK13">
        <v>-814080640</v>
      </c>
      <c r="ML13">
        <v>-608910848</v>
      </c>
      <c r="MM13">
        <v>-141004688</v>
      </c>
      <c r="MN13">
        <v>-518777920</v>
      </c>
      <c r="MO13">
        <v>-1181999616</v>
      </c>
      <c r="MP13">
        <v>-1040563776</v>
      </c>
      <c r="MQ13">
        <v>-908904704</v>
      </c>
      <c r="MR13">
        <v>-423054944</v>
      </c>
      <c r="MS13">
        <v>-1013671360</v>
      </c>
      <c r="MT13">
        <v>-871298880</v>
      </c>
      <c r="MU13">
        <v>-857137984</v>
      </c>
      <c r="MV13">
        <v>-384762368</v>
      </c>
      <c r="MW13">
        <v>-935916288</v>
      </c>
      <c r="MX13">
        <v>-862753024</v>
      </c>
      <c r="MY13">
        <v>-828275584</v>
      </c>
      <c r="MZ13">
        <v>-318840608</v>
      </c>
      <c r="NA13">
        <v>-966757632</v>
      </c>
      <c r="NB13">
        <v>-933588160</v>
      </c>
      <c r="NC13">
        <v>-759135104</v>
      </c>
      <c r="ND13">
        <v>-338071552</v>
      </c>
      <c r="NE13">
        <v>-783215360</v>
      </c>
      <c r="NF13">
        <v>-850278464</v>
      </c>
      <c r="NG13">
        <v>-679659520</v>
      </c>
      <c r="NH13">
        <v>-389255872</v>
      </c>
      <c r="NI13">
        <v>-798507200</v>
      </c>
      <c r="NJ13">
        <v>-862903680</v>
      </c>
      <c r="NK13">
        <v>-647629888</v>
      </c>
      <c r="NL13">
        <v>-288438336</v>
      </c>
      <c r="NM13">
        <v>-705578560</v>
      </c>
      <c r="NN13">
        <v>-911701568</v>
      </c>
      <c r="NO13">
        <v>-605625920</v>
      </c>
      <c r="NP13">
        <v>-222638496</v>
      </c>
      <c r="NQ13">
        <v>-777010240</v>
      </c>
      <c r="NR13">
        <v>-977734080</v>
      </c>
      <c r="NS13">
        <v>-667885760</v>
      </c>
      <c r="NT13">
        <v>-252601856</v>
      </c>
      <c r="NU13">
        <v>-899131968</v>
      </c>
      <c r="NV13">
        <v>-1083313280</v>
      </c>
      <c r="NW13">
        <v>-183920896</v>
      </c>
      <c r="NX13">
        <v>-865010240</v>
      </c>
      <c r="NY13">
        <v>-759524352</v>
      </c>
      <c r="NZ13">
        <v>-868708480</v>
      </c>
      <c r="OA13">
        <v>-216870080</v>
      </c>
      <c r="OB13">
        <v>-652016192</v>
      </c>
      <c r="OC13">
        <v>-743301888</v>
      </c>
      <c r="OD13">
        <v>-726265216</v>
      </c>
      <c r="OE13">
        <v>-257772320</v>
      </c>
      <c r="OF13">
        <v>-698340928</v>
      </c>
      <c r="OG13">
        <v>-757398144</v>
      </c>
      <c r="OH13">
        <v>-768434304</v>
      </c>
      <c r="OI13">
        <v>-294921600</v>
      </c>
      <c r="OJ13">
        <v>-608994048</v>
      </c>
      <c r="OK13">
        <v>-804047552</v>
      </c>
      <c r="OL13">
        <v>-679409600</v>
      </c>
      <c r="OM13">
        <v>-253186528</v>
      </c>
      <c r="ON13">
        <v>-578663808</v>
      </c>
      <c r="OO13">
        <v>-679520832</v>
      </c>
      <c r="OP13">
        <v>-696553792</v>
      </c>
      <c r="OQ13">
        <v>-194793936</v>
      </c>
      <c r="OR13">
        <v>-581654208</v>
      </c>
      <c r="OS13">
        <v>-688230016</v>
      </c>
      <c r="OT13">
        <v>-627317632</v>
      </c>
      <c r="OU13">
        <v>-205691568</v>
      </c>
      <c r="OV13">
        <v>-321294432</v>
      </c>
      <c r="OW13">
        <v>-732971456</v>
      </c>
      <c r="OX13">
        <v>-522157920</v>
      </c>
      <c r="OY13">
        <v>-304609664</v>
      </c>
      <c r="OZ13">
        <v>-517715296</v>
      </c>
      <c r="PA13">
        <v>-1159751296</v>
      </c>
      <c r="PB13">
        <v>-991021952</v>
      </c>
      <c r="PC13">
        <v>-943053248</v>
      </c>
      <c r="PD13">
        <v>-364743104</v>
      </c>
      <c r="PE13">
        <v>-969561152</v>
      </c>
      <c r="PF13">
        <v>-873328512</v>
      </c>
      <c r="PG13">
        <v>-816041280</v>
      </c>
      <c r="PH13">
        <v>-365350528</v>
      </c>
      <c r="PI13">
        <v>-933173888</v>
      </c>
      <c r="PJ13">
        <v>-878967232</v>
      </c>
      <c r="PK13">
        <v>-810738816</v>
      </c>
      <c r="PL13">
        <v>-347829440</v>
      </c>
      <c r="PM13">
        <v>-881349056</v>
      </c>
      <c r="PN13">
        <v>-944934336</v>
      </c>
      <c r="PO13">
        <v>-793492032</v>
      </c>
      <c r="PP13">
        <v>-277111840</v>
      </c>
      <c r="PQ13">
        <v>-862020672</v>
      </c>
      <c r="PR13">
        <v>-902859840</v>
      </c>
      <c r="PS13">
        <v>-685206784</v>
      </c>
      <c r="PT13">
        <v>-422128256</v>
      </c>
      <c r="PU13">
        <v>-787561216</v>
      </c>
      <c r="PV13">
        <v>-966735232</v>
      </c>
      <c r="PW13">
        <v>-625541440</v>
      </c>
      <c r="PX13">
        <v>-321910976</v>
      </c>
      <c r="PY13">
        <v>-720474368</v>
      </c>
      <c r="PZ13">
        <v>-905291840</v>
      </c>
      <c r="QA13">
        <v>-557400128</v>
      </c>
      <c r="QB13">
        <v>-274379488</v>
      </c>
      <c r="QC13">
        <v>-715760640</v>
      </c>
      <c r="QD13">
        <v>-901145728</v>
      </c>
      <c r="QE13">
        <v>-593921152</v>
      </c>
      <c r="QF13">
        <v>-274222112</v>
      </c>
      <c r="QG13">
        <v>-904050240</v>
      </c>
      <c r="QH13">
        <v>-1072039488</v>
      </c>
      <c r="QI13">
        <v>-220686080</v>
      </c>
      <c r="QJ13">
        <v>-792670592</v>
      </c>
      <c r="QK13">
        <v>-666821248</v>
      </c>
      <c r="QL13">
        <v>-912904576</v>
      </c>
      <c r="QM13">
        <v>-349800896</v>
      </c>
      <c r="QN13">
        <v>-727120000</v>
      </c>
      <c r="QO13">
        <v>-803976192</v>
      </c>
      <c r="QP13">
        <v>-874666688</v>
      </c>
      <c r="QQ13">
        <v>-303428448</v>
      </c>
      <c r="QR13">
        <v>-616241280</v>
      </c>
      <c r="QS13">
        <v>-709822528</v>
      </c>
      <c r="QT13">
        <v>-783996160</v>
      </c>
      <c r="QU13">
        <v>-376990336</v>
      </c>
      <c r="QV13">
        <v>-626592000</v>
      </c>
      <c r="QW13">
        <v>-879008576</v>
      </c>
      <c r="QX13">
        <v>-740980928</v>
      </c>
      <c r="QY13">
        <v>-327545312</v>
      </c>
      <c r="QZ13">
        <v>-567063488</v>
      </c>
      <c r="RA13">
        <v>-704076224</v>
      </c>
      <c r="RB13">
        <v>-708861952</v>
      </c>
      <c r="RC13">
        <v>-161310704</v>
      </c>
      <c r="RD13">
        <v>-576748224</v>
      </c>
      <c r="RE13">
        <v>-779324224</v>
      </c>
      <c r="RF13">
        <v>-624766208</v>
      </c>
      <c r="RG13">
        <v>-230618448</v>
      </c>
      <c r="RH13">
        <v>-509014048</v>
      </c>
      <c r="RI13">
        <v>-822000896</v>
      </c>
      <c r="RJ13">
        <v>-555794112</v>
      </c>
      <c r="RK13">
        <v>-199497088</v>
      </c>
      <c r="RL13">
        <v>-532625280</v>
      </c>
      <c r="RM13">
        <v>-982209792</v>
      </c>
      <c r="RN13">
        <v>-956396992</v>
      </c>
      <c r="RO13">
        <v>-987968640</v>
      </c>
      <c r="RP13">
        <v>-307892928</v>
      </c>
      <c r="RQ13">
        <v>-948555648</v>
      </c>
      <c r="RR13">
        <v>-1127528448</v>
      </c>
      <c r="RS13">
        <v>-736570112</v>
      </c>
      <c r="RT13">
        <v>-368206880</v>
      </c>
      <c r="RU13">
        <v>-899907648</v>
      </c>
      <c r="RV13">
        <v>-877878144</v>
      </c>
      <c r="RW13">
        <v>-743435840</v>
      </c>
      <c r="RX13">
        <v>-312406496</v>
      </c>
      <c r="RY13">
        <v>-911726144</v>
      </c>
      <c r="RZ13">
        <v>-898178240</v>
      </c>
      <c r="SA13">
        <v>-707370304</v>
      </c>
      <c r="SB13">
        <v>-395290880</v>
      </c>
      <c r="SC13">
        <v>-798979072</v>
      </c>
      <c r="SD13">
        <v>-871554816</v>
      </c>
      <c r="SE13">
        <v>-706066304</v>
      </c>
      <c r="SF13">
        <v>-345422912</v>
      </c>
      <c r="SG13">
        <v>-687691968</v>
      </c>
      <c r="SH13">
        <v>-1004190016</v>
      </c>
      <c r="SI13">
        <v>-660883008</v>
      </c>
      <c r="SJ13">
        <v>-334880384</v>
      </c>
      <c r="SK13">
        <v>-658710720</v>
      </c>
      <c r="SL13">
        <v>-781174528</v>
      </c>
      <c r="SM13">
        <v>-654381248</v>
      </c>
      <c r="SN13">
        <v>-261254496</v>
      </c>
      <c r="SO13">
        <v>-729749440</v>
      </c>
      <c r="SP13">
        <v>-931535808</v>
      </c>
      <c r="SQ13">
        <v>-747625728</v>
      </c>
      <c r="SR13">
        <v>-194754384</v>
      </c>
      <c r="SS13">
        <v>-896823424</v>
      </c>
      <c r="ST13">
        <v>-890049792</v>
      </c>
      <c r="SU13">
        <v>-341568512</v>
      </c>
      <c r="SV13">
        <v>-735551744</v>
      </c>
      <c r="SW13">
        <v>-864264000</v>
      </c>
      <c r="SX13">
        <v>-767787328</v>
      </c>
      <c r="SY13">
        <v>-309003328</v>
      </c>
      <c r="SZ13">
        <v>-595137088</v>
      </c>
      <c r="TA13">
        <v>-729352448</v>
      </c>
      <c r="TB13">
        <v>-806186304</v>
      </c>
      <c r="TC13">
        <v>-223939984</v>
      </c>
      <c r="TD13">
        <v>-760266496</v>
      </c>
      <c r="TE13">
        <v>-825086272</v>
      </c>
      <c r="TF13">
        <v>-638332160</v>
      </c>
      <c r="TG13">
        <v>-272612800</v>
      </c>
      <c r="TH13">
        <v>-634677056</v>
      </c>
      <c r="TI13">
        <v>-665542912</v>
      </c>
      <c r="TJ13">
        <v>-794389696</v>
      </c>
      <c r="TK13">
        <v>-379267744</v>
      </c>
      <c r="TL13">
        <v>-521009952</v>
      </c>
      <c r="TM13">
        <v>-766375296</v>
      </c>
      <c r="TN13">
        <v>-620549248</v>
      </c>
      <c r="TO13">
        <v>-228562528</v>
      </c>
      <c r="TP13">
        <v>-487250752</v>
      </c>
      <c r="TQ13">
        <v>-683389760</v>
      </c>
      <c r="TR13">
        <v>-583816512</v>
      </c>
      <c r="TS13">
        <v>-303884416</v>
      </c>
      <c r="TT13">
        <v>-562023872</v>
      </c>
      <c r="TU13">
        <v>-789227776</v>
      </c>
      <c r="TV13">
        <v>-593312000</v>
      </c>
      <c r="TW13">
        <v>-160154512</v>
      </c>
      <c r="TX13">
        <v>-671708480</v>
      </c>
      <c r="TY13">
        <v>-1043369664</v>
      </c>
      <c r="TZ13">
        <v>-919418816</v>
      </c>
      <c r="UA13">
        <v>-910408512</v>
      </c>
      <c r="UB13">
        <v>-373064096</v>
      </c>
      <c r="UC13">
        <v>-865416640</v>
      </c>
      <c r="UD13">
        <v>-919115392</v>
      </c>
      <c r="UE13">
        <v>-749387776</v>
      </c>
      <c r="UF13">
        <v>-249481264</v>
      </c>
      <c r="UG13">
        <v>-913055104</v>
      </c>
      <c r="UH13">
        <v>-878464064</v>
      </c>
      <c r="UI13">
        <v>-800291072</v>
      </c>
      <c r="UJ13">
        <v>-384285920</v>
      </c>
      <c r="UK13">
        <v>-804511040</v>
      </c>
      <c r="UL13">
        <v>-916892416</v>
      </c>
      <c r="UM13">
        <v>-583583232</v>
      </c>
      <c r="UN13">
        <v>-320766816</v>
      </c>
      <c r="UO13">
        <v>-822514496</v>
      </c>
      <c r="UP13">
        <v>-847936064</v>
      </c>
      <c r="UQ13">
        <v>-730141568</v>
      </c>
      <c r="UR13">
        <v>-345921984</v>
      </c>
      <c r="US13">
        <v>-799949248</v>
      </c>
      <c r="UT13">
        <v>-839877184</v>
      </c>
      <c r="UU13">
        <v>-733528320</v>
      </c>
      <c r="UV13">
        <v>-290507456</v>
      </c>
      <c r="UW13">
        <v>-769986944</v>
      </c>
      <c r="UX13">
        <v>-919997312</v>
      </c>
      <c r="UY13">
        <v>-788884480</v>
      </c>
      <c r="UZ13">
        <v>-246938128</v>
      </c>
      <c r="VA13">
        <v>-871828416</v>
      </c>
      <c r="VB13">
        <v>-983029184</v>
      </c>
      <c r="VC13">
        <v>-790196672</v>
      </c>
      <c r="VD13">
        <v>-105939632</v>
      </c>
      <c r="VE13">
        <v>-858468736</v>
      </c>
      <c r="VF13">
        <v>-967399936</v>
      </c>
      <c r="VG13">
        <v>-329670528</v>
      </c>
      <c r="VH13">
        <v>-793096768</v>
      </c>
      <c r="VI13">
        <v>-733927744</v>
      </c>
      <c r="VJ13">
        <v>-821341888</v>
      </c>
      <c r="VK13">
        <v>-258385216</v>
      </c>
      <c r="VL13">
        <v>-771116928</v>
      </c>
      <c r="VM13">
        <v>-753585344</v>
      </c>
      <c r="VN13">
        <v>-710452352</v>
      </c>
      <c r="VO13">
        <v>-292276832</v>
      </c>
      <c r="VP13">
        <v>-586936704</v>
      </c>
      <c r="VQ13">
        <v>-770572352</v>
      </c>
      <c r="VR13">
        <v>-763991488</v>
      </c>
      <c r="VS13">
        <v>-403352800</v>
      </c>
      <c r="VT13">
        <v>-691857088</v>
      </c>
      <c r="VU13">
        <v>-719804096</v>
      </c>
      <c r="VV13">
        <v>-724275008</v>
      </c>
      <c r="VW13">
        <v>-206373520</v>
      </c>
      <c r="VX13">
        <v>-532364992</v>
      </c>
      <c r="VY13">
        <v>-674053312</v>
      </c>
      <c r="VZ13">
        <v>-724117568</v>
      </c>
      <c r="WA13">
        <v>-230910768</v>
      </c>
      <c r="WB13">
        <v>-486733056</v>
      </c>
      <c r="WC13">
        <v>-676270208</v>
      </c>
      <c r="WD13">
        <v>-697304960</v>
      </c>
      <c r="WE13">
        <v>-255662512</v>
      </c>
      <c r="WF13">
        <v>-596562368</v>
      </c>
      <c r="WG13">
        <v>-786017856</v>
      </c>
      <c r="WH13">
        <v>-839630144</v>
      </c>
      <c r="WI13">
        <v>-207638128</v>
      </c>
      <c r="WJ13">
        <v>-469839136</v>
      </c>
      <c r="WK13">
        <v>-1099563648</v>
      </c>
      <c r="WL13">
        <v>-1078696320</v>
      </c>
      <c r="WM13">
        <v>-878690560</v>
      </c>
      <c r="WN13">
        <v>-321823936</v>
      </c>
      <c r="WO13">
        <v>-852550272</v>
      </c>
      <c r="WP13">
        <v>-960449536</v>
      </c>
      <c r="WQ13">
        <v>-744391808</v>
      </c>
      <c r="WR13">
        <v>-301659456</v>
      </c>
      <c r="WS13">
        <v>-890409472</v>
      </c>
      <c r="WT13">
        <v>-902583360</v>
      </c>
      <c r="WU13">
        <v>-691585088</v>
      </c>
      <c r="WV13">
        <v>-338554016</v>
      </c>
      <c r="WW13">
        <v>-736268928</v>
      </c>
      <c r="WX13">
        <v>-916063296</v>
      </c>
      <c r="WY13">
        <v>-701370240</v>
      </c>
      <c r="WZ13">
        <v>-365677344</v>
      </c>
      <c r="XA13">
        <v>-785290944</v>
      </c>
      <c r="XB13">
        <v>-860442496</v>
      </c>
      <c r="XC13">
        <v>-737697472</v>
      </c>
      <c r="XD13">
        <v>-320389952</v>
      </c>
      <c r="XE13">
        <v>-826411904</v>
      </c>
      <c r="XF13">
        <v>-866074688</v>
      </c>
      <c r="XG13">
        <v>-574655552</v>
      </c>
      <c r="XH13">
        <v>-265523440</v>
      </c>
      <c r="XI13">
        <v>-932766336</v>
      </c>
      <c r="XJ13">
        <v>-867941312</v>
      </c>
      <c r="XK13">
        <v>-758801856</v>
      </c>
      <c r="XL13">
        <v>-292825568</v>
      </c>
      <c r="XM13">
        <v>-769647040</v>
      </c>
      <c r="XN13">
        <v>-972323136</v>
      </c>
      <c r="XO13">
        <v>-832932544</v>
      </c>
      <c r="XP13">
        <v>-133231576</v>
      </c>
      <c r="XQ13">
        <v>-908202560</v>
      </c>
      <c r="XR13">
        <v>-1022875840</v>
      </c>
      <c r="XS13">
        <v>-234202048</v>
      </c>
      <c r="XT13">
        <v>-661388480</v>
      </c>
      <c r="XU13">
        <v>-816538880</v>
      </c>
      <c r="XV13">
        <v>-770888064</v>
      </c>
      <c r="XW13">
        <v>-282484576</v>
      </c>
      <c r="XX13">
        <v>-622910144</v>
      </c>
      <c r="XY13">
        <v>-793344448</v>
      </c>
      <c r="XZ13">
        <v>-746293440</v>
      </c>
      <c r="YA13">
        <v>-231024752</v>
      </c>
      <c r="YB13">
        <v>-634225536</v>
      </c>
      <c r="YC13">
        <v>-841423168</v>
      </c>
      <c r="YD13">
        <v>-771332864</v>
      </c>
      <c r="YE13">
        <v>-245093680</v>
      </c>
      <c r="YF13">
        <v>-649710656</v>
      </c>
      <c r="YG13">
        <v>-703669696</v>
      </c>
      <c r="YH13">
        <v>-672123456</v>
      </c>
      <c r="YI13">
        <v>-333275040</v>
      </c>
      <c r="YJ13">
        <v>-698845952</v>
      </c>
      <c r="YK13">
        <v>-738198912</v>
      </c>
      <c r="YL13">
        <v>-667483392</v>
      </c>
      <c r="YM13">
        <v>-223735200</v>
      </c>
      <c r="YN13">
        <v>-468489280</v>
      </c>
      <c r="YO13">
        <v>-773708864</v>
      </c>
      <c r="YP13">
        <v>-767057600</v>
      </c>
      <c r="YQ13">
        <v>-207994128</v>
      </c>
      <c r="YR13">
        <v>-559525824</v>
      </c>
      <c r="YS13">
        <v>-662562048</v>
      </c>
      <c r="YT13">
        <v>-704601728</v>
      </c>
      <c r="YU13">
        <v>-238667856</v>
      </c>
      <c r="YV13">
        <v>-607131200</v>
      </c>
      <c r="YW13">
        <v>-979846784</v>
      </c>
      <c r="YX13">
        <v>-1008779328</v>
      </c>
      <c r="YY13">
        <v>-789134080</v>
      </c>
      <c r="YZ13">
        <v>-481321120</v>
      </c>
      <c r="ZA13">
        <v>-878196608</v>
      </c>
      <c r="ZB13">
        <v>-1028221056</v>
      </c>
      <c r="ZC13">
        <v>-862627008</v>
      </c>
      <c r="ZD13">
        <v>-240305840</v>
      </c>
      <c r="ZE13">
        <v>-890500032</v>
      </c>
      <c r="ZF13">
        <v>-951053952</v>
      </c>
      <c r="ZG13">
        <v>-702886784</v>
      </c>
      <c r="ZH13">
        <v>-328957024</v>
      </c>
      <c r="ZI13">
        <v>-847961856</v>
      </c>
      <c r="ZJ13">
        <v>-914494400</v>
      </c>
      <c r="ZK13">
        <v>-746006848</v>
      </c>
      <c r="ZL13">
        <v>-337327968</v>
      </c>
      <c r="ZM13">
        <v>-811132032</v>
      </c>
      <c r="ZN13">
        <v>-938880192</v>
      </c>
      <c r="ZO13">
        <v>-697531584</v>
      </c>
      <c r="ZP13">
        <v>-310685568</v>
      </c>
      <c r="ZQ13">
        <v>-830977472</v>
      </c>
      <c r="ZR13">
        <v>-958647552</v>
      </c>
      <c r="ZS13">
        <v>-623867008</v>
      </c>
      <c r="ZT13">
        <v>-275322816</v>
      </c>
      <c r="ZU13">
        <v>-893364032</v>
      </c>
      <c r="ZV13">
        <v>-946535808</v>
      </c>
      <c r="ZW13">
        <v>-657539584</v>
      </c>
      <c r="ZX13">
        <v>-365099840</v>
      </c>
      <c r="ZY13">
        <v>-798104000</v>
      </c>
      <c r="ZZ13">
        <v>-956118336</v>
      </c>
      <c r="AAA13">
        <v>-830611008</v>
      </c>
      <c r="AAB13">
        <v>-328112256</v>
      </c>
      <c r="AAC13">
        <v>-728170240</v>
      </c>
      <c r="AAD13">
        <v>-876057472</v>
      </c>
      <c r="AAE13">
        <v>-153990208</v>
      </c>
      <c r="AAF13">
        <v>-659792960</v>
      </c>
      <c r="AAG13">
        <v>-844856576</v>
      </c>
      <c r="AAH13">
        <v>-857205568</v>
      </c>
      <c r="AAI13">
        <v>-361157568</v>
      </c>
      <c r="AAJ13">
        <v>-664391488</v>
      </c>
      <c r="AAK13">
        <v>-776750272</v>
      </c>
      <c r="AAL13">
        <v>-904723264</v>
      </c>
      <c r="AAM13">
        <v>-331347168</v>
      </c>
      <c r="AAN13">
        <v>-565338048</v>
      </c>
      <c r="AAO13">
        <v>-823399936</v>
      </c>
      <c r="AAP13">
        <v>-725721216</v>
      </c>
      <c r="AAQ13">
        <v>-235936112</v>
      </c>
      <c r="AAR13">
        <v>-645145408</v>
      </c>
      <c r="AAS13">
        <v>-821198720</v>
      </c>
      <c r="AAT13">
        <v>-821067968</v>
      </c>
      <c r="AAU13">
        <v>-381038336</v>
      </c>
      <c r="AAV13">
        <v>-589914112</v>
      </c>
      <c r="AAW13">
        <v>-761339008</v>
      </c>
      <c r="AAX13">
        <v>-712798144</v>
      </c>
      <c r="AAY13">
        <v>-310861184</v>
      </c>
      <c r="AAZ13">
        <v>-552417984</v>
      </c>
      <c r="ABA13">
        <v>-815542528</v>
      </c>
      <c r="ABB13">
        <v>-811878592</v>
      </c>
      <c r="ABC13">
        <v>-256460672</v>
      </c>
      <c r="ABD13">
        <v>-637720320</v>
      </c>
      <c r="ABE13">
        <v>-917047104</v>
      </c>
      <c r="ABF13">
        <v>-784225920</v>
      </c>
      <c r="ABG13">
        <v>-127584792</v>
      </c>
      <c r="ABH13">
        <v>-598704192</v>
      </c>
      <c r="ABI13">
        <v>-1056160768</v>
      </c>
      <c r="ABJ13">
        <v>-1066046464</v>
      </c>
      <c r="ABK13">
        <v>-886263744</v>
      </c>
      <c r="ABL13">
        <v>-392676896</v>
      </c>
      <c r="ABM13">
        <v>-722627840</v>
      </c>
      <c r="ABN13">
        <v>-1046138112</v>
      </c>
      <c r="ABO13">
        <v>-881556224</v>
      </c>
      <c r="ABP13">
        <v>-289349952</v>
      </c>
      <c r="ABQ13">
        <v>-797749504</v>
      </c>
      <c r="ABR13">
        <v>-968158656</v>
      </c>
      <c r="ABS13">
        <v>-864448832</v>
      </c>
      <c r="ABT13">
        <v>-307870528</v>
      </c>
      <c r="ABU13">
        <v>-753283392</v>
      </c>
      <c r="ABV13">
        <v>-946558208</v>
      </c>
      <c r="ABW13">
        <v>-722922560</v>
      </c>
      <c r="ABX13">
        <v>-358180320</v>
      </c>
      <c r="ABY13">
        <v>-750415488</v>
      </c>
      <c r="ABZ13">
        <v>-936062272</v>
      </c>
      <c r="ACA13">
        <v>-726416960</v>
      </c>
      <c r="ACB13">
        <v>-394792960</v>
      </c>
      <c r="ACC13">
        <v>-762850304</v>
      </c>
      <c r="ACD13">
        <v>-1036604608</v>
      </c>
      <c r="ACE13">
        <v>-825295872</v>
      </c>
      <c r="ACF13">
        <v>-363647776</v>
      </c>
      <c r="ACG13">
        <v>-818907904</v>
      </c>
      <c r="ACH13">
        <v>-1038442752</v>
      </c>
      <c r="ACI13">
        <v>-793018368</v>
      </c>
      <c r="ACJ13">
        <v>-316218048</v>
      </c>
      <c r="ACK13">
        <v>-763784384</v>
      </c>
      <c r="ACL13">
        <v>-1020657472</v>
      </c>
      <c r="ACM13">
        <v>-906631104</v>
      </c>
      <c r="ACN13">
        <v>-344866560</v>
      </c>
      <c r="ACO13">
        <f t="shared" si="0"/>
        <v>-689309285.83333337</v>
      </c>
      <c r="ACQ13">
        <f t="shared" si="1"/>
        <v>1869302436</v>
      </c>
    </row>
    <row r="14" spans="1:771" x14ac:dyDescent="0.2">
      <c r="A14">
        <v>-1010078080</v>
      </c>
      <c r="B14">
        <v>-1839294592</v>
      </c>
      <c r="C14">
        <v>-229589296</v>
      </c>
      <c r="D14">
        <v>-2315039744</v>
      </c>
      <c r="E14">
        <v>-846212800</v>
      </c>
      <c r="F14">
        <v>-1420366464</v>
      </c>
      <c r="G14">
        <v>-321213056</v>
      </c>
      <c r="H14">
        <v>-1695427712</v>
      </c>
      <c r="I14">
        <v>-1078271360</v>
      </c>
      <c r="J14">
        <v>-1134764800</v>
      </c>
      <c r="K14">
        <v>-359723744</v>
      </c>
      <c r="L14">
        <v>-1558039936</v>
      </c>
      <c r="M14">
        <v>-888518144</v>
      </c>
      <c r="N14">
        <v>-970433152</v>
      </c>
      <c r="O14">
        <v>-431914784</v>
      </c>
      <c r="P14">
        <v>-1309932416</v>
      </c>
      <c r="Q14">
        <v>-886619200</v>
      </c>
      <c r="R14">
        <v>-869033280</v>
      </c>
      <c r="S14">
        <v>-371980192</v>
      </c>
      <c r="T14">
        <v>-1297686272</v>
      </c>
      <c r="U14">
        <v>-914435520</v>
      </c>
      <c r="V14">
        <v>-652321728</v>
      </c>
      <c r="W14">
        <v>-297722496</v>
      </c>
      <c r="X14">
        <v>-1094077568</v>
      </c>
      <c r="Y14">
        <v>-860608000</v>
      </c>
      <c r="Z14">
        <v>-609206144</v>
      </c>
      <c r="AA14">
        <v>-428585216</v>
      </c>
      <c r="AB14">
        <v>-1072330688</v>
      </c>
      <c r="AC14">
        <v>-1005887168</v>
      </c>
      <c r="AD14">
        <v>-656640320</v>
      </c>
      <c r="AE14">
        <v>-285615968</v>
      </c>
      <c r="AF14">
        <v>-1283212416</v>
      </c>
      <c r="AG14">
        <v>-1767645312</v>
      </c>
      <c r="AH14">
        <v>-1000727296</v>
      </c>
      <c r="AI14">
        <v>-1994584448</v>
      </c>
      <c r="AJ14">
        <v>-456324800</v>
      </c>
      <c r="AK14">
        <v>-1128122112</v>
      </c>
      <c r="AL14">
        <v>-892486272</v>
      </c>
      <c r="AM14">
        <v>-1501175168</v>
      </c>
      <c r="AN14">
        <v>-457075392</v>
      </c>
      <c r="AO14">
        <v>-978974720</v>
      </c>
      <c r="AP14">
        <v>-864629888</v>
      </c>
      <c r="AQ14">
        <v>-1398183936</v>
      </c>
      <c r="AR14">
        <v>-520759104</v>
      </c>
      <c r="AS14">
        <v>-796744960</v>
      </c>
      <c r="AT14">
        <v>-871559296</v>
      </c>
      <c r="AU14">
        <v>-1133004160</v>
      </c>
      <c r="AV14">
        <v>-395522656</v>
      </c>
      <c r="AW14">
        <v>-688929472</v>
      </c>
      <c r="AX14">
        <v>-824112064</v>
      </c>
      <c r="AY14">
        <v>-1098915584</v>
      </c>
      <c r="AZ14">
        <v>-456310656</v>
      </c>
      <c r="BA14">
        <v>-562519488</v>
      </c>
      <c r="BB14">
        <v>-829083584</v>
      </c>
      <c r="BC14">
        <v>-1033421440</v>
      </c>
      <c r="BD14">
        <v>-307461600</v>
      </c>
      <c r="BE14">
        <v>-615026752</v>
      </c>
      <c r="BF14">
        <v>-762365312</v>
      </c>
      <c r="BG14">
        <v>-1019303872</v>
      </c>
      <c r="BH14">
        <v>-364754784</v>
      </c>
      <c r="BI14">
        <v>-549320320</v>
      </c>
      <c r="BJ14">
        <v>-940247488</v>
      </c>
      <c r="BK14">
        <v>-969498944</v>
      </c>
      <c r="BL14">
        <v>-473798784</v>
      </c>
      <c r="BM14">
        <v>-955755392</v>
      </c>
      <c r="BN14">
        <v>-1517337600</v>
      </c>
      <c r="BO14">
        <v>-504861248</v>
      </c>
      <c r="BP14">
        <v>-2029420928</v>
      </c>
      <c r="BQ14">
        <v>-892411840</v>
      </c>
      <c r="BR14">
        <v>-1110504960</v>
      </c>
      <c r="BS14">
        <v>-439719392</v>
      </c>
      <c r="BT14">
        <v>-1617470464</v>
      </c>
      <c r="BU14">
        <v>-912672064</v>
      </c>
      <c r="BV14">
        <v>-946963456</v>
      </c>
      <c r="BW14">
        <v>-386389760</v>
      </c>
      <c r="BX14">
        <v>-1495377152</v>
      </c>
      <c r="BY14">
        <v>-850352768</v>
      </c>
      <c r="BZ14">
        <v>-818053248</v>
      </c>
      <c r="CA14">
        <v>-389384704</v>
      </c>
      <c r="CB14">
        <v>-1338212608</v>
      </c>
      <c r="CC14">
        <v>-874380480</v>
      </c>
      <c r="CD14">
        <v>-781002560</v>
      </c>
      <c r="CE14">
        <v>-463879744</v>
      </c>
      <c r="CF14">
        <v>-1175745664</v>
      </c>
      <c r="CG14">
        <v>-926334336</v>
      </c>
      <c r="CH14">
        <v>-606810752</v>
      </c>
      <c r="CI14">
        <v>-427927072</v>
      </c>
      <c r="CJ14">
        <v>-1176211072</v>
      </c>
      <c r="CK14">
        <v>-841273088</v>
      </c>
      <c r="CL14">
        <v>-581976512</v>
      </c>
      <c r="CM14">
        <v>-525224352</v>
      </c>
      <c r="CN14">
        <v>-1139288576</v>
      </c>
      <c r="CO14">
        <v>-1050848128</v>
      </c>
      <c r="CP14">
        <v>-790738432</v>
      </c>
      <c r="CQ14">
        <v>-497874592</v>
      </c>
      <c r="CR14">
        <v>-1290512384</v>
      </c>
      <c r="CS14">
        <v>-1371128832</v>
      </c>
      <c r="CT14">
        <v>-960006592</v>
      </c>
      <c r="CU14">
        <v>-1684400768</v>
      </c>
      <c r="CV14">
        <v>-473161568</v>
      </c>
      <c r="CW14">
        <v>-1129340288</v>
      </c>
      <c r="CX14">
        <v>-870892480</v>
      </c>
      <c r="CY14">
        <v>-1304032896</v>
      </c>
      <c r="CZ14">
        <v>-429281728</v>
      </c>
      <c r="DA14">
        <v>-911629824</v>
      </c>
      <c r="DB14">
        <v>-832907328</v>
      </c>
      <c r="DC14">
        <v>-1327990912</v>
      </c>
      <c r="DD14">
        <v>-429301152</v>
      </c>
      <c r="DE14">
        <v>-727216448</v>
      </c>
      <c r="DF14">
        <v>-849529088</v>
      </c>
      <c r="DG14">
        <v>-1123383424</v>
      </c>
      <c r="DH14">
        <v>-430237696</v>
      </c>
      <c r="DI14">
        <v>-619104832</v>
      </c>
      <c r="DJ14">
        <v>-707476544</v>
      </c>
      <c r="DK14">
        <v>-1047570432</v>
      </c>
      <c r="DL14">
        <v>-347734848</v>
      </c>
      <c r="DM14">
        <v>-626463744</v>
      </c>
      <c r="DN14">
        <v>-850220160</v>
      </c>
      <c r="DO14">
        <v>-923849536</v>
      </c>
      <c r="DP14">
        <v>-380467040</v>
      </c>
      <c r="DQ14">
        <v>-653994624</v>
      </c>
      <c r="DR14">
        <v>-840384640</v>
      </c>
      <c r="DS14">
        <v>-1043988416</v>
      </c>
      <c r="DT14">
        <v>-440899552</v>
      </c>
      <c r="DU14">
        <v>-432607488</v>
      </c>
      <c r="DV14">
        <v>-996006592</v>
      </c>
      <c r="DW14">
        <v>-1061073984</v>
      </c>
      <c r="DX14">
        <v>-323450336</v>
      </c>
      <c r="DY14">
        <v>-964658240</v>
      </c>
      <c r="DZ14">
        <v>-1406823808</v>
      </c>
      <c r="EA14">
        <v>-422812256</v>
      </c>
      <c r="EB14">
        <v>-1848025728</v>
      </c>
      <c r="EC14">
        <v>-898855104</v>
      </c>
      <c r="ED14">
        <v>-1151397376</v>
      </c>
      <c r="EE14">
        <v>-370392096</v>
      </c>
      <c r="EF14">
        <v>-1537044352</v>
      </c>
      <c r="EG14">
        <v>-942589120</v>
      </c>
      <c r="EH14">
        <v>-911095680</v>
      </c>
      <c r="EI14">
        <v>-371755776</v>
      </c>
      <c r="EJ14">
        <v>-1280290944</v>
      </c>
      <c r="EK14">
        <v>-920267776</v>
      </c>
      <c r="EL14">
        <v>-690356928</v>
      </c>
      <c r="EM14">
        <v>-429370656</v>
      </c>
      <c r="EN14">
        <v>-1175817216</v>
      </c>
      <c r="EO14">
        <v>-909759488</v>
      </c>
      <c r="EP14">
        <v>-757945216</v>
      </c>
      <c r="EQ14">
        <v>-513541408</v>
      </c>
      <c r="ER14">
        <v>-1247197568</v>
      </c>
      <c r="ES14">
        <v>-847123712</v>
      </c>
      <c r="ET14">
        <v>-594019776</v>
      </c>
      <c r="EU14">
        <v>-341371200</v>
      </c>
      <c r="EV14">
        <v>-1158922752</v>
      </c>
      <c r="EW14">
        <v>-984959488</v>
      </c>
      <c r="EX14">
        <v>-611898752</v>
      </c>
      <c r="EY14">
        <v>-385131616</v>
      </c>
      <c r="EZ14">
        <v>-1128506112</v>
      </c>
      <c r="FA14">
        <v>-814109632</v>
      </c>
      <c r="FB14">
        <v>-579568256</v>
      </c>
      <c r="FC14">
        <v>-447764224</v>
      </c>
      <c r="FD14">
        <v>-1266295040</v>
      </c>
      <c r="FE14">
        <v>-1155013120</v>
      </c>
      <c r="FF14">
        <v>-782698752</v>
      </c>
      <c r="FG14">
        <v>-1709194880</v>
      </c>
      <c r="FH14">
        <v>-397881248</v>
      </c>
      <c r="FI14">
        <v>-939580416</v>
      </c>
      <c r="FJ14">
        <v>-883473152</v>
      </c>
      <c r="FK14">
        <v>-1374052992</v>
      </c>
      <c r="FL14">
        <v>-417539520</v>
      </c>
      <c r="FM14">
        <v>-855828864</v>
      </c>
      <c r="FN14">
        <v>-821466368</v>
      </c>
      <c r="FO14">
        <v>-1188928512</v>
      </c>
      <c r="FP14">
        <v>-470244224</v>
      </c>
      <c r="FQ14">
        <v>-736824064</v>
      </c>
      <c r="FR14">
        <v>-870766464</v>
      </c>
      <c r="FS14">
        <v>-1124099200</v>
      </c>
      <c r="FT14">
        <v>-371376640</v>
      </c>
      <c r="FU14">
        <v>-660828288</v>
      </c>
      <c r="FV14">
        <v>-768592128</v>
      </c>
      <c r="FW14">
        <v>-1040800128</v>
      </c>
      <c r="FX14">
        <v>-422163296</v>
      </c>
      <c r="FY14">
        <v>-643205568</v>
      </c>
      <c r="FZ14">
        <v>-864199552</v>
      </c>
      <c r="GA14">
        <v>-894030976</v>
      </c>
      <c r="GB14">
        <v>-334438816</v>
      </c>
      <c r="GC14">
        <v>-580148864</v>
      </c>
      <c r="GD14">
        <v>-788941824</v>
      </c>
      <c r="GE14">
        <v>-844219904</v>
      </c>
      <c r="GF14">
        <v>-460795136</v>
      </c>
      <c r="GG14">
        <v>-513686432</v>
      </c>
      <c r="GH14">
        <v>-738047744</v>
      </c>
      <c r="GI14">
        <v>-1024685376</v>
      </c>
      <c r="GJ14">
        <v>-411562080</v>
      </c>
      <c r="GK14">
        <v>-971001216</v>
      </c>
      <c r="GL14">
        <v>-1167900288</v>
      </c>
      <c r="GM14">
        <v>-474210304</v>
      </c>
      <c r="GN14">
        <v>-1691379456</v>
      </c>
      <c r="GO14">
        <v>-952008256</v>
      </c>
      <c r="GP14">
        <v>-1104116992</v>
      </c>
      <c r="GQ14">
        <v>-507178304</v>
      </c>
      <c r="GR14">
        <v>-1473741440</v>
      </c>
      <c r="GS14">
        <v>-963046400</v>
      </c>
      <c r="GT14">
        <v>-711442496</v>
      </c>
      <c r="GU14">
        <v>-465290784</v>
      </c>
      <c r="GV14">
        <v>-1300168064</v>
      </c>
      <c r="GW14">
        <v>-777112064</v>
      </c>
      <c r="GX14">
        <v>-769090240</v>
      </c>
      <c r="GY14">
        <v>-468218176</v>
      </c>
      <c r="GZ14">
        <v>-1205740672</v>
      </c>
      <c r="HA14">
        <v>-782462528</v>
      </c>
      <c r="HB14">
        <v>-623577216</v>
      </c>
      <c r="HC14">
        <v>-440743360</v>
      </c>
      <c r="HD14">
        <v>-1108824576</v>
      </c>
      <c r="HE14">
        <v>-854954048</v>
      </c>
      <c r="HF14">
        <v>-755096832</v>
      </c>
      <c r="HG14">
        <v>-367781024</v>
      </c>
      <c r="HH14">
        <v>-1112124032</v>
      </c>
      <c r="HI14">
        <v>-830336896</v>
      </c>
      <c r="HJ14">
        <v>-600388352</v>
      </c>
      <c r="HK14">
        <v>-425289408</v>
      </c>
      <c r="HL14">
        <v>-1149366016</v>
      </c>
      <c r="HM14">
        <v>-922660032</v>
      </c>
      <c r="HN14">
        <v>-625130368</v>
      </c>
      <c r="HO14">
        <v>-408662016</v>
      </c>
      <c r="HP14">
        <v>-1183864576</v>
      </c>
      <c r="HQ14">
        <v>-1180922496</v>
      </c>
      <c r="HR14">
        <v>-873337088</v>
      </c>
      <c r="HS14">
        <v>-1452523264</v>
      </c>
      <c r="HT14">
        <v>-423527552</v>
      </c>
      <c r="HU14">
        <v>-917439936</v>
      </c>
      <c r="HV14">
        <v>-777222976</v>
      </c>
      <c r="HW14">
        <v>-1219371264</v>
      </c>
      <c r="HX14">
        <v>-370501728</v>
      </c>
      <c r="HY14">
        <v>-756514816</v>
      </c>
      <c r="HZ14">
        <v>-756402752</v>
      </c>
      <c r="IA14">
        <v>-1079986304</v>
      </c>
      <c r="IB14">
        <v>-351931040</v>
      </c>
      <c r="IC14">
        <v>-698328640</v>
      </c>
      <c r="ID14">
        <v>-715334528</v>
      </c>
      <c r="IE14">
        <v>-1032413440</v>
      </c>
      <c r="IF14">
        <v>-470422624</v>
      </c>
      <c r="IG14">
        <v>-594236608</v>
      </c>
      <c r="IH14">
        <v>-737219776</v>
      </c>
      <c r="II14">
        <v>-1028685376</v>
      </c>
      <c r="IJ14">
        <v>-393876096</v>
      </c>
      <c r="IK14">
        <v>-642659008</v>
      </c>
      <c r="IL14">
        <v>-751808512</v>
      </c>
      <c r="IM14">
        <v>-996691456</v>
      </c>
      <c r="IN14">
        <v>-425074016</v>
      </c>
      <c r="IO14">
        <v>-449124896</v>
      </c>
      <c r="IP14">
        <v>-822193792</v>
      </c>
      <c r="IQ14">
        <v>-1086606592</v>
      </c>
      <c r="IR14">
        <v>-403754112</v>
      </c>
      <c r="IS14">
        <v>-458065568</v>
      </c>
      <c r="IT14">
        <v>-801019328</v>
      </c>
      <c r="IU14">
        <v>-1007386048</v>
      </c>
      <c r="IV14">
        <v>-378364320</v>
      </c>
      <c r="IW14">
        <v>-999398592</v>
      </c>
      <c r="IX14">
        <v>-1205395840</v>
      </c>
      <c r="IY14">
        <v>-371442880</v>
      </c>
      <c r="IZ14">
        <v>-1546364800</v>
      </c>
      <c r="JA14">
        <v>-923646400</v>
      </c>
      <c r="JB14">
        <v>-874928128</v>
      </c>
      <c r="JC14">
        <v>-355718464</v>
      </c>
      <c r="JD14">
        <v>-1321768064</v>
      </c>
      <c r="JE14">
        <v>-881499008</v>
      </c>
      <c r="JF14">
        <v>-901163648</v>
      </c>
      <c r="JG14">
        <v>-443570720</v>
      </c>
      <c r="JH14">
        <v>-1296695936</v>
      </c>
      <c r="JI14">
        <v>-759857152</v>
      </c>
      <c r="JJ14">
        <v>-721139456</v>
      </c>
      <c r="JK14">
        <v>-438648768</v>
      </c>
      <c r="JL14">
        <v>-1191688448</v>
      </c>
      <c r="JM14">
        <v>-939899200</v>
      </c>
      <c r="JN14">
        <v>-678308608</v>
      </c>
      <c r="JO14">
        <v>-436581856</v>
      </c>
      <c r="JP14">
        <v>-1121395968</v>
      </c>
      <c r="JQ14">
        <v>-828738112</v>
      </c>
      <c r="JR14">
        <v>-549158656</v>
      </c>
      <c r="JS14">
        <v>-407520608</v>
      </c>
      <c r="JT14">
        <v>-1026430848</v>
      </c>
      <c r="JU14">
        <v>-924848256</v>
      </c>
      <c r="JV14">
        <v>-595082048</v>
      </c>
      <c r="JW14">
        <v>-401696800</v>
      </c>
      <c r="JX14">
        <v>-974355200</v>
      </c>
      <c r="JY14">
        <v>-848374144</v>
      </c>
      <c r="JZ14">
        <v>-459430912</v>
      </c>
      <c r="KA14">
        <v>-432388480</v>
      </c>
      <c r="KB14">
        <v>-1097634432</v>
      </c>
      <c r="KC14">
        <v>-897458112</v>
      </c>
      <c r="KD14">
        <v>-897614976</v>
      </c>
      <c r="KE14">
        <v>-1415172736</v>
      </c>
      <c r="KF14">
        <v>-434074528</v>
      </c>
      <c r="KG14">
        <v>-833245760</v>
      </c>
      <c r="KH14">
        <v>-851978688</v>
      </c>
      <c r="KI14">
        <v>-1128962048</v>
      </c>
      <c r="KJ14">
        <v>-396841376</v>
      </c>
      <c r="KK14">
        <v>-849413312</v>
      </c>
      <c r="KL14">
        <v>-730571712</v>
      </c>
      <c r="KM14">
        <v>-1123832832</v>
      </c>
      <c r="KN14">
        <v>-413983616</v>
      </c>
      <c r="KO14">
        <v>-617711616</v>
      </c>
      <c r="KP14">
        <v>-829960128</v>
      </c>
      <c r="KQ14">
        <v>-1147042176</v>
      </c>
      <c r="KR14">
        <v>-544133312</v>
      </c>
      <c r="KS14">
        <v>-556124736</v>
      </c>
      <c r="KT14">
        <v>-802741504</v>
      </c>
      <c r="KU14">
        <v>-872635968</v>
      </c>
      <c r="KV14">
        <v>-485086336</v>
      </c>
      <c r="KW14">
        <v>-606691584</v>
      </c>
      <c r="KX14">
        <v>-840492800</v>
      </c>
      <c r="KY14">
        <v>-1014011520</v>
      </c>
      <c r="KZ14">
        <v>-383477376</v>
      </c>
      <c r="LA14">
        <v>-553024704</v>
      </c>
      <c r="LB14">
        <v>-797695552</v>
      </c>
      <c r="LC14">
        <v>-949597632</v>
      </c>
      <c r="LD14">
        <v>-437150560</v>
      </c>
      <c r="LE14">
        <v>-393920576</v>
      </c>
      <c r="LF14">
        <v>-846519360</v>
      </c>
      <c r="LG14">
        <v>-991669376</v>
      </c>
      <c r="LH14">
        <v>-371816096</v>
      </c>
      <c r="LI14">
        <v>-932306944</v>
      </c>
      <c r="LJ14">
        <v>-893303872</v>
      </c>
      <c r="LK14">
        <v>-461006240</v>
      </c>
      <c r="LL14">
        <v>-1468232320</v>
      </c>
      <c r="LM14">
        <v>-845184768</v>
      </c>
      <c r="LN14">
        <v>-934917184</v>
      </c>
      <c r="LO14">
        <v>-384294112</v>
      </c>
      <c r="LP14">
        <v>-1320951296</v>
      </c>
      <c r="LQ14">
        <v>-835001408</v>
      </c>
      <c r="LR14">
        <v>-758462016</v>
      </c>
      <c r="LS14">
        <v>-430814688</v>
      </c>
      <c r="LT14">
        <v>-1066214912</v>
      </c>
      <c r="LU14">
        <v>-882699072</v>
      </c>
      <c r="LV14">
        <v>-658796864</v>
      </c>
      <c r="LW14">
        <v>-529457056</v>
      </c>
      <c r="LX14">
        <v>-1171890048</v>
      </c>
      <c r="LY14">
        <v>-837259968</v>
      </c>
      <c r="LZ14">
        <v>-672876288</v>
      </c>
      <c r="MA14">
        <v>-529457056</v>
      </c>
      <c r="MB14">
        <v>-1181410432</v>
      </c>
      <c r="MC14">
        <v>-954552384</v>
      </c>
      <c r="MD14">
        <v>-695311808</v>
      </c>
      <c r="ME14">
        <v>-404459936</v>
      </c>
      <c r="MF14">
        <v>-1116007040</v>
      </c>
      <c r="MG14">
        <v>-884303104</v>
      </c>
      <c r="MH14">
        <v>-527784736</v>
      </c>
      <c r="MI14">
        <v>-380596736</v>
      </c>
      <c r="MJ14">
        <v>-1088871296</v>
      </c>
      <c r="MK14">
        <v>-916656640</v>
      </c>
      <c r="ML14">
        <v>-527445088</v>
      </c>
      <c r="MM14">
        <v>-423775104</v>
      </c>
      <c r="MN14">
        <v>-1188345984</v>
      </c>
      <c r="MO14">
        <v>-995615232</v>
      </c>
      <c r="MP14">
        <v>-929638208</v>
      </c>
      <c r="MQ14">
        <v>-1190767104</v>
      </c>
      <c r="MR14">
        <v>-449609088</v>
      </c>
      <c r="MS14">
        <v>-759478592</v>
      </c>
      <c r="MT14">
        <v>-807988992</v>
      </c>
      <c r="MU14">
        <v>-1146659200</v>
      </c>
      <c r="MV14">
        <v>-391659808</v>
      </c>
      <c r="MW14">
        <v>-750744064</v>
      </c>
      <c r="MX14">
        <v>-820092416</v>
      </c>
      <c r="MY14">
        <v>-1037090048</v>
      </c>
      <c r="MZ14">
        <v>-391203680</v>
      </c>
      <c r="NA14">
        <v>-650279232</v>
      </c>
      <c r="NB14">
        <v>-798617728</v>
      </c>
      <c r="NC14">
        <v>-1010225792</v>
      </c>
      <c r="ND14">
        <v>-502396416</v>
      </c>
      <c r="NE14">
        <v>-591177088</v>
      </c>
      <c r="NF14">
        <v>-778614976</v>
      </c>
      <c r="NG14">
        <v>-930590464</v>
      </c>
      <c r="NH14">
        <v>-379904288</v>
      </c>
      <c r="NI14">
        <v>-618418432</v>
      </c>
      <c r="NJ14">
        <v>-756468672</v>
      </c>
      <c r="NK14">
        <v>-844242304</v>
      </c>
      <c r="NL14">
        <v>-412263040</v>
      </c>
      <c r="NM14">
        <v>-532474944</v>
      </c>
      <c r="NN14">
        <v>-799283072</v>
      </c>
      <c r="NO14">
        <v>-834643968</v>
      </c>
      <c r="NP14">
        <v>-357905184</v>
      </c>
      <c r="NQ14">
        <v>-467298208</v>
      </c>
      <c r="NR14">
        <v>-776224448</v>
      </c>
      <c r="NS14">
        <v>-936147648</v>
      </c>
      <c r="NT14">
        <v>-493365568</v>
      </c>
      <c r="NU14">
        <v>-947644992</v>
      </c>
      <c r="NV14">
        <v>-902207744</v>
      </c>
      <c r="NW14">
        <v>-382456704</v>
      </c>
      <c r="NX14">
        <v>-1294734208</v>
      </c>
      <c r="NY14">
        <v>-908831616</v>
      </c>
      <c r="NZ14">
        <v>-847659648</v>
      </c>
      <c r="OA14">
        <v>-361127904</v>
      </c>
      <c r="OB14">
        <v>-1215787136</v>
      </c>
      <c r="OC14">
        <v>-830701824</v>
      </c>
      <c r="OD14">
        <v>-706529920</v>
      </c>
      <c r="OE14">
        <v>-411263008</v>
      </c>
      <c r="OF14">
        <v>-1281209344</v>
      </c>
      <c r="OG14">
        <v>-842639168</v>
      </c>
      <c r="OH14">
        <v>-624210496</v>
      </c>
      <c r="OI14">
        <v>-458652480</v>
      </c>
      <c r="OJ14">
        <v>-1071550912</v>
      </c>
      <c r="OK14">
        <v>-825617856</v>
      </c>
      <c r="OL14">
        <v>-692036544</v>
      </c>
      <c r="OM14">
        <v>-404099040</v>
      </c>
      <c r="ON14">
        <v>-1075101568</v>
      </c>
      <c r="OO14">
        <v>-844849856</v>
      </c>
      <c r="OP14">
        <v>-550395136</v>
      </c>
      <c r="OQ14">
        <v>-367736928</v>
      </c>
      <c r="OR14">
        <v>-1045895616</v>
      </c>
      <c r="OS14">
        <v>-795849408</v>
      </c>
      <c r="OT14">
        <v>-521075840</v>
      </c>
      <c r="OU14">
        <v>-424913760</v>
      </c>
      <c r="OV14">
        <v>-1003955328</v>
      </c>
      <c r="OW14">
        <v>-835307200</v>
      </c>
      <c r="OX14">
        <v>-516886464</v>
      </c>
      <c r="OY14">
        <v>-416764512</v>
      </c>
      <c r="OZ14">
        <v>-1229375232</v>
      </c>
      <c r="PA14">
        <v>-811585792</v>
      </c>
      <c r="PB14">
        <v>-782633600</v>
      </c>
      <c r="PC14">
        <v>-1281284480</v>
      </c>
      <c r="PD14">
        <v>-429307168</v>
      </c>
      <c r="PE14">
        <v>-681021184</v>
      </c>
      <c r="PF14">
        <v>-739186688</v>
      </c>
      <c r="PG14">
        <v>-1086339840</v>
      </c>
      <c r="PH14">
        <v>-560638592</v>
      </c>
      <c r="PI14">
        <v>-686622912</v>
      </c>
      <c r="PJ14">
        <v>-787050240</v>
      </c>
      <c r="PK14">
        <v>-1035688192</v>
      </c>
      <c r="PL14">
        <v>-452149120</v>
      </c>
      <c r="PM14">
        <v>-576836224</v>
      </c>
      <c r="PN14">
        <v>-857614848</v>
      </c>
      <c r="PO14">
        <v>-1009391360</v>
      </c>
      <c r="PP14">
        <v>-379800736</v>
      </c>
      <c r="PQ14">
        <v>-669601344</v>
      </c>
      <c r="PR14">
        <v>-783545984</v>
      </c>
      <c r="PS14">
        <v>-954436864</v>
      </c>
      <c r="PT14">
        <v>-445018944</v>
      </c>
      <c r="PU14">
        <v>-498060800</v>
      </c>
      <c r="PV14">
        <v>-784204736</v>
      </c>
      <c r="PW14">
        <v>-937114688</v>
      </c>
      <c r="PX14">
        <v>-312402528</v>
      </c>
      <c r="PY14">
        <v>-513974880</v>
      </c>
      <c r="PZ14">
        <v>-742686656</v>
      </c>
      <c r="QA14">
        <v>-958434816</v>
      </c>
      <c r="QB14">
        <v>-463194624</v>
      </c>
      <c r="QC14">
        <v>-350200960</v>
      </c>
      <c r="QD14">
        <v>-753753984</v>
      </c>
      <c r="QE14">
        <v>-940930496</v>
      </c>
      <c r="QF14">
        <v>-474645248</v>
      </c>
      <c r="QG14">
        <v>-1014217984</v>
      </c>
      <c r="QH14">
        <v>-869046656</v>
      </c>
      <c r="QI14">
        <v>-382089664</v>
      </c>
      <c r="QJ14">
        <v>-1337749632</v>
      </c>
      <c r="QK14">
        <v>-1029515264</v>
      </c>
      <c r="QL14">
        <v>-751234688</v>
      </c>
      <c r="QM14">
        <v>-458480960</v>
      </c>
      <c r="QN14">
        <v>-1279174400</v>
      </c>
      <c r="QO14">
        <v>-843521024</v>
      </c>
      <c r="QP14">
        <v>-725588928</v>
      </c>
      <c r="QQ14">
        <v>-456684640</v>
      </c>
      <c r="QR14">
        <v>-1133668096</v>
      </c>
      <c r="QS14">
        <v>-890815424</v>
      </c>
      <c r="QT14">
        <v>-607820736</v>
      </c>
      <c r="QU14">
        <v>-446938496</v>
      </c>
      <c r="QV14">
        <v>-1189928064</v>
      </c>
      <c r="QW14">
        <v>-884876160</v>
      </c>
      <c r="QX14">
        <v>-642790080</v>
      </c>
      <c r="QY14">
        <v>-428838208</v>
      </c>
      <c r="QZ14">
        <v>-1019175552</v>
      </c>
      <c r="RA14">
        <v>-887804096</v>
      </c>
      <c r="RB14">
        <v>-543632256</v>
      </c>
      <c r="RC14">
        <v>-385755008</v>
      </c>
      <c r="RD14">
        <v>-1037391552</v>
      </c>
      <c r="RE14">
        <v>-939403200</v>
      </c>
      <c r="RF14">
        <v>-552527360</v>
      </c>
      <c r="RG14">
        <v>-329477344</v>
      </c>
      <c r="RH14">
        <v>-1036800000</v>
      </c>
      <c r="RI14">
        <v>-868041536</v>
      </c>
      <c r="RJ14">
        <v>-627877568</v>
      </c>
      <c r="RK14">
        <v>-354802304</v>
      </c>
      <c r="RL14">
        <v>-1112129024</v>
      </c>
      <c r="RM14">
        <v>-854329216</v>
      </c>
      <c r="RN14">
        <v>-945583552</v>
      </c>
      <c r="RO14">
        <v>-1252064768</v>
      </c>
      <c r="RP14">
        <v>-487219968</v>
      </c>
      <c r="RQ14">
        <v>-766817088</v>
      </c>
      <c r="RR14">
        <v>-784089984</v>
      </c>
      <c r="RS14">
        <v>-1189811456</v>
      </c>
      <c r="RT14">
        <v>-410290464</v>
      </c>
      <c r="RU14">
        <v>-664723904</v>
      </c>
      <c r="RV14">
        <v>-868911104</v>
      </c>
      <c r="RW14">
        <v>-984300160</v>
      </c>
      <c r="RX14">
        <v>-400888000</v>
      </c>
      <c r="RY14">
        <v>-670444800</v>
      </c>
      <c r="RZ14">
        <v>-826618304</v>
      </c>
      <c r="SA14">
        <v>-893896256</v>
      </c>
      <c r="SB14">
        <v>-496475200</v>
      </c>
      <c r="SC14">
        <v>-526883648</v>
      </c>
      <c r="SD14">
        <v>-768028544</v>
      </c>
      <c r="SE14">
        <v>-939853504</v>
      </c>
      <c r="SF14">
        <v>-498883232</v>
      </c>
      <c r="SG14">
        <v>-602783872</v>
      </c>
      <c r="SH14">
        <v>-801479104</v>
      </c>
      <c r="SI14">
        <v>-974082368</v>
      </c>
      <c r="SJ14">
        <v>-474484128</v>
      </c>
      <c r="SK14">
        <v>-552071936</v>
      </c>
      <c r="SL14">
        <v>-755022336</v>
      </c>
      <c r="SM14">
        <v>-906664896</v>
      </c>
      <c r="SN14">
        <v>-435748320</v>
      </c>
      <c r="SO14">
        <v>-434179296</v>
      </c>
      <c r="SP14">
        <v>-804883008</v>
      </c>
      <c r="SQ14">
        <v>-994058688</v>
      </c>
      <c r="SR14">
        <v>-444955616</v>
      </c>
      <c r="SS14">
        <v>-1029780352</v>
      </c>
      <c r="ST14">
        <v>-843850816</v>
      </c>
      <c r="SU14">
        <v>-486884768</v>
      </c>
      <c r="SV14">
        <v>-1353424000</v>
      </c>
      <c r="SW14">
        <v>-1017101184</v>
      </c>
      <c r="SX14">
        <v>-763766528</v>
      </c>
      <c r="SY14">
        <v>-492803168</v>
      </c>
      <c r="SZ14">
        <v>-1259170048</v>
      </c>
      <c r="TA14">
        <v>-869815808</v>
      </c>
      <c r="TB14">
        <v>-670651456</v>
      </c>
      <c r="TC14">
        <v>-379797088</v>
      </c>
      <c r="TD14">
        <v>-1105244416</v>
      </c>
      <c r="TE14">
        <v>-847591296</v>
      </c>
      <c r="TF14">
        <v>-698734784</v>
      </c>
      <c r="TG14">
        <v>-443149952</v>
      </c>
      <c r="TH14">
        <v>-1270097024</v>
      </c>
      <c r="TI14">
        <v>-815578176</v>
      </c>
      <c r="TJ14">
        <v>-631371264</v>
      </c>
      <c r="TK14">
        <v>-498436704</v>
      </c>
      <c r="TL14">
        <v>-1074762624</v>
      </c>
      <c r="TM14">
        <v>-871450432</v>
      </c>
      <c r="TN14">
        <v>-567363840</v>
      </c>
      <c r="TO14">
        <v>-370515392</v>
      </c>
      <c r="TP14">
        <v>-1161164160</v>
      </c>
      <c r="TQ14">
        <v>-828390272</v>
      </c>
      <c r="TR14">
        <v>-492795200</v>
      </c>
      <c r="TS14">
        <v>-403745600</v>
      </c>
      <c r="TT14">
        <v>-1068190720</v>
      </c>
      <c r="TU14">
        <v>-953367296</v>
      </c>
      <c r="TV14">
        <v>-527722496</v>
      </c>
      <c r="TW14">
        <v>-341629408</v>
      </c>
      <c r="TX14">
        <v>-1172033152</v>
      </c>
      <c r="TY14">
        <v>-746396288</v>
      </c>
      <c r="TZ14">
        <v>-741377856</v>
      </c>
      <c r="UA14">
        <v>-1002957568</v>
      </c>
      <c r="UB14">
        <v>-440473696</v>
      </c>
      <c r="UC14">
        <v>-641188288</v>
      </c>
      <c r="UD14">
        <v>-873461760</v>
      </c>
      <c r="UE14">
        <v>-1009621056</v>
      </c>
      <c r="UF14">
        <v>-468463008</v>
      </c>
      <c r="UG14">
        <v>-590251200</v>
      </c>
      <c r="UH14">
        <v>-819901056</v>
      </c>
      <c r="UI14">
        <v>-928072832</v>
      </c>
      <c r="UJ14">
        <v>-341958400</v>
      </c>
      <c r="UK14">
        <v>-638193280</v>
      </c>
      <c r="UL14">
        <v>-843952896</v>
      </c>
      <c r="UM14">
        <v>-957052416</v>
      </c>
      <c r="UN14">
        <v>-520086816</v>
      </c>
      <c r="UO14">
        <v>-642968512</v>
      </c>
      <c r="UP14">
        <v>-791365120</v>
      </c>
      <c r="UQ14">
        <v>-950761728</v>
      </c>
      <c r="UR14">
        <v>-516847840</v>
      </c>
      <c r="US14">
        <v>-515607008</v>
      </c>
      <c r="UT14">
        <v>-830866880</v>
      </c>
      <c r="UU14">
        <v>-880779712</v>
      </c>
      <c r="UV14">
        <v>-433985184</v>
      </c>
      <c r="UW14">
        <v>-489155808</v>
      </c>
      <c r="UX14">
        <v>-806717248</v>
      </c>
      <c r="UY14">
        <v>-1025231680</v>
      </c>
      <c r="UZ14">
        <v>-388500928</v>
      </c>
      <c r="VA14">
        <v>-435591200</v>
      </c>
      <c r="VB14">
        <v>-791949632</v>
      </c>
      <c r="VC14">
        <v>-957241856</v>
      </c>
      <c r="VD14">
        <v>-360529824</v>
      </c>
      <c r="VE14">
        <v>-1039751104</v>
      </c>
      <c r="VF14">
        <v>-835904768</v>
      </c>
      <c r="VG14">
        <v>-500010208</v>
      </c>
      <c r="VH14">
        <v>-1426701184</v>
      </c>
      <c r="VI14">
        <v>-947315520</v>
      </c>
      <c r="VJ14">
        <v>-688840128</v>
      </c>
      <c r="VK14">
        <v>-463045440</v>
      </c>
      <c r="VL14">
        <v>-1225865856</v>
      </c>
      <c r="VM14">
        <v>-947389184</v>
      </c>
      <c r="VN14">
        <v>-706502208</v>
      </c>
      <c r="VO14">
        <v>-450548576</v>
      </c>
      <c r="VP14">
        <v>-1224679808</v>
      </c>
      <c r="VQ14">
        <v>-810738432</v>
      </c>
      <c r="VR14">
        <v>-678867776</v>
      </c>
      <c r="VS14">
        <v>-426689984</v>
      </c>
      <c r="VT14">
        <v>-1102251264</v>
      </c>
      <c r="VU14">
        <v>-888524096</v>
      </c>
      <c r="VV14">
        <v>-574646784</v>
      </c>
      <c r="VW14">
        <v>-379334496</v>
      </c>
      <c r="VX14">
        <v>-1098957312</v>
      </c>
      <c r="VY14">
        <v>-914379968</v>
      </c>
      <c r="VZ14">
        <v>-550856192</v>
      </c>
      <c r="WA14">
        <v>-444070144</v>
      </c>
      <c r="WB14">
        <v>-1079741568</v>
      </c>
      <c r="WC14">
        <v>-881964800</v>
      </c>
      <c r="WD14">
        <v>-512367744</v>
      </c>
      <c r="WE14">
        <v>-378799360</v>
      </c>
      <c r="WF14">
        <v>-1078454656</v>
      </c>
      <c r="WG14">
        <v>-897145536</v>
      </c>
      <c r="WH14">
        <v>-565518848</v>
      </c>
      <c r="WI14">
        <v>-505406336</v>
      </c>
      <c r="WJ14">
        <v>-1381692800</v>
      </c>
      <c r="WK14">
        <v>-747699328</v>
      </c>
      <c r="WL14">
        <v>-919567808</v>
      </c>
      <c r="WM14">
        <v>-1238831488</v>
      </c>
      <c r="WN14">
        <v>-492693696</v>
      </c>
      <c r="WO14">
        <v>-583539392</v>
      </c>
      <c r="WP14">
        <v>-858435392</v>
      </c>
      <c r="WQ14">
        <v>-1045779648</v>
      </c>
      <c r="WR14">
        <v>-434606080</v>
      </c>
      <c r="WS14">
        <v>-561954496</v>
      </c>
      <c r="WT14">
        <v>-757407360</v>
      </c>
      <c r="WU14">
        <v>-988144576</v>
      </c>
      <c r="WV14">
        <v>-481707424</v>
      </c>
      <c r="WW14">
        <v>-582438528</v>
      </c>
      <c r="WX14">
        <v>-825683392</v>
      </c>
      <c r="WY14">
        <v>-961580928</v>
      </c>
      <c r="WZ14">
        <v>-522568384</v>
      </c>
      <c r="XA14">
        <v>-618429376</v>
      </c>
      <c r="XB14">
        <v>-868145536</v>
      </c>
      <c r="XC14">
        <v>-1065582656</v>
      </c>
      <c r="XD14">
        <v>-479820128</v>
      </c>
      <c r="XE14">
        <v>-420146560</v>
      </c>
      <c r="XF14">
        <v>-789196160</v>
      </c>
      <c r="XG14">
        <v>-948381440</v>
      </c>
      <c r="XH14">
        <v>-379814752</v>
      </c>
      <c r="XI14">
        <v>-511780576</v>
      </c>
      <c r="XJ14">
        <v>-731919360</v>
      </c>
      <c r="XK14">
        <v>-907270912</v>
      </c>
      <c r="XL14">
        <v>-478714080</v>
      </c>
      <c r="XM14">
        <v>-393108736</v>
      </c>
      <c r="XN14">
        <v>-775175296</v>
      </c>
      <c r="XO14">
        <v>-1071517312</v>
      </c>
      <c r="XP14">
        <v>-330168320</v>
      </c>
      <c r="XQ14">
        <v>-1052280512</v>
      </c>
      <c r="XR14">
        <v>-732290240</v>
      </c>
      <c r="XS14">
        <v>-497132832</v>
      </c>
      <c r="XT14">
        <v>-1513188608</v>
      </c>
      <c r="XU14">
        <v>-941790976</v>
      </c>
      <c r="XV14">
        <v>-747210560</v>
      </c>
      <c r="XW14">
        <v>-420931840</v>
      </c>
      <c r="XX14">
        <v>-1192254720</v>
      </c>
      <c r="XY14">
        <v>-998458048</v>
      </c>
      <c r="XZ14">
        <v>-654595200</v>
      </c>
      <c r="YA14">
        <v>-343177408</v>
      </c>
      <c r="YB14">
        <v>-1080216064</v>
      </c>
      <c r="YC14">
        <v>-968385408</v>
      </c>
      <c r="YD14">
        <v>-615696512</v>
      </c>
      <c r="YE14">
        <v>-406377408</v>
      </c>
      <c r="YF14">
        <v>-1099644800</v>
      </c>
      <c r="YG14">
        <v>-897887360</v>
      </c>
      <c r="YH14">
        <v>-718644288</v>
      </c>
      <c r="YI14">
        <v>-444124032</v>
      </c>
      <c r="YJ14">
        <v>-1176071168</v>
      </c>
      <c r="YK14">
        <v>-815216320</v>
      </c>
      <c r="YL14">
        <v>-628422464</v>
      </c>
      <c r="YM14">
        <v>-358276640</v>
      </c>
      <c r="YN14">
        <v>-1140055808</v>
      </c>
      <c r="YO14">
        <v>-1006107008</v>
      </c>
      <c r="YP14">
        <v>-611463872</v>
      </c>
      <c r="YQ14">
        <v>-378369952</v>
      </c>
      <c r="YR14">
        <v>-1244496128</v>
      </c>
      <c r="YS14">
        <v>-926308800</v>
      </c>
      <c r="YT14">
        <v>-525768224</v>
      </c>
      <c r="YU14">
        <v>-458967296</v>
      </c>
      <c r="YV14">
        <v>-1365429504</v>
      </c>
      <c r="YW14">
        <v>-592087872</v>
      </c>
      <c r="YX14">
        <v>-932004608</v>
      </c>
      <c r="YY14">
        <v>-1144165504</v>
      </c>
      <c r="YZ14">
        <v>-597376064</v>
      </c>
      <c r="ZA14">
        <v>-598570560</v>
      </c>
      <c r="ZB14">
        <v>-904148480</v>
      </c>
      <c r="ZC14">
        <v>-1062525504</v>
      </c>
      <c r="ZD14">
        <v>-455934976</v>
      </c>
      <c r="ZE14">
        <v>-522819808</v>
      </c>
      <c r="ZF14">
        <v>-747912896</v>
      </c>
      <c r="ZG14">
        <v>-1029875008</v>
      </c>
      <c r="ZH14">
        <v>-442351456</v>
      </c>
      <c r="ZI14">
        <v>-533402048</v>
      </c>
      <c r="ZJ14">
        <v>-753158144</v>
      </c>
      <c r="ZK14">
        <v>-947816704</v>
      </c>
      <c r="ZL14">
        <v>-514974208</v>
      </c>
      <c r="ZM14">
        <v>-600601472</v>
      </c>
      <c r="ZN14">
        <v>-810470592</v>
      </c>
      <c r="ZO14">
        <v>-882775872</v>
      </c>
      <c r="ZP14">
        <v>-509499712</v>
      </c>
      <c r="ZQ14">
        <v>-509991520</v>
      </c>
      <c r="ZR14">
        <v>-775201280</v>
      </c>
      <c r="ZS14">
        <v>-982276544</v>
      </c>
      <c r="ZT14">
        <v>-432476064</v>
      </c>
      <c r="ZU14">
        <v>-416538240</v>
      </c>
      <c r="ZV14">
        <v>-823109440</v>
      </c>
      <c r="ZW14">
        <v>-936107584</v>
      </c>
      <c r="ZX14">
        <v>-498325408</v>
      </c>
      <c r="ZY14">
        <v>-384946752</v>
      </c>
      <c r="ZZ14">
        <v>-792544192</v>
      </c>
      <c r="AAA14">
        <v>-893678080</v>
      </c>
      <c r="AAB14">
        <v>-485683072</v>
      </c>
      <c r="AAC14">
        <v>-1070190016</v>
      </c>
      <c r="AAD14">
        <v>-823057920</v>
      </c>
      <c r="AAE14">
        <v>-453248576</v>
      </c>
      <c r="AAF14">
        <v>-1388494464</v>
      </c>
      <c r="AAG14">
        <v>-998811712</v>
      </c>
      <c r="AAH14">
        <v>-666888448</v>
      </c>
      <c r="AAI14">
        <v>-529735968</v>
      </c>
      <c r="AAJ14">
        <v>-1272816768</v>
      </c>
      <c r="AAK14">
        <v>-955218752</v>
      </c>
      <c r="AAL14">
        <v>-658175552</v>
      </c>
      <c r="AAM14">
        <v>-468065504</v>
      </c>
      <c r="AAN14">
        <v>-1188753664</v>
      </c>
      <c r="AAO14">
        <v>-920490944</v>
      </c>
      <c r="AAP14">
        <v>-560670592</v>
      </c>
      <c r="AAQ14">
        <v>-638513024</v>
      </c>
      <c r="AAR14">
        <v>-1075491840</v>
      </c>
      <c r="AAS14">
        <v>-882176192</v>
      </c>
      <c r="AAT14">
        <v>-564736000</v>
      </c>
      <c r="AAU14">
        <v>-479226336</v>
      </c>
      <c r="AAV14">
        <v>-1165154944</v>
      </c>
      <c r="AAW14">
        <v>-898279040</v>
      </c>
      <c r="AAX14">
        <v>-578716608</v>
      </c>
      <c r="AAY14">
        <v>-453177088</v>
      </c>
      <c r="AAZ14">
        <v>-1185696896</v>
      </c>
      <c r="ABA14">
        <v>-1002435840</v>
      </c>
      <c r="ABB14">
        <v>-586668928</v>
      </c>
      <c r="ABC14">
        <v>-478352768</v>
      </c>
      <c r="ABD14">
        <v>-1150765312</v>
      </c>
      <c r="ABE14">
        <v>-1194988416</v>
      </c>
      <c r="ABF14">
        <v>-550018560</v>
      </c>
      <c r="ABG14">
        <v>-439580160</v>
      </c>
      <c r="ABH14">
        <v>-1385392384</v>
      </c>
      <c r="ABI14">
        <v>-525560416</v>
      </c>
      <c r="ABJ14">
        <v>-1056206400</v>
      </c>
      <c r="ABK14">
        <v>-1190472064</v>
      </c>
      <c r="ABL14">
        <v>-472966848</v>
      </c>
      <c r="ABM14">
        <v>-506688128</v>
      </c>
      <c r="ABN14">
        <v>-829700736</v>
      </c>
      <c r="ABO14">
        <v>-1075471744</v>
      </c>
      <c r="ABP14">
        <v>-480650400</v>
      </c>
      <c r="ABQ14">
        <v>-505528160</v>
      </c>
      <c r="ABR14">
        <v>-865870208</v>
      </c>
      <c r="ABS14">
        <v>-1060980992</v>
      </c>
      <c r="ABT14">
        <v>-355735360</v>
      </c>
      <c r="ABU14">
        <v>-585307008</v>
      </c>
      <c r="ABV14">
        <v>-830341888</v>
      </c>
      <c r="ABW14">
        <v>-1060447936</v>
      </c>
      <c r="ABX14">
        <v>-294916896</v>
      </c>
      <c r="ABY14">
        <v>-619442240</v>
      </c>
      <c r="ABZ14">
        <v>-782564224</v>
      </c>
      <c r="ACA14">
        <v>-974528960</v>
      </c>
      <c r="ACB14">
        <v>-423217120</v>
      </c>
      <c r="ACC14">
        <v>-514995456</v>
      </c>
      <c r="ACD14">
        <v>-916191168</v>
      </c>
      <c r="ACE14">
        <v>-991535040</v>
      </c>
      <c r="ACF14">
        <v>-452436544</v>
      </c>
      <c r="ACG14">
        <v>-472788704</v>
      </c>
      <c r="ACH14">
        <v>-928666816</v>
      </c>
      <c r="ACI14">
        <v>-1107016832</v>
      </c>
      <c r="ACJ14">
        <v>-503171040</v>
      </c>
      <c r="ACK14">
        <v>-531120224</v>
      </c>
      <c r="ACL14">
        <v>-941753408</v>
      </c>
      <c r="ACM14">
        <v>-998263360</v>
      </c>
      <c r="ACN14">
        <v>-489722368</v>
      </c>
      <c r="ACO14">
        <f t="shared" si="0"/>
        <v>-790125335.8125</v>
      </c>
      <c r="ACQ14">
        <f t="shared" si="1"/>
        <v>2085450448</v>
      </c>
    </row>
    <row r="15" spans="1:771" x14ac:dyDescent="0.2">
      <c r="A15">
        <v>-915526976</v>
      </c>
      <c r="B15">
        <v>-2619135744</v>
      </c>
      <c r="C15">
        <v>-205257680</v>
      </c>
      <c r="D15">
        <v>-1186720640</v>
      </c>
      <c r="E15">
        <v>-825404160</v>
      </c>
      <c r="F15">
        <v>-2096967936</v>
      </c>
      <c r="G15">
        <v>-260302544</v>
      </c>
      <c r="H15">
        <v>-1026323264</v>
      </c>
      <c r="I15">
        <v>-943948352</v>
      </c>
      <c r="J15">
        <v>-1850918272</v>
      </c>
      <c r="K15">
        <v>-358762720</v>
      </c>
      <c r="L15">
        <v>-841865024</v>
      </c>
      <c r="M15">
        <v>-924928576</v>
      </c>
      <c r="N15">
        <v>-1688892928</v>
      </c>
      <c r="O15">
        <v>-282180512</v>
      </c>
      <c r="P15">
        <v>-871014848</v>
      </c>
      <c r="Q15">
        <v>-796704896</v>
      </c>
      <c r="R15">
        <v>-1448731392</v>
      </c>
      <c r="S15">
        <v>-297220544</v>
      </c>
      <c r="T15">
        <v>-571735680</v>
      </c>
      <c r="U15">
        <v>-784311616</v>
      </c>
      <c r="V15">
        <v>-1458060288</v>
      </c>
      <c r="W15">
        <v>-257274224</v>
      </c>
      <c r="X15">
        <v>-445930400</v>
      </c>
      <c r="Y15">
        <v>-717442624</v>
      </c>
      <c r="Z15">
        <v>-1572503936</v>
      </c>
      <c r="AA15">
        <v>-298956768</v>
      </c>
      <c r="AB15">
        <v>-566080640</v>
      </c>
      <c r="AC15">
        <v>-959968320</v>
      </c>
      <c r="AD15">
        <v>-1625630976</v>
      </c>
      <c r="AE15">
        <v>-231961264</v>
      </c>
      <c r="AF15">
        <v>-377456032</v>
      </c>
      <c r="AG15">
        <v>-2691425024</v>
      </c>
      <c r="AH15">
        <v>-978024384</v>
      </c>
      <c r="AI15">
        <v>-1193621248</v>
      </c>
      <c r="AJ15">
        <v>-586062208</v>
      </c>
      <c r="AK15">
        <v>-2140541056</v>
      </c>
      <c r="AL15">
        <v>-933219776</v>
      </c>
      <c r="AM15">
        <v>-835551936</v>
      </c>
      <c r="AN15">
        <v>-436334688</v>
      </c>
      <c r="AO15">
        <v>-2037606016</v>
      </c>
      <c r="AP15">
        <v>-977814784</v>
      </c>
      <c r="AQ15">
        <v>-936199488</v>
      </c>
      <c r="AR15">
        <v>-576116608</v>
      </c>
      <c r="AS15">
        <v>-1847809280</v>
      </c>
      <c r="AT15">
        <v>-943155456</v>
      </c>
      <c r="AU15">
        <v>-655548096</v>
      </c>
      <c r="AV15">
        <v>-502996352</v>
      </c>
      <c r="AW15">
        <v>-1681641600</v>
      </c>
      <c r="AX15">
        <v>-878179776</v>
      </c>
      <c r="AY15">
        <v>-646327680</v>
      </c>
      <c r="AZ15">
        <v>-510596928</v>
      </c>
      <c r="BA15">
        <v>-1530427648</v>
      </c>
      <c r="BB15">
        <v>-847616704</v>
      </c>
      <c r="BC15">
        <v>-359885824</v>
      </c>
      <c r="BD15">
        <v>-383862624</v>
      </c>
      <c r="BE15">
        <v>-1652704000</v>
      </c>
      <c r="BF15">
        <v>-923604992</v>
      </c>
      <c r="BG15">
        <v>-454385728</v>
      </c>
      <c r="BH15">
        <v>-537200256</v>
      </c>
      <c r="BI15">
        <v>-1709987840</v>
      </c>
      <c r="BJ15">
        <v>-1052862336</v>
      </c>
      <c r="BK15">
        <v>-418589280</v>
      </c>
      <c r="BL15">
        <v>-548631616</v>
      </c>
      <c r="BM15">
        <v>-888655424</v>
      </c>
      <c r="BN15">
        <v>-2373368320</v>
      </c>
      <c r="BO15">
        <v>-419987968</v>
      </c>
      <c r="BP15">
        <v>-1168207616</v>
      </c>
      <c r="BQ15">
        <v>-872539264</v>
      </c>
      <c r="BR15">
        <v>-1990054272</v>
      </c>
      <c r="BS15">
        <v>-381714464</v>
      </c>
      <c r="BT15">
        <v>-1012823744</v>
      </c>
      <c r="BU15">
        <v>-912875776</v>
      </c>
      <c r="BV15">
        <v>-1624954240</v>
      </c>
      <c r="BW15">
        <v>-239750832</v>
      </c>
      <c r="BX15">
        <v>-807955712</v>
      </c>
      <c r="BY15">
        <v>-868230912</v>
      </c>
      <c r="BZ15">
        <v>-1584793472</v>
      </c>
      <c r="CA15">
        <v>-230180336</v>
      </c>
      <c r="CB15">
        <v>-831841024</v>
      </c>
      <c r="CC15">
        <v>-857104192</v>
      </c>
      <c r="CD15">
        <v>-1424546432</v>
      </c>
      <c r="CE15">
        <v>-339013024</v>
      </c>
      <c r="CF15">
        <v>-629284672</v>
      </c>
      <c r="CG15">
        <v>-784420160</v>
      </c>
      <c r="CH15">
        <v>-1502308224</v>
      </c>
      <c r="CI15">
        <v>-334562432</v>
      </c>
      <c r="CJ15">
        <v>-529899744</v>
      </c>
      <c r="CK15">
        <v>-803029184</v>
      </c>
      <c r="CL15">
        <v>-1378493440</v>
      </c>
      <c r="CM15">
        <v>-322888160</v>
      </c>
      <c r="CN15">
        <v>-669029696</v>
      </c>
      <c r="CO15">
        <v>-879320448</v>
      </c>
      <c r="CP15">
        <v>-1679047936</v>
      </c>
      <c r="CQ15">
        <v>-188446784</v>
      </c>
      <c r="CR15">
        <v>-544719296</v>
      </c>
      <c r="CS15">
        <v>-2576512256</v>
      </c>
      <c r="CT15">
        <v>-1091376256</v>
      </c>
      <c r="CU15">
        <v>-1148291712</v>
      </c>
      <c r="CV15">
        <v>-451496128</v>
      </c>
      <c r="CW15">
        <v>-2009050624</v>
      </c>
      <c r="CX15">
        <v>-927980032</v>
      </c>
      <c r="CY15">
        <v>-836184384</v>
      </c>
      <c r="CZ15">
        <v>-578135424</v>
      </c>
      <c r="DA15">
        <v>-1808011520</v>
      </c>
      <c r="DB15">
        <v>-904155008</v>
      </c>
      <c r="DC15">
        <v>-715197696</v>
      </c>
      <c r="DD15">
        <v>-554069952</v>
      </c>
      <c r="DE15">
        <v>-1737210624</v>
      </c>
      <c r="DF15">
        <v>-901901632</v>
      </c>
      <c r="DG15">
        <v>-585129536</v>
      </c>
      <c r="DH15">
        <v>-464087040</v>
      </c>
      <c r="DI15">
        <v>-1603147520</v>
      </c>
      <c r="DJ15">
        <v>-915152640</v>
      </c>
      <c r="DK15">
        <v>-538786240</v>
      </c>
      <c r="DL15">
        <v>-486750272</v>
      </c>
      <c r="DM15">
        <v>-1555082240</v>
      </c>
      <c r="DN15">
        <v>-903707648</v>
      </c>
      <c r="DO15">
        <v>-450186624</v>
      </c>
      <c r="DP15">
        <v>-379432480</v>
      </c>
      <c r="DQ15">
        <v>-1573949184</v>
      </c>
      <c r="DR15">
        <v>-934280832</v>
      </c>
      <c r="DS15">
        <v>-449686016</v>
      </c>
      <c r="DT15">
        <v>-419615488</v>
      </c>
      <c r="DU15">
        <v>-1731822720</v>
      </c>
      <c r="DV15">
        <v>-974643776</v>
      </c>
      <c r="DW15">
        <v>-573747072</v>
      </c>
      <c r="DX15">
        <v>-536031040</v>
      </c>
      <c r="DY15">
        <v>-921642368</v>
      </c>
      <c r="DZ15">
        <v>-2066975232</v>
      </c>
      <c r="EA15">
        <v>-441905696</v>
      </c>
      <c r="EB15">
        <v>-1081534976</v>
      </c>
      <c r="EC15">
        <v>-841757184</v>
      </c>
      <c r="ED15">
        <v>-1892623616</v>
      </c>
      <c r="EE15">
        <v>-424641632</v>
      </c>
      <c r="EF15">
        <v>-857180800</v>
      </c>
      <c r="EG15">
        <v>-801026944</v>
      </c>
      <c r="EH15">
        <v>-1609885568</v>
      </c>
      <c r="EI15">
        <v>-335832800</v>
      </c>
      <c r="EJ15">
        <v>-734085376</v>
      </c>
      <c r="EK15">
        <v>-682532544</v>
      </c>
      <c r="EL15">
        <v>-1549314560</v>
      </c>
      <c r="EM15">
        <v>-479895776</v>
      </c>
      <c r="EN15">
        <v>-610979200</v>
      </c>
      <c r="EO15">
        <v>-826039680</v>
      </c>
      <c r="EP15">
        <v>-1450274304</v>
      </c>
      <c r="EQ15">
        <v>-410792128</v>
      </c>
      <c r="ER15">
        <v>-680858432</v>
      </c>
      <c r="ES15">
        <v>-830044160</v>
      </c>
      <c r="ET15">
        <v>-1378910592</v>
      </c>
      <c r="EU15">
        <v>-322505056</v>
      </c>
      <c r="EV15">
        <v>-621514560</v>
      </c>
      <c r="EW15">
        <v>-824305600</v>
      </c>
      <c r="EX15">
        <v>-1374654720</v>
      </c>
      <c r="EY15">
        <v>-460867840</v>
      </c>
      <c r="EZ15">
        <v>-639612480</v>
      </c>
      <c r="FA15">
        <v>-874866432</v>
      </c>
      <c r="FB15">
        <v>-1515066880</v>
      </c>
      <c r="FC15">
        <v>-379412288</v>
      </c>
      <c r="FD15">
        <v>-550866752</v>
      </c>
      <c r="FE15">
        <v>-2234246656</v>
      </c>
      <c r="FF15">
        <v>-888615808</v>
      </c>
      <c r="FG15">
        <v>-1038678784</v>
      </c>
      <c r="FH15">
        <v>-536635008</v>
      </c>
      <c r="FI15">
        <v>-1920207488</v>
      </c>
      <c r="FJ15">
        <v>-902118144</v>
      </c>
      <c r="FK15">
        <v>-738570048</v>
      </c>
      <c r="FL15">
        <v>-507835712</v>
      </c>
      <c r="FM15">
        <v>-1663325440</v>
      </c>
      <c r="FN15">
        <v>-909242112</v>
      </c>
      <c r="FO15">
        <v>-738875648</v>
      </c>
      <c r="FP15">
        <v>-504567616</v>
      </c>
      <c r="FQ15">
        <v>-1628857344</v>
      </c>
      <c r="FR15">
        <v>-871172160</v>
      </c>
      <c r="FS15">
        <v>-635287104</v>
      </c>
      <c r="FT15">
        <v>-438419008</v>
      </c>
      <c r="FU15">
        <v>-1490832256</v>
      </c>
      <c r="FV15">
        <v>-785106688</v>
      </c>
      <c r="FW15">
        <v>-534704512</v>
      </c>
      <c r="FX15">
        <v>-625440064</v>
      </c>
      <c r="FY15">
        <v>-1426735232</v>
      </c>
      <c r="FZ15">
        <v>-949476928</v>
      </c>
      <c r="GA15">
        <v>-488581312</v>
      </c>
      <c r="GB15">
        <v>-493377568</v>
      </c>
      <c r="GC15">
        <v>-1535964288</v>
      </c>
      <c r="GD15">
        <v>-951216128</v>
      </c>
      <c r="GE15">
        <v>-353256608</v>
      </c>
      <c r="GF15">
        <v>-537451904</v>
      </c>
      <c r="GG15">
        <v>-1695232640</v>
      </c>
      <c r="GH15">
        <v>-959204096</v>
      </c>
      <c r="GI15">
        <v>-343970624</v>
      </c>
      <c r="GJ15">
        <v>-543370240</v>
      </c>
      <c r="GK15">
        <v>-844087360</v>
      </c>
      <c r="GL15">
        <v>-2029024384</v>
      </c>
      <c r="GM15">
        <v>-414288768</v>
      </c>
      <c r="GN15">
        <v>-969009920</v>
      </c>
      <c r="GO15">
        <v>-805773056</v>
      </c>
      <c r="GP15">
        <v>-1761011584</v>
      </c>
      <c r="GQ15">
        <v>-416342848</v>
      </c>
      <c r="GR15">
        <v>-831775488</v>
      </c>
      <c r="GS15">
        <v>-791710400</v>
      </c>
      <c r="GT15">
        <v>-1541521024</v>
      </c>
      <c r="GU15">
        <v>-310402976</v>
      </c>
      <c r="GV15">
        <v>-706654720</v>
      </c>
      <c r="GW15">
        <v>-826680000</v>
      </c>
      <c r="GX15">
        <v>-1373896576</v>
      </c>
      <c r="GY15">
        <v>-384382144</v>
      </c>
      <c r="GZ15">
        <v>-633015168</v>
      </c>
      <c r="HA15">
        <v>-798827392</v>
      </c>
      <c r="HB15">
        <v>-1430461824</v>
      </c>
      <c r="HC15">
        <v>-322247776</v>
      </c>
      <c r="HD15">
        <v>-543536064</v>
      </c>
      <c r="HE15">
        <v>-771431424</v>
      </c>
      <c r="HF15">
        <v>-1397244032</v>
      </c>
      <c r="HG15">
        <v>-314788352</v>
      </c>
      <c r="HH15">
        <v>-544890944</v>
      </c>
      <c r="HI15">
        <v>-900886208</v>
      </c>
      <c r="HJ15">
        <v>-1276072576</v>
      </c>
      <c r="HK15">
        <v>-368918560</v>
      </c>
      <c r="HL15">
        <v>-571721024</v>
      </c>
      <c r="HM15">
        <v>-902959680</v>
      </c>
      <c r="HN15">
        <v>-1440050944</v>
      </c>
      <c r="HO15">
        <v>-450262112</v>
      </c>
      <c r="HP15">
        <v>-512105408</v>
      </c>
      <c r="HQ15">
        <v>-2206006016</v>
      </c>
      <c r="HR15">
        <v>-914023680</v>
      </c>
      <c r="HS15">
        <v>-810691648</v>
      </c>
      <c r="HT15">
        <v>-596934272</v>
      </c>
      <c r="HU15">
        <v>-1878096896</v>
      </c>
      <c r="HV15">
        <v>-865918400</v>
      </c>
      <c r="HW15">
        <v>-704579520</v>
      </c>
      <c r="HX15">
        <v>-564729792</v>
      </c>
      <c r="HY15">
        <v>-1739263360</v>
      </c>
      <c r="HZ15">
        <v>-807063552</v>
      </c>
      <c r="IA15">
        <v>-571285632</v>
      </c>
      <c r="IB15">
        <v>-536626688</v>
      </c>
      <c r="IC15">
        <v>-1581809920</v>
      </c>
      <c r="ID15">
        <v>-862228672</v>
      </c>
      <c r="IE15">
        <v>-521887328</v>
      </c>
      <c r="IF15">
        <v>-486186176</v>
      </c>
      <c r="IG15">
        <v>-1515965184</v>
      </c>
      <c r="IH15">
        <v>-852364544</v>
      </c>
      <c r="II15">
        <v>-511806016</v>
      </c>
      <c r="IJ15">
        <v>-492346464</v>
      </c>
      <c r="IK15">
        <v>-1406943488</v>
      </c>
      <c r="IL15">
        <v>-932484992</v>
      </c>
      <c r="IM15">
        <v>-340268480</v>
      </c>
      <c r="IN15">
        <v>-458596096</v>
      </c>
      <c r="IO15">
        <v>-1391687424</v>
      </c>
      <c r="IP15">
        <v>-891206912</v>
      </c>
      <c r="IQ15">
        <v>-485797504</v>
      </c>
      <c r="IR15">
        <v>-477141376</v>
      </c>
      <c r="IS15">
        <v>-1486343424</v>
      </c>
      <c r="IT15">
        <v>-938753408</v>
      </c>
      <c r="IU15">
        <v>-415699648</v>
      </c>
      <c r="IV15">
        <v>-506680000</v>
      </c>
      <c r="IW15">
        <v>-917665856</v>
      </c>
      <c r="IX15">
        <v>-1926943616</v>
      </c>
      <c r="IY15">
        <v>-331406656</v>
      </c>
      <c r="IZ15">
        <v>-875270656</v>
      </c>
      <c r="JA15">
        <v>-833196800</v>
      </c>
      <c r="JB15">
        <v>-1588885632</v>
      </c>
      <c r="JC15">
        <v>-407801920</v>
      </c>
      <c r="JD15">
        <v>-762666112</v>
      </c>
      <c r="JE15">
        <v>-797001536</v>
      </c>
      <c r="JF15">
        <v>-1517550336</v>
      </c>
      <c r="JG15">
        <v>-341042400</v>
      </c>
      <c r="JH15">
        <v>-712350912</v>
      </c>
      <c r="JI15">
        <v>-776069632</v>
      </c>
      <c r="JJ15">
        <v>-1377776384</v>
      </c>
      <c r="JK15">
        <v>-373337792</v>
      </c>
      <c r="JL15">
        <v>-690154624</v>
      </c>
      <c r="JM15">
        <v>-778601856</v>
      </c>
      <c r="JN15">
        <v>-1358984832</v>
      </c>
      <c r="JO15">
        <v>-468177120</v>
      </c>
      <c r="JP15">
        <v>-664155584</v>
      </c>
      <c r="JQ15">
        <v>-780183296</v>
      </c>
      <c r="JR15">
        <v>-1280894208</v>
      </c>
      <c r="JS15">
        <v>-271174880</v>
      </c>
      <c r="JT15">
        <v>-654387200</v>
      </c>
      <c r="JU15">
        <v>-873817216</v>
      </c>
      <c r="JV15">
        <v>-1402945408</v>
      </c>
      <c r="JW15">
        <v>-309547648</v>
      </c>
      <c r="JX15">
        <v>-438229728</v>
      </c>
      <c r="JY15">
        <v>-867489984</v>
      </c>
      <c r="JZ15">
        <v>-1515050112</v>
      </c>
      <c r="KA15">
        <v>-409522912</v>
      </c>
      <c r="KB15">
        <v>-481434752</v>
      </c>
      <c r="KC15">
        <v>-2051617024</v>
      </c>
      <c r="KD15">
        <v>-977819456</v>
      </c>
      <c r="KE15">
        <v>-723568640</v>
      </c>
      <c r="KF15">
        <v>-547305088</v>
      </c>
      <c r="KG15">
        <v>-1800343168</v>
      </c>
      <c r="KH15">
        <v>-923390848</v>
      </c>
      <c r="KI15">
        <v>-587905984</v>
      </c>
      <c r="KJ15">
        <v>-465501024</v>
      </c>
      <c r="KK15">
        <v>-1503981568</v>
      </c>
      <c r="KL15">
        <v>-930673216</v>
      </c>
      <c r="KM15">
        <v>-517046592</v>
      </c>
      <c r="KN15">
        <v>-513164672</v>
      </c>
      <c r="KO15">
        <v>-1593944448</v>
      </c>
      <c r="KP15">
        <v>-862261760</v>
      </c>
      <c r="KQ15">
        <v>-602927552</v>
      </c>
      <c r="KR15">
        <v>-527667488</v>
      </c>
      <c r="KS15">
        <v>-1485551616</v>
      </c>
      <c r="KT15">
        <v>-913652224</v>
      </c>
      <c r="KU15">
        <v>-473869792</v>
      </c>
      <c r="KV15">
        <v>-451868480</v>
      </c>
      <c r="KW15">
        <v>-1445041280</v>
      </c>
      <c r="KX15">
        <v>-889405824</v>
      </c>
      <c r="KY15">
        <v>-412321696</v>
      </c>
      <c r="KZ15">
        <v>-551268736</v>
      </c>
      <c r="LA15">
        <v>-1434382976</v>
      </c>
      <c r="LB15">
        <v>-848922304</v>
      </c>
      <c r="LC15">
        <v>-336421792</v>
      </c>
      <c r="LD15">
        <v>-528353152</v>
      </c>
      <c r="LE15">
        <v>-1447065600</v>
      </c>
      <c r="LF15">
        <v>-943356288</v>
      </c>
      <c r="LG15">
        <v>-268977952</v>
      </c>
      <c r="LH15">
        <v>-476617824</v>
      </c>
      <c r="LI15">
        <v>-993047296</v>
      </c>
      <c r="LJ15">
        <v>-1768683008</v>
      </c>
      <c r="LK15">
        <v>-402383744</v>
      </c>
      <c r="LL15">
        <v>-712144320</v>
      </c>
      <c r="LM15">
        <v>-827244608</v>
      </c>
      <c r="LN15">
        <v>-1551619968</v>
      </c>
      <c r="LO15">
        <v>-418193504</v>
      </c>
      <c r="LP15">
        <v>-786647744</v>
      </c>
      <c r="LQ15">
        <v>-901849408</v>
      </c>
      <c r="LR15">
        <v>-1467027200</v>
      </c>
      <c r="LS15">
        <v>-364268480</v>
      </c>
      <c r="LT15">
        <v>-654010880</v>
      </c>
      <c r="LU15">
        <v>-756902336</v>
      </c>
      <c r="LV15">
        <v>-1383025408</v>
      </c>
      <c r="LW15">
        <v>-448832672</v>
      </c>
      <c r="LX15">
        <v>-631109504</v>
      </c>
      <c r="LY15">
        <v>-853215488</v>
      </c>
      <c r="LZ15">
        <v>-1270139776</v>
      </c>
      <c r="MA15">
        <v>-400760288</v>
      </c>
      <c r="MB15">
        <v>-716294656</v>
      </c>
      <c r="MC15">
        <v>-809348096</v>
      </c>
      <c r="MD15">
        <v>-1313138432</v>
      </c>
      <c r="ME15">
        <v>-437228096</v>
      </c>
      <c r="MF15">
        <v>-446541920</v>
      </c>
      <c r="MG15">
        <v>-782393472</v>
      </c>
      <c r="MH15">
        <v>-1386635008</v>
      </c>
      <c r="MI15">
        <v>-343306816</v>
      </c>
      <c r="MJ15">
        <v>-486779200</v>
      </c>
      <c r="MK15">
        <v>-821017600</v>
      </c>
      <c r="ML15">
        <v>-1389481728</v>
      </c>
      <c r="MM15">
        <v>-316484640</v>
      </c>
      <c r="MN15">
        <v>-537955200</v>
      </c>
      <c r="MO15">
        <v>-1905309312</v>
      </c>
      <c r="MP15">
        <v>-949491520</v>
      </c>
      <c r="MQ15">
        <v>-678092608</v>
      </c>
      <c r="MR15">
        <v>-581018432</v>
      </c>
      <c r="MS15">
        <v>-1689160320</v>
      </c>
      <c r="MT15">
        <v>-878609536</v>
      </c>
      <c r="MU15">
        <v>-734302464</v>
      </c>
      <c r="MV15">
        <v>-528175296</v>
      </c>
      <c r="MW15">
        <v>-1609038848</v>
      </c>
      <c r="MX15">
        <v>-902671552</v>
      </c>
      <c r="MY15">
        <v>-548567616</v>
      </c>
      <c r="MZ15">
        <v>-472637312</v>
      </c>
      <c r="NA15">
        <v>-1480407168</v>
      </c>
      <c r="NB15">
        <v>-877497728</v>
      </c>
      <c r="NC15">
        <v>-582067520</v>
      </c>
      <c r="ND15">
        <v>-549356992</v>
      </c>
      <c r="NE15">
        <v>-1470887680</v>
      </c>
      <c r="NF15">
        <v>-888380992</v>
      </c>
      <c r="NG15">
        <v>-454841888</v>
      </c>
      <c r="NH15">
        <v>-507082688</v>
      </c>
      <c r="NI15">
        <v>-1388348800</v>
      </c>
      <c r="NJ15">
        <v>-837443712</v>
      </c>
      <c r="NK15">
        <v>-377846752</v>
      </c>
      <c r="NL15">
        <v>-528330336</v>
      </c>
      <c r="NM15">
        <v>-1411029248</v>
      </c>
      <c r="NN15">
        <v>-782050752</v>
      </c>
      <c r="NO15">
        <v>-423558176</v>
      </c>
      <c r="NP15">
        <v>-447850208</v>
      </c>
      <c r="NQ15">
        <v>-1459069056</v>
      </c>
      <c r="NR15">
        <v>-909748032</v>
      </c>
      <c r="NS15">
        <v>-328140416</v>
      </c>
      <c r="NT15">
        <v>-555157120</v>
      </c>
      <c r="NU15">
        <v>-866445888</v>
      </c>
      <c r="NV15">
        <v>-1728410496</v>
      </c>
      <c r="NW15">
        <v>-342914720</v>
      </c>
      <c r="NX15">
        <v>-747938944</v>
      </c>
      <c r="NY15">
        <v>-855321088</v>
      </c>
      <c r="NZ15">
        <v>-1519119616</v>
      </c>
      <c r="OA15">
        <v>-342769824</v>
      </c>
      <c r="OB15">
        <v>-699663872</v>
      </c>
      <c r="OC15">
        <v>-814573248</v>
      </c>
      <c r="OD15">
        <v>-1381281024</v>
      </c>
      <c r="OE15">
        <v>-426926816</v>
      </c>
      <c r="OF15">
        <v>-646072704</v>
      </c>
      <c r="OG15">
        <v>-826929920</v>
      </c>
      <c r="OH15">
        <v>-1328707968</v>
      </c>
      <c r="OI15">
        <v>-315617920</v>
      </c>
      <c r="OJ15">
        <v>-573419968</v>
      </c>
      <c r="OK15">
        <v>-873359168</v>
      </c>
      <c r="OL15">
        <v>-1322682880</v>
      </c>
      <c r="OM15">
        <v>-290296352</v>
      </c>
      <c r="ON15">
        <v>-607539584</v>
      </c>
      <c r="OO15">
        <v>-797030656</v>
      </c>
      <c r="OP15">
        <v>-1326810112</v>
      </c>
      <c r="OQ15">
        <v>-333374432</v>
      </c>
      <c r="OR15">
        <v>-528610304</v>
      </c>
      <c r="OS15">
        <v>-812710592</v>
      </c>
      <c r="OT15">
        <v>-1219024000</v>
      </c>
      <c r="OU15">
        <v>-264264288</v>
      </c>
      <c r="OV15">
        <v>-426858560</v>
      </c>
      <c r="OW15">
        <v>-796924992</v>
      </c>
      <c r="OX15">
        <v>-1355862016</v>
      </c>
      <c r="OY15">
        <v>-394555680</v>
      </c>
      <c r="OZ15">
        <v>-579478400</v>
      </c>
      <c r="PA15">
        <v>-1823456000</v>
      </c>
      <c r="PB15">
        <v>-999731328</v>
      </c>
      <c r="PC15">
        <v>-675406784</v>
      </c>
      <c r="PD15">
        <v>-579519232</v>
      </c>
      <c r="PE15">
        <v>-1553093504</v>
      </c>
      <c r="PF15">
        <v>-880856128</v>
      </c>
      <c r="PG15">
        <v>-591723264</v>
      </c>
      <c r="PH15">
        <v>-508624800</v>
      </c>
      <c r="PI15">
        <v>-1513395712</v>
      </c>
      <c r="PJ15">
        <v>-836561216</v>
      </c>
      <c r="PK15">
        <v>-482501696</v>
      </c>
      <c r="PL15">
        <v>-581866112</v>
      </c>
      <c r="PM15">
        <v>-1448526720</v>
      </c>
      <c r="PN15">
        <v>-889190336</v>
      </c>
      <c r="PO15">
        <v>-478575232</v>
      </c>
      <c r="PP15">
        <v>-539176064</v>
      </c>
      <c r="PQ15">
        <v>-1472805632</v>
      </c>
      <c r="PR15">
        <v>-862502592</v>
      </c>
      <c r="PS15">
        <v>-426486464</v>
      </c>
      <c r="PT15">
        <v>-508596960</v>
      </c>
      <c r="PU15">
        <v>-1419193344</v>
      </c>
      <c r="PV15">
        <v>-910724800</v>
      </c>
      <c r="PW15">
        <v>-341275136</v>
      </c>
      <c r="PX15">
        <v>-445212320</v>
      </c>
      <c r="PY15">
        <v>-1441657984</v>
      </c>
      <c r="PZ15">
        <v>-844684352</v>
      </c>
      <c r="QA15">
        <v>-326450080</v>
      </c>
      <c r="QB15">
        <v>-407839872</v>
      </c>
      <c r="QC15">
        <v>-1508875136</v>
      </c>
      <c r="QD15">
        <v>-831454848</v>
      </c>
      <c r="QE15">
        <v>-301327200</v>
      </c>
      <c r="QF15">
        <v>-663849280</v>
      </c>
      <c r="QG15">
        <v>-912170304</v>
      </c>
      <c r="QH15">
        <v>-1663923968</v>
      </c>
      <c r="QI15">
        <v>-438493952</v>
      </c>
      <c r="QJ15">
        <v>-675322496</v>
      </c>
      <c r="QK15">
        <v>-940640512</v>
      </c>
      <c r="QL15">
        <v>-1628774016</v>
      </c>
      <c r="QM15">
        <v>-355413408</v>
      </c>
      <c r="QN15">
        <v>-706132800</v>
      </c>
      <c r="QO15">
        <v>-744093888</v>
      </c>
      <c r="QP15">
        <v>-1438095104</v>
      </c>
      <c r="QQ15">
        <v>-357731424</v>
      </c>
      <c r="QR15">
        <v>-678088640</v>
      </c>
      <c r="QS15">
        <v>-827273728</v>
      </c>
      <c r="QT15">
        <v>-1283011328</v>
      </c>
      <c r="QU15">
        <v>-302230880</v>
      </c>
      <c r="QV15">
        <v>-655257472</v>
      </c>
      <c r="QW15">
        <v>-869251648</v>
      </c>
      <c r="QX15">
        <v>-1258507904</v>
      </c>
      <c r="QY15">
        <v>-444007904</v>
      </c>
      <c r="QZ15">
        <v>-563982016</v>
      </c>
      <c r="RA15">
        <v>-855572672</v>
      </c>
      <c r="RB15">
        <v>-1286608896</v>
      </c>
      <c r="RC15">
        <v>-367982016</v>
      </c>
      <c r="RD15">
        <v>-507763840</v>
      </c>
      <c r="RE15">
        <v>-922446592</v>
      </c>
      <c r="RF15">
        <v>-1300646784</v>
      </c>
      <c r="RG15">
        <v>-291380640</v>
      </c>
      <c r="RH15">
        <v>-414600256</v>
      </c>
      <c r="RI15">
        <v>-829157952</v>
      </c>
      <c r="RJ15">
        <v>-1384447616</v>
      </c>
      <c r="RK15">
        <v>-353176128</v>
      </c>
      <c r="RL15">
        <v>-465821632</v>
      </c>
      <c r="RM15">
        <v>-1773485184</v>
      </c>
      <c r="RN15">
        <v>-1025040000</v>
      </c>
      <c r="RO15">
        <v>-622624000</v>
      </c>
      <c r="RP15">
        <v>-524246240</v>
      </c>
      <c r="RQ15">
        <v>-1602267008</v>
      </c>
      <c r="RR15">
        <v>-907032960</v>
      </c>
      <c r="RS15">
        <v>-651159808</v>
      </c>
      <c r="RT15">
        <v>-582786048</v>
      </c>
      <c r="RU15">
        <v>-1491803648</v>
      </c>
      <c r="RV15">
        <v>-885216064</v>
      </c>
      <c r="RW15">
        <v>-481232544</v>
      </c>
      <c r="RX15">
        <v>-530338528</v>
      </c>
      <c r="RY15">
        <v>-1479379328</v>
      </c>
      <c r="RZ15">
        <v>-921059776</v>
      </c>
      <c r="SA15">
        <v>-499895520</v>
      </c>
      <c r="SB15">
        <v>-542980160</v>
      </c>
      <c r="SC15">
        <v>-1521690240</v>
      </c>
      <c r="SD15">
        <v>-847044288</v>
      </c>
      <c r="SE15">
        <v>-546507712</v>
      </c>
      <c r="SF15">
        <v>-579660224</v>
      </c>
      <c r="SG15">
        <v>-1507312512</v>
      </c>
      <c r="SH15">
        <v>-833784704</v>
      </c>
      <c r="SI15">
        <v>-409025152</v>
      </c>
      <c r="SJ15">
        <v>-506911584</v>
      </c>
      <c r="SK15">
        <v>-1455346176</v>
      </c>
      <c r="SL15">
        <v>-822632640</v>
      </c>
      <c r="SM15">
        <v>-358764928</v>
      </c>
      <c r="SN15">
        <v>-471621184</v>
      </c>
      <c r="SO15">
        <v>-1481096576</v>
      </c>
      <c r="SP15">
        <v>-862667392</v>
      </c>
      <c r="SQ15">
        <v>-346833184</v>
      </c>
      <c r="SR15">
        <v>-574301440</v>
      </c>
      <c r="SS15">
        <v>-967336960</v>
      </c>
      <c r="ST15">
        <v>-1632152832</v>
      </c>
      <c r="SU15">
        <v>-387451072</v>
      </c>
      <c r="SV15">
        <v>-751235072</v>
      </c>
      <c r="SW15">
        <v>-853168576</v>
      </c>
      <c r="SX15">
        <v>-1515285888</v>
      </c>
      <c r="SY15">
        <v>-367931936</v>
      </c>
      <c r="SZ15">
        <v>-574075520</v>
      </c>
      <c r="TA15">
        <v>-869842048</v>
      </c>
      <c r="TB15">
        <v>-1346714496</v>
      </c>
      <c r="TC15">
        <v>-428634848</v>
      </c>
      <c r="TD15">
        <v>-657749952</v>
      </c>
      <c r="TE15">
        <v>-749695232</v>
      </c>
      <c r="TF15">
        <v>-1386583680</v>
      </c>
      <c r="TG15">
        <v>-327196768</v>
      </c>
      <c r="TH15">
        <v>-648193408</v>
      </c>
      <c r="TI15">
        <v>-863637312</v>
      </c>
      <c r="TJ15">
        <v>-1364994688</v>
      </c>
      <c r="TK15">
        <v>-368598560</v>
      </c>
      <c r="TL15">
        <v>-518343392</v>
      </c>
      <c r="TM15">
        <v>-838511168</v>
      </c>
      <c r="TN15">
        <v>-1289315456</v>
      </c>
      <c r="TO15">
        <v>-403308320</v>
      </c>
      <c r="TP15">
        <v>-518503328</v>
      </c>
      <c r="TQ15">
        <v>-707032000</v>
      </c>
      <c r="TR15">
        <v>-1323897984</v>
      </c>
      <c r="TS15">
        <v>-309994336</v>
      </c>
      <c r="TT15">
        <v>-540549568</v>
      </c>
      <c r="TU15">
        <v>-874958144</v>
      </c>
      <c r="TV15">
        <v>-1409183232</v>
      </c>
      <c r="TW15">
        <v>-361503360</v>
      </c>
      <c r="TX15">
        <v>-516310752</v>
      </c>
      <c r="TY15">
        <v>-1956140160</v>
      </c>
      <c r="TZ15">
        <v>-991221376</v>
      </c>
      <c r="UA15">
        <v>-517749216</v>
      </c>
      <c r="UB15">
        <v>-556531264</v>
      </c>
      <c r="UC15">
        <v>-1593824640</v>
      </c>
      <c r="UD15">
        <v>-909281664</v>
      </c>
      <c r="UE15">
        <v>-484091232</v>
      </c>
      <c r="UF15">
        <v>-520406560</v>
      </c>
      <c r="UG15">
        <v>-1464278784</v>
      </c>
      <c r="UH15">
        <v>-886098496</v>
      </c>
      <c r="UI15">
        <v>-535552928</v>
      </c>
      <c r="UJ15">
        <v>-556866432</v>
      </c>
      <c r="UK15">
        <v>-1434618880</v>
      </c>
      <c r="UL15">
        <v>-876120512</v>
      </c>
      <c r="UM15">
        <v>-385472384</v>
      </c>
      <c r="UN15">
        <v>-487292128</v>
      </c>
      <c r="UO15">
        <v>-1330684928</v>
      </c>
      <c r="UP15">
        <v>-791267264</v>
      </c>
      <c r="UQ15">
        <v>-536851744</v>
      </c>
      <c r="UR15">
        <v>-663620416</v>
      </c>
      <c r="US15">
        <v>-1472689408</v>
      </c>
      <c r="UT15">
        <v>-880176256</v>
      </c>
      <c r="UU15">
        <v>-344747360</v>
      </c>
      <c r="UV15">
        <v>-518017312</v>
      </c>
      <c r="UW15">
        <v>-1457669888</v>
      </c>
      <c r="UX15">
        <v>-875975872</v>
      </c>
      <c r="UY15">
        <v>-416829664</v>
      </c>
      <c r="UZ15">
        <v>-539070784</v>
      </c>
      <c r="VA15">
        <v>-1574255360</v>
      </c>
      <c r="VB15">
        <v>-992333696</v>
      </c>
      <c r="VC15">
        <v>-486044544</v>
      </c>
      <c r="VD15">
        <v>-513730976</v>
      </c>
      <c r="VE15">
        <v>-953394112</v>
      </c>
      <c r="VF15">
        <v>-1722809984</v>
      </c>
      <c r="VG15">
        <v>-397496672</v>
      </c>
      <c r="VH15">
        <v>-749907008</v>
      </c>
      <c r="VI15">
        <v>-816171648</v>
      </c>
      <c r="VJ15">
        <v>-1476979968</v>
      </c>
      <c r="VK15">
        <v>-408114432</v>
      </c>
      <c r="VL15">
        <v>-662826496</v>
      </c>
      <c r="VM15">
        <v>-794430848</v>
      </c>
      <c r="VN15">
        <v>-1436962816</v>
      </c>
      <c r="VO15">
        <v>-415866368</v>
      </c>
      <c r="VP15">
        <v>-533604672</v>
      </c>
      <c r="VQ15">
        <v>-793843648</v>
      </c>
      <c r="VR15">
        <v>-1380066304</v>
      </c>
      <c r="VS15">
        <v>-342955648</v>
      </c>
      <c r="VT15">
        <v>-540238528</v>
      </c>
      <c r="VU15">
        <v>-872264192</v>
      </c>
      <c r="VV15">
        <v>-1287720960</v>
      </c>
      <c r="VW15">
        <v>-511378336</v>
      </c>
      <c r="VX15">
        <v>-580268544</v>
      </c>
      <c r="VY15">
        <v>-780690880</v>
      </c>
      <c r="VZ15">
        <v>-1245092224</v>
      </c>
      <c r="WA15">
        <v>-443094368</v>
      </c>
      <c r="WB15">
        <v>-537017344</v>
      </c>
      <c r="WC15">
        <v>-935997952</v>
      </c>
      <c r="WD15">
        <v>-1288762368</v>
      </c>
      <c r="WE15">
        <v>-396489184</v>
      </c>
      <c r="WF15">
        <v>-458198944</v>
      </c>
      <c r="WG15">
        <v>-835001856</v>
      </c>
      <c r="WH15">
        <v>-1476858240</v>
      </c>
      <c r="WI15">
        <v>-503867456</v>
      </c>
      <c r="WJ15">
        <v>-537647552</v>
      </c>
      <c r="WK15">
        <v>-1833121024</v>
      </c>
      <c r="WL15">
        <v>-1003949760</v>
      </c>
      <c r="WM15">
        <v>-574924416</v>
      </c>
      <c r="WN15">
        <v>-592326976</v>
      </c>
      <c r="WO15">
        <v>-1585203200</v>
      </c>
      <c r="WP15">
        <v>-950716096</v>
      </c>
      <c r="WQ15">
        <v>-474528864</v>
      </c>
      <c r="WR15">
        <v>-575934528</v>
      </c>
      <c r="WS15">
        <v>-1485501568</v>
      </c>
      <c r="WT15">
        <v>-859466944</v>
      </c>
      <c r="WU15">
        <v>-457594848</v>
      </c>
      <c r="WV15">
        <v>-480760640</v>
      </c>
      <c r="WW15">
        <v>-1496461568</v>
      </c>
      <c r="WX15">
        <v>-923882112</v>
      </c>
      <c r="WY15">
        <v>-419989152</v>
      </c>
      <c r="WZ15">
        <v>-521761056</v>
      </c>
      <c r="XA15">
        <v>-1335422592</v>
      </c>
      <c r="XB15">
        <v>-884369984</v>
      </c>
      <c r="XC15">
        <v>-438480640</v>
      </c>
      <c r="XD15">
        <v>-478877024</v>
      </c>
      <c r="XE15">
        <v>-1460489088</v>
      </c>
      <c r="XF15">
        <v>-890960320</v>
      </c>
      <c r="XG15">
        <v>-522849824</v>
      </c>
      <c r="XH15">
        <v>-537910784</v>
      </c>
      <c r="XI15">
        <v>-1401125632</v>
      </c>
      <c r="XJ15">
        <v>-858266432</v>
      </c>
      <c r="XK15">
        <v>-277192352</v>
      </c>
      <c r="XL15">
        <v>-477386528</v>
      </c>
      <c r="XM15">
        <v>-1631219584</v>
      </c>
      <c r="XN15">
        <v>-899031552</v>
      </c>
      <c r="XO15">
        <v>-409270912</v>
      </c>
      <c r="XP15">
        <v>-629368192</v>
      </c>
      <c r="XQ15">
        <v>-895993664</v>
      </c>
      <c r="XR15">
        <v>-1655032192</v>
      </c>
      <c r="XS15">
        <v>-389782336</v>
      </c>
      <c r="XT15">
        <v>-638015488</v>
      </c>
      <c r="XU15">
        <v>-863639872</v>
      </c>
      <c r="XV15">
        <v>-1543416832</v>
      </c>
      <c r="XW15">
        <v>-382260768</v>
      </c>
      <c r="XX15">
        <v>-565212224</v>
      </c>
      <c r="XY15">
        <v>-818755392</v>
      </c>
      <c r="XZ15">
        <v>-1354510208</v>
      </c>
      <c r="YA15">
        <v>-394145152</v>
      </c>
      <c r="YB15">
        <v>-563126464</v>
      </c>
      <c r="YC15">
        <v>-917051392</v>
      </c>
      <c r="YD15">
        <v>-1307365120</v>
      </c>
      <c r="YE15">
        <v>-285218176</v>
      </c>
      <c r="YF15">
        <v>-546998464</v>
      </c>
      <c r="YG15">
        <v>-795574016</v>
      </c>
      <c r="YH15">
        <v>-1396408064</v>
      </c>
      <c r="YI15">
        <v>-391173984</v>
      </c>
      <c r="YJ15">
        <v>-525083008</v>
      </c>
      <c r="YK15">
        <v>-867279232</v>
      </c>
      <c r="YL15">
        <v>-1389377280</v>
      </c>
      <c r="YM15">
        <v>-375102240</v>
      </c>
      <c r="YN15">
        <v>-521302432</v>
      </c>
      <c r="YO15">
        <v>-949753088</v>
      </c>
      <c r="YP15">
        <v>-1385816320</v>
      </c>
      <c r="YQ15">
        <v>-457714304</v>
      </c>
      <c r="YR15">
        <v>-618795200</v>
      </c>
      <c r="YS15">
        <v>-946941312</v>
      </c>
      <c r="YT15">
        <v>-1543370752</v>
      </c>
      <c r="YU15">
        <v>-386949088</v>
      </c>
      <c r="YV15">
        <v>-535041184</v>
      </c>
      <c r="YW15">
        <v>-1919836544</v>
      </c>
      <c r="YX15">
        <v>-1063884032</v>
      </c>
      <c r="YY15">
        <v>-578707968</v>
      </c>
      <c r="YZ15">
        <v>-511471200</v>
      </c>
      <c r="ZA15">
        <v>-1522436608</v>
      </c>
      <c r="ZB15">
        <v>-1018660992</v>
      </c>
      <c r="ZC15">
        <v>-546461440</v>
      </c>
      <c r="ZD15">
        <v>-567286912</v>
      </c>
      <c r="ZE15">
        <v>-1505735168</v>
      </c>
      <c r="ZF15">
        <v>-995208832</v>
      </c>
      <c r="ZG15">
        <v>-476718720</v>
      </c>
      <c r="ZH15">
        <v>-528583616</v>
      </c>
      <c r="ZI15">
        <v>-1517700352</v>
      </c>
      <c r="ZJ15">
        <v>-905771648</v>
      </c>
      <c r="ZK15">
        <v>-470828448</v>
      </c>
      <c r="ZL15">
        <v>-497110688</v>
      </c>
      <c r="ZM15">
        <v>-1477826176</v>
      </c>
      <c r="ZN15">
        <v>-930122624</v>
      </c>
      <c r="ZO15">
        <v>-490307072</v>
      </c>
      <c r="ZP15">
        <v>-508572416</v>
      </c>
      <c r="ZQ15">
        <v>-1601605248</v>
      </c>
      <c r="ZR15">
        <v>-984713664</v>
      </c>
      <c r="ZS15">
        <v>-442445056</v>
      </c>
      <c r="ZT15">
        <v>-542396288</v>
      </c>
      <c r="ZU15">
        <v>-1495252352</v>
      </c>
      <c r="ZV15">
        <v>-936751552</v>
      </c>
      <c r="ZW15">
        <v>-373054784</v>
      </c>
      <c r="ZX15">
        <v>-517371168</v>
      </c>
      <c r="ZY15">
        <v>-1630753792</v>
      </c>
      <c r="ZZ15">
        <v>-988532096</v>
      </c>
      <c r="AAA15">
        <v>-548829312</v>
      </c>
      <c r="AAB15">
        <v>-483535552</v>
      </c>
      <c r="AAC15">
        <v>-1021951488</v>
      </c>
      <c r="AAD15">
        <v>-1803814528</v>
      </c>
      <c r="AAE15">
        <v>-473424448</v>
      </c>
      <c r="AAF15">
        <v>-612718912</v>
      </c>
      <c r="AAG15">
        <v>-874446528</v>
      </c>
      <c r="AAH15">
        <v>-1552623488</v>
      </c>
      <c r="AAI15">
        <v>-368678656</v>
      </c>
      <c r="AAJ15">
        <v>-543929728</v>
      </c>
      <c r="AAK15">
        <v>-784684864</v>
      </c>
      <c r="AAL15">
        <v>-1534400640</v>
      </c>
      <c r="AAM15">
        <v>-466742848</v>
      </c>
      <c r="AAN15">
        <v>-600473664</v>
      </c>
      <c r="AAO15">
        <v>-884591616</v>
      </c>
      <c r="AAP15">
        <v>-1418025472</v>
      </c>
      <c r="AAQ15">
        <v>-386156896</v>
      </c>
      <c r="AAR15">
        <v>-516621920</v>
      </c>
      <c r="AAS15">
        <v>-828576704</v>
      </c>
      <c r="AAT15">
        <v>-1501345152</v>
      </c>
      <c r="AAU15">
        <v>-441889920</v>
      </c>
      <c r="AAV15">
        <v>-570397248</v>
      </c>
      <c r="AAW15">
        <v>-897988992</v>
      </c>
      <c r="AAX15">
        <v>-1410686592</v>
      </c>
      <c r="AAY15">
        <v>-356044928</v>
      </c>
      <c r="AAZ15">
        <v>-589558720</v>
      </c>
      <c r="ABA15">
        <v>-863360704</v>
      </c>
      <c r="ABB15">
        <v>-1488541440</v>
      </c>
      <c r="ABC15">
        <v>-306766048</v>
      </c>
      <c r="ABD15">
        <v>-593376000</v>
      </c>
      <c r="ABE15">
        <v>-1083027584</v>
      </c>
      <c r="ABF15">
        <v>-1600225408</v>
      </c>
      <c r="ABG15">
        <v>-387215872</v>
      </c>
      <c r="ABH15">
        <v>-675400960</v>
      </c>
      <c r="ABI15">
        <v>-1960941696</v>
      </c>
      <c r="ABJ15">
        <v>-1196540928</v>
      </c>
      <c r="ABK15">
        <v>-534677440</v>
      </c>
      <c r="ABL15">
        <v>-606306240</v>
      </c>
      <c r="ABM15">
        <v>-1659755264</v>
      </c>
      <c r="ABN15">
        <v>-932548928</v>
      </c>
      <c r="ABO15">
        <v>-523776288</v>
      </c>
      <c r="ABP15">
        <v>-539071744</v>
      </c>
      <c r="ABQ15">
        <v>-1636160768</v>
      </c>
      <c r="ABR15">
        <v>-921728064</v>
      </c>
      <c r="ABS15">
        <v>-572903232</v>
      </c>
      <c r="ABT15">
        <v>-691318016</v>
      </c>
      <c r="ABU15">
        <v>-1562237824</v>
      </c>
      <c r="ABV15">
        <v>-883936768</v>
      </c>
      <c r="ABW15">
        <v>-490617216</v>
      </c>
      <c r="ABX15">
        <v>-513323360</v>
      </c>
      <c r="ABY15">
        <v>-1482402048</v>
      </c>
      <c r="ABZ15">
        <v>-890979712</v>
      </c>
      <c r="ACA15">
        <v>-474810336</v>
      </c>
      <c r="ACB15">
        <v>-550318784</v>
      </c>
      <c r="ACC15">
        <v>-1543200384</v>
      </c>
      <c r="ACD15">
        <v>-953058816</v>
      </c>
      <c r="ACE15">
        <v>-444073408</v>
      </c>
      <c r="ACF15">
        <v>-548870528</v>
      </c>
      <c r="ACG15">
        <v>-1617483776</v>
      </c>
      <c r="ACH15">
        <v>-988627136</v>
      </c>
      <c r="ACI15">
        <v>-410421792</v>
      </c>
      <c r="ACJ15">
        <v>-588890944</v>
      </c>
      <c r="ACK15">
        <v>-1729911040</v>
      </c>
      <c r="ACL15">
        <v>-1055756288</v>
      </c>
      <c r="ACM15">
        <v>-482022048</v>
      </c>
      <c r="ACN15">
        <v>-591088128</v>
      </c>
      <c r="ACO15">
        <f t="shared" si="0"/>
        <v>-871919224.25</v>
      </c>
      <c r="ACQ15">
        <f t="shared" si="1"/>
        <v>2502978240</v>
      </c>
    </row>
    <row r="16" spans="1:771" x14ac:dyDescent="0.2">
      <c r="A16">
        <v>-1119030528</v>
      </c>
      <c r="B16">
        <v>-2844125440</v>
      </c>
      <c r="C16">
        <v>49051912</v>
      </c>
      <c r="D16">
        <v>-702340096</v>
      </c>
      <c r="E16">
        <v>-1045000384</v>
      </c>
      <c r="F16">
        <v>-2175691264</v>
      </c>
      <c r="G16">
        <v>-17138658</v>
      </c>
      <c r="H16">
        <v>-421895584</v>
      </c>
      <c r="I16">
        <v>-1071696832</v>
      </c>
      <c r="J16">
        <v>-1904637312</v>
      </c>
      <c r="K16">
        <v>-91667400</v>
      </c>
      <c r="L16">
        <v>-411254464</v>
      </c>
      <c r="M16">
        <v>-972782720</v>
      </c>
      <c r="N16">
        <v>-1776164480</v>
      </c>
      <c r="O16">
        <v>-91992576</v>
      </c>
      <c r="P16">
        <v>-289506272</v>
      </c>
      <c r="Q16">
        <v>-1060769728</v>
      </c>
      <c r="R16">
        <v>-1609924992</v>
      </c>
      <c r="S16">
        <v>-34856632</v>
      </c>
      <c r="T16">
        <v>-165184048</v>
      </c>
      <c r="U16">
        <v>-982649024</v>
      </c>
      <c r="V16">
        <v>-1549939712</v>
      </c>
      <c r="W16">
        <v>80449872</v>
      </c>
      <c r="X16">
        <v>22498970</v>
      </c>
      <c r="Y16">
        <v>-1057832768</v>
      </c>
      <c r="Z16">
        <v>-1632202496</v>
      </c>
      <c r="AA16">
        <v>26577930</v>
      </c>
      <c r="AB16">
        <v>92175240</v>
      </c>
      <c r="AC16">
        <v>-1157679232</v>
      </c>
      <c r="AD16">
        <v>-1739283968</v>
      </c>
      <c r="AE16">
        <v>31699060</v>
      </c>
      <c r="AF16">
        <v>215514032</v>
      </c>
      <c r="AG16">
        <v>-2319031296</v>
      </c>
      <c r="AH16">
        <v>-1037734080</v>
      </c>
      <c r="AI16">
        <v>-617115776</v>
      </c>
      <c r="AJ16">
        <v>94228624</v>
      </c>
      <c r="AK16">
        <v>-1733479936</v>
      </c>
      <c r="AL16">
        <v>-925559808</v>
      </c>
      <c r="AM16">
        <v>-543679744</v>
      </c>
      <c r="AN16">
        <v>6666048</v>
      </c>
      <c r="AO16">
        <v>-1713730176</v>
      </c>
      <c r="AP16">
        <v>-1008011264</v>
      </c>
      <c r="AQ16">
        <v>-365578912</v>
      </c>
      <c r="AR16">
        <v>-87095448</v>
      </c>
      <c r="AS16">
        <v>-1418636672</v>
      </c>
      <c r="AT16">
        <v>-1007197184</v>
      </c>
      <c r="AU16">
        <v>-217378800</v>
      </c>
      <c r="AV16">
        <v>-101334256</v>
      </c>
      <c r="AW16">
        <v>-1325336448</v>
      </c>
      <c r="AX16">
        <v>-871205120</v>
      </c>
      <c r="AY16">
        <v>-231791984</v>
      </c>
      <c r="AZ16">
        <v>7723440</v>
      </c>
      <c r="BA16">
        <v>-1309871104</v>
      </c>
      <c r="BB16">
        <v>-932747776</v>
      </c>
      <c r="BC16">
        <v>-169813664</v>
      </c>
      <c r="BD16">
        <v>28045478</v>
      </c>
      <c r="BE16">
        <v>-1232385024</v>
      </c>
      <c r="BF16">
        <v>-1016343936</v>
      </c>
      <c r="BG16">
        <v>-80514984</v>
      </c>
      <c r="BH16">
        <v>98299688</v>
      </c>
      <c r="BI16">
        <v>-1419146496</v>
      </c>
      <c r="BJ16">
        <v>-1088667904</v>
      </c>
      <c r="BK16">
        <v>229385600</v>
      </c>
      <c r="BL16">
        <v>223895904</v>
      </c>
      <c r="BM16">
        <v>-1058878656</v>
      </c>
      <c r="BN16">
        <v>-2523069184</v>
      </c>
      <c r="BO16">
        <v>-16797578</v>
      </c>
      <c r="BP16">
        <v>-562299456</v>
      </c>
      <c r="BQ16">
        <v>-1004323328</v>
      </c>
      <c r="BR16">
        <v>-1948604160</v>
      </c>
      <c r="BS16">
        <v>-110989152</v>
      </c>
      <c r="BT16">
        <v>-505634496</v>
      </c>
      <c r="BU16">
        <v>-1017840640</v>
      </c>
      <c r="BV16">
        <v>-1925841792</v>
      </c>
      <c r="BW16">
        <v>-17329290</v>
      </c>
      <c r="BX16">
        <v>-304549728</v>
      </c>
      <c r="BY16">
        <v>-985631232</v>
      </c>
      <c r="BZ16">
        <v>-1704330112</v>
      </c>
      <c r="CA16">
        <v>-155782016</v>
      </c>
      <c r="CB16">
        <v>-224122976</v>
      </c>
      <c r="CC16">
        <v>-955705152</v>
      </c>
      <c r="CD16">
        <v>-1509603200</v>
      </c>
      <c r="CE16">
        <v>-122225136</v>
      </c>
      <c r="CF16">
        <v>-279201120</v>
      </c>
      <c r="CG16">
        <v>-973720832</v>
      </c>
      <c r="CH16">
        <v>-1393170176</v>
      </c>
      <c r="CI16">
        <v>-108456808</v>
      </c>
      <c r="CJ16">
        <v>-70910008</v>
      </c>
      <c r="CK16">
        <v>-949235136</v>
      </c>
      <c r="CL16">
        <v>-1585161728</v>
      </c>
      <c r="CM16">
        <v>-56583672</v>
      </c>
      <c r="CN16">
        <v>24292524</v>
      </c>
      <c r="CO16">
        <v>-957868416</v>
      </c>
      <c r="CP16">
        <v>-1742144512</v>
      </c>
      <c r="CQ16">
        <v>-111959384</v>
      </c>
      <c r="CR16">
        <v>103597608</v>
      </c>
      <c r="CS16">
        <v>-2004634368</v>
      </c>
      <c r="CT16">
        <v>-1039172032</v>
      </c>
      <c r="CU16">
        <v>-654424192</v>
      </c>
      <c r="CV16">
        <v>29255116</v>
      </c>
      <c r="CW16">
        <v>-1693945984</v>
      </c>
      <c r="CX16">
        <v>-920616448</v>
      </c>
      <c r="CY16">
        <v>-575519552</v>
      </c>
      <c r="CZ16">
        <v>-31044920</v>
      </c>
      <c r="DA16">
        <v>-1549628672</v>
      </c>
      <c r="DB16">
        <v>-950352448</v>
      </c>
      <c r="DC16">
        <v>-231229712</v>
      </c>
      <c r="DD16">
        <v>-11876274</v>
      </c>
      <c r="DE16">
        <v>-1352443904</v>
      </c>
      <c r="DF16">
        <v>-860401024</v>
      </c>
      <c r="DG16">
        <v>-343903520</v>
      </c>
      <c r="DH16">
        <v>-182184960</v>
      </c>
      <c r="DI16">
        <v>-1290642432</v>
      </c>
      <c r="DJ16">
        <v>-890986624</v>
      </c>
      <c r="DK16">
        <v>-190387872</v>
      </c>
      <c r="DL16">
        <v>24803502</v>
      </c>
      <c r="DM16">
        <v>-1220881536</v>
      </c>
      <c r="DN16">
        <v>-843480000</v>
      </c>
      <c r="DO16">
        <v>2782015.75</v>
      </c>
      <c r="DP16">
        <v>-8461780</v>
      </c>
      <c r="DQ16">
        <v>-1197115392</v>
      </c>
      <c r="DR16">
        <v>-1039076544</v>
      </c>
      <c r="DS16">
        <v>-36243344</v>
      </c>
      <c r="DT16">
        <v>71412184</v>
      </c>
      <c r="DU16">
        <v>-1270382592</v>
      </c>
      <c r="DV16">
        <v>-1008617792</v>
      </c>
      <c r="DW16">
        <v>73771528</v>
      </c>
      <c r="DX16">
        <v>209030160</v>
      </c>
      <c r="DY16">
        <v>-1085588992</v>
      </c>
      <c r="DZ16">
        <v>-2340579328</v>
      </c>
      <c r="EA16">
        <v>-96425704</v>
      </c>
      <c r="EB16">
        <v>-600080576</v>
      </c>
      <c r="EC16">
        <v>-987820672</v>
      </c>
      <c r="ED16">
        <v>-1870996864</v>
      </c>
      <c r="EE16">
        <v>-89710656</v>
      </c>
      <c r="EF16">
        <v>-327838144</v>
      </c>
      <c r="EG16">
        <v>-989939968</v>
      </c>
      <c r="EH16">
        <v>-1694849408</v>
      </c>
      <c r="EI16">
        <v>-86213720</v>
      </c>
      <c r="EJ16">
        <v>-314206016</v>
      </c>
      <c r="EK16">
        <v>-948654528</v>
      </c>
      <c r="EL16">
        <v>-1647928576</v>
      </c>
      <c r="EM16">
        <v>-134647760</v>
      </c>
      <c r="EN16">
        <v>-237152800</v>
      </c>
      <c r="EO16">
        <v>-1021660736</v>
      </c>
      <c r="EP16">
        <v>-1563559168</v>
      </c>
      <c r="EQ16">
        <v>-117389032</v>
      </c>
      <c r="ER16">
        <v>-202863648</v>
      </c>
      <c r="ES16">
        <v>-927556928</v>
      </c>
      <c r="ET16">
        <v>-1547467904</v>
      </c>
      <c r="EU16">
        <v>-175593520</v>
      </c>
      <c r="EV16">
        <v>-122928224</v>
      </c>
      <c r="EW16">
        <v>-1032493888</v>
      </c>
      <c r="EX16">
        <v>-1536161664</v>
      </c>
      <c r="EY16">
        <v>-15041145</v>
      </c>
      <c r="EZ16">
        <v>-34928384</v>
      </c>
      <c r="FA16">
        <v>-1131824384</v>
      </c>
      <c r="FB16">
        <v>-1574469504</v>
      </c>
      <c r="FC16">
        <v>-39423332</v>
      </c>
      <c r="FD16">
        <v>-60258620</v>
      </c>
      <c r="FE16">
        <v>-2020030464</v>
      </c>
      <c r="FF16">
        <v>-986637440</v>
      </c>
      <c r="FG16">
        <v>-448494144</v>
      </c>
      <c r="FH16">
        <v>-12650907</v>
      </c>
      <c r="FI16">
        <v>-1672603392</v>
      </c>
      <c r="FJ16">
        <v>-987024512</v>
      </c>
      <c r="FK16">
        <v>-341061184</v>
      </c>
      <c r="FL16">
        <v>7072353</v>
      </c>
      <c r="FM16">
        <v>-1415704960</v>
      </c>
      <c r="FN16">
        <v>-832451200</v>
      </c>
      <c r="FO16">
        <v>-221520592</v>
      </c>
      <c r="FP16">
        <v>-46374264</v>
      </c>
      <c r="FQ16">
        <v>-1340928768</v>
      </c>
      <c r="FR16">
        <v>-914802944</v>
      </c>
      <c r="FS16">
        <v>-233069600</v>
      </c>
      <c r="FT16">
        <v>-128318344</v>
      </c>
      <c r="FU16">
        <v>-1190550272</v>
      </c>
      <c r="FV16">
        <v>-860571776</v>
      </c>
      <c r="FW16">
        <v>-216099008</v>
      </c>
      <c r="FX16">
        <v>-59736740</v>
      </c>
      <c r="FY16">
        <v>-1136036480</v>
      </c>
      <c r="FZ16">
        <v>-857717184</v>
      </c>
      <c r="GA16">
        <v>-155772320</v>
      </c>
      <c r="GB16">
        <v>-8740178</v>
      </c>
      <c r="GC16">
        <v>-1145504128</v>
      </c>
      <c r="GD16">
        <v>-889796224</v>
      </c>
      <c r="GE16">
        <v>-204279136</v>
      </c>
      <c r="GF16">
        <v>-65937980</v>
      </c>
      <c r="GG16">
        <v>-1154316800</v>
      </c>
      <c r="GH16">
        <v>-1011135616</v>
      </c>
      <c r="GI16">
        <v>-17175244</v>
      </c>
      <c r="GJ16">
        <v>-3221349.5</v>
      </c>
      <c r="GK16">
        <v>-1068969088</v>
      </c>
      <c r="GL16">
        <v>-2066777984</v>
      </c>
      <c r="GM16">
        <v>-94885976</v>
      </c>
      <c r="GN16">
        <v>-464190688</v>
      </c>
      <c r="GO16">
        <v>-1073523712</v>
      </c>
      <c r="GP16">
        <v>-1811524480</v>
      </c>
      <c r="GQ16">
        <v>-141708528</v>
      </c>
      <c r="GR16">
        <v>-353210048</v>
      </c>
      <c r="GS16">
        <v>-1094345728</v>
      </c>
      <c r="GT16">
        <v>-1657689856</v>
      </c>
      <c r="GU16">
        <v>-66808888</v>
      </c>
      <c r="GV16">
        <v>-235048528</v>
      </c>
      <c r="GW16">
        <v>-952788352</v>
      </c>
      <c r="GX16">
        <v>-1486417664</v>
      </c>
      <c r="GY16">
        <v>-64649320</v>
      </c>
      <c r="GZ16">
        <v>-128905232</v>
      </c>
      <c r="HA16">
        <v>-988056128</v>
      </c>
      <c r="HB16">
        <v>-1461342592</v>
      </c>
      <c r="HC16">
        <v>-183700176</v>
      </c>
      <c r="HD16">
        <v>-80664368</v>
      </c>
      <c r="HE16">
        <v>-949570752</v>
      </c>
      <c r="HF16">
        <v>-1543354368</v>
      </c>
      <c r="HG16">
        <v>1587923.12</v>
      </c>
      <c r="HH16">
        <v>-117784304</v>
      </c>
      <c r="HI16">
        <v>-1018002368</v>
      </c>
      <c r="HJ16">
        <v>-1447493504</v>
      </c>
      <c r="HK16">
        <v>-124642240</v>
      </c>
      <c r="HL16">
        <v>22573410</v>
      </c>
      <c r="HM16">
        <v>-915862976</v>
      </c>
      <c r="HN16">
        <v>-1478389888</v>
      </c>
      <c r="HO16">
        <v>-79837136</v>
      </c>
      <c r="HP16">
        <v>159122560</v>
      </c>
      <c r="HQ16">
        <v>-1869464704</v>
      </c>
      <c r="HR16">
        <v>-906094144</v>
      </c>
      <c r="HS16">
        <v>-520304768</v>
      </c>
      <c r="HT16">
        <v>-49315124</v>
      </c>
      <c r="HU16">
        <v>-1622407936</v>
      </c>
      <c r="HV16">
        <v>-1000474624</v>
      </c>
      <c r="HW16">
        <v>-350826560</v>
      </c>
      <c r="HX16">
        <v>-81056592</v>
      </c>
      <c r="HY16">
        <v>-1415717632</v>
      </c>
      <c r="HZ16">
        <v>-968776640</v>
      </c>
      <c r="IA16">
        <v>-233835152</v>
      </c>
      <c r="IB16">
        <v>-110242152</v>
      </c>
      <c r="IC16">
        <v>-1367459968</v>
      </c>
      <c r="ID16">
        <v>-871966144</v>
      </c>
      <c r="IE16">
        <v>-177807104</v>
      </c>
      <c r="IF16">
        <v>23113854</v>
      </c>
      <c r="IG16">
        <v>-1255744256</v>
      </c>
      <c r="IH16">
        <v>-944260736</v>
      </c>
      <c r="II16">
        <v>-180333072</v>
      </c>
      <c r="IJ16">
        <v>-8135633.5</v>
      </c>
      <c r="IK16">
        <v>-1090438400</v>
      </c>
      <c r="IL16">
        <v>-941993536</v>
      </c>
      <c r="IM16">
        <v>-66270636</v>
      </c>
      <c r="IN16">
        <v>-59679948</v>
      </c>
      <c r="IO16">
        <v>-1198521728</v>
      </c>
      <c r="IP16">
        <v>-987205184</v>
      </c>
      <c r="IQ16">
        <v>-123707024</v>
      </c>
      <c r="IR16">
        <v>30727326</v>
      </c>
      <c r="IS16">
        <v>-1272189312</v>
      </c>
      <c r="IT16">
        <v>-930585664</v>
      </c>
      <c r="IU16">
        <v>-16240670</v>
      </c>
      <c r="IV16">
        <v>127925952</v>
      </c>
      <c r="IW16">
        <v>-1114362880</v>
      </c>
      <c r="IX16">
        <v>-2084332288</v>
      </c>
      <c r="IY16">
        <v>-112900456</v>
      </c>
      <c r="IZ16">
        <v>-303396736</v>
      </c>
      <c r="JA16">
        <v>-989663040</v>
      </c>
      <c r="JB16">
        <v>-1747083264</v>
      </c>
      <c r="JC16">
        <v>-85942368</v>
      </c>
      <c r="JD16">
        <v>-207120896</v>
      </c>
      <c r="JE16">
        <v>-943364288</v>
      </c>
      <c r="JF16">
        <v>-1515309952</v>
      </c>
      <c r="JG16">
        <v>-133624280</v>
      </c>
      <c r="JH16">
        <v>-214814624</v>
      </c>
      <c r="JI16">
        <v>-931614784</v>
      </c>
      <c r="JJ16">
        <v>-1567912448</v>
      </c>
      <c r="JK16">
        <v>-110940520</v>
      </c>
      <c r="JL16">
        <v>-223690704</v>
      </c>
      <c r="JM16">
        <v>-999116096</v>
      </c>
      <c r="JN16">
        <v>-1483532928</v>
      </c>
      <c r="JO16">
        <v>-158241760</v>
      </c>
      <c r="JP16">
        <v>-128441280</v>
      </c>
      <c r="JQ16">
        <v>-904240384</v>
      </c>
      <c r="JR16">
        <v>-1409171456</v>
      </c>
      <c r="JS16">
        <v>-81093296</v>
      </c>
      <c r="JT16">
        <v>-65141076</v>
      </c>
      <c r="JU16">
        <v>-902078528</v>
      </c>
      <c r="JV16">
        <v>-1538308352</v>
      </c>
      <c r="JW16">
        <v>58731332</v>
      </c>
      <c r="JX16">
        <v>-52362620</v>
      </c>
      <c r="JY16">
        <v>-995640896</v>
      </c>
      <c r="JZ16">
        <v>-1552455168</v>
      </c>
      <c r="KA16">
        <v>26089220</v>
      </c>
      <c r="KB16">
        <v>155090928</v>
      </c>
      <c r="KC16">
        <v>-1746642816</v>
      </c>
      <c r="KD16">
        <v>-929811072</v>
      </c>
      <c r="KE16">
        <v>-455888448</v>
      </c>
      <c r="KF16">
        <v>-47323520</v>
      </c>
      <c r="KG16">
        <v>-1512329856</v>
      </c>
      <c r="KH16">
        <v>-951817600</v>
      </c>
      <c r="KI16">
        <v>-257690944</v>
      </c>
      <c r="KJ16">
        <v>25613030</v>
      </c>
      <c r="KK16">
        <v>-1384938496</v>
      </c>
      <c r="KL16">
        <v>-857271616</v>
      </c>
      <c r="KM16">
        <v>-282690368</v>
      </c>
      <c r="KN16">
        <v>-59385808</v>
      </c>
      <c r="KO16">
        <v>-1256740096</v>
      </c>
      <c r="KP16">
        <v>-903678976</v>
      </c>
      <c r="KQ16">
        <v>-252269072</v>
      </c>
      <c r="KR16">
        <v>-56927052</v>
      </c>
      <c r="KS16">
        <v>-1179909376</v>
      </c>
      <c r="KT16">
        <v>-891171712</v>
      </c>
      <c r="KU16">
        <v>-188020864</v>
      </c>
      <c r="KV16">
        <v>-153807392</v>
      </c>
      <c r="KW16">
        <v>-1137883136</v>
      </c>
      <c r="KX16">
        <v>-817667392</v>
      </c>
      <c r="KY16">
        <v>-246879072</v>
      </c>
      <c r="KZ16">
        <v>10019640</v>
      </c>
      <c r="LA16">
        <v>-1246770944</v>
      </c>
      <c r="LB16">
        <v>-858909312</v>
      </c>
      <c r="LC16">
        <v>-31873534</v>
      </c>
      <c r="LD16">
        <v>-25811734</v>
      </c>
      <c r="LE16">
        <v>-1178662784</v>
      </c>
      <c r="LF16">
        <v>-954632384</v>
      </c>
      <c r="LG16">
        <v>68339384</v>
      </c>
      <c r="LH16">
        <v>-44171000</v>
      </c>
      <c r="LI16">
        <v>-1046622080</v>
      </c>
      <c r="LJ16">
        <v>-1885335040</v>
      </c>
      <c r="LK16">
        <v>-90739296</v>
      </c>
      <c r="LL16">
        <v>-261138880</v>
      </c>
      <c r="LM16">
        <v>-1000422336</v>
      </c>
      <c r="LN16">
        <v>-1725535104</v>
      </c>
      <c r="LO16">
        <v>-204981056</v>
      </c>
      <c r="LP16">
        <v>-341546976</v>
      </c>
      <c r="LQ16">
        <v>-995784576</v>
      </c>
      <c r="LR16">
        <v>-1596634368</v>
      </c>
      <c r="LS16">
        <v>-129756696</v>
      </c>
      <c r="LT16">
        <v>-211569648</v>
      </c>
      <c r="LU16">
        <v>-987303168</v>
      </c>
      <c r="LV16">
        <v>-1491084544</v>
      </c>
      <c r="LW16">
        <v>-76717776</v>
      </c>
      <c r="LX16">
        <v>-45985620</v>
      </c>
      <c r="LY16">
        <v>-942126720</v>
      </c>
      <c r="LZ16">
        <v>-1488130560</v>
      </c>
      <c r="MA16">
        <v>-236523344</v>
      </c>
      <c r="MB16">
        <v>-221354800</v>
      </c>
      <c r="MC16">
        <v>-981259008</v>
      </c>
      <c r="MD16">
        <v>-1522368000</v>
      </c>
      <c r="ME16">
        <v>-96635344</v>
      </c>
      <c r="MF16">
        <v>-97284544</v>
      </c>
      <c r="MG16">
        <v>-878471808</v>
      </c>
      <c r="MH16">
        <v>-1539143040</v>
      </c>
      <c r="MI16">
        <v>-13329008</v>
      </c>
      <c r="MJ16">
        <v>-51022016</v>
      </c>
      <c r="MK16">
        <v>-1005280320</v>
      </c>
      <c r="ML16">
        <v>-1502724864</v>
      </c>
      <c r="MM16">
        <v>90388272</v>
      </c>
      <c r="MN16">
        <v>48887072</v>
      </c>
      <c r="MO16">
        <v>-1541141376</v>
      </c>
      <c r="MP16">
        <v>-881901824</v>
      </c>
      <c r="MQ16">
        <v>-336911840</v>
      </c>
      <c r="MR16">
        <v>-46455600</v>
      </c>
      <c r="MS16">
        <v>-1348628096</v>
      </c>
      <c r="MT16">
        <v>-959611968</v>
      </c>
      <c r="MU16">
        <v>-184831296</v>
      </c>
      <c r="MV16">
        <v>-76954928</v>
      </c>
      <c r="MW16">
        <v>-1310915456</v>
      </c>
      <c r="MX16">
        <v>-895818368</v>
      </c>
      <c r="MY16">
        <v>-224058176</v>
      </c>
      <c r="MZ16">
        <v>-73236744</v>
      </c>
      <c r="NA16">
        <v>-1275628288</v>
      </c>
      <c r="NB16">
        <v>-870817472</v>
      </c>
      <c r="NC16">
        <v>-234110624</v>
      </c>
      <c r="ND16">
        <v>-101946672</v>
      </c>
      <c r="NE16">
        <v>-1202706048</v>
      </c>
      <c r="NF16">
        <v>-928589056</v>
      </c>
      <c r="NG16">
        <v>-186541872</v>
      </c>
      <c r="NH16">
        <v>-198327856</v>
      </c>
      <c r="NI16">
        <v>-1194868992</v>
      </c>
      <c r="NJ16">
        <v>-879234240</v>
      </c>
      <c r="NK16">
        <v>-146225296</v>
      </c>
      <c r="NL16">
        <v>44230548</v>
      </c>
      <c r="NM16">
        <v>-1056021952</v>
      </c>
      <c r="NN16">
        <v>-843525056</v>
      </c>
      <c r="NO16">
        <v>-120721016</v>
      </c>
      <c r="NP16">
        <v>-5208734</v>
      </c>
      <c r="NQ16">
        <v>-1229833472</v>
      </c>
      <c r="NR16">
        <v>-958971840</v>
      </c>
      <c r="NS16">
        <v>131037648</v>
      </c>
      <c r="NT16">
        <v>124017752</v>
      </c>
      <c r="NU16">
        <v>-1081431680</v>
      </c>
      <c r="NV16">
        <v>-1863455360</v>
      </c>
      <c r="NW16">
        <v>-184883280</v>
      </c>
      <c r="NX16">
        <v>-185200672</v>
      </c>
      <c r="NY16">
        <v>-973661504</v>
      </c>
      <c r="NZ16">
        <v>-1569962240</v>
      </c>
      <c r="OA16">
        <v>-148891104</v>
      </c>
      <c r="OB16">
        <v>-237754752</v>
      </c>
      <c r="OC16">
        <v>-955050432</v>
      </c>
      <c r="OD16">
        <v>-1576680576</v>
      </c>
      <c r="OE16">
        <v>-143874800</v>
      </c>
      <c r="OF16">
        <v>-224931648</v>
      </c>
      <c r="OG16">
        <v>-964005568</v>
      </c>
      <c r="OH16">
        <v>-1561345792</v>
      </c>
      <c r="OI16">
        <v>-122065488</v>
      </c>
      <c r="OJ16">
        <v>-141969856</v>
      </c>
      <c r="OK16">
        <v>-946839360</v>
      </c>
      <c r="OL16">
        <v>-1478377856</v>
      </c>
      <c r="OM16">
        <v>-92887672</v>
      </c>
      <c r="ON16">
        <v>-158342416</v>
      </c>
      <c r="OO16">
        <v>-950604096</v>
      </c>
      <c r="OP16">
        <v>-1388381184</v>
      </c>
      <c r="OQ16">
        <v>-28957262</v>
      </c>
      <c r="OR16">
        <v>-63179364</v>
      </c>
      <c r="OS16">
        <v>-1026513408</v>
      </c>
      <c r="OT16">
        <v>-1438321024</v>
      </c>
      <c r="OU16">
        <v>-29635198</v>
      </c>
      <c r="OV16">
        <v>-86030640</v>
      </c>
      <c r="OW16">
        <v>-999313728</v>
      </c>
      <c r="OX16">
        <v>-1490702592</v>
      </c>
      <c r="OY16">
        <v>-34880128</v>
      </c>
      <c r="OZ16">
        <v>-76717040</v>
      </c>
      <c r="PA16">
        <v>-1499944192</v>
      </c>
      <c r="PB16">
        <v>-1011048576</v>
      </c>
      <c r="PC16">
        <v>-221231216</v>
      </c>
      <c r="PD16">
        <v>11785776</v>
      </c>
      <c r="PE16">
        <v>-1286026752</v>
      </c>
      <c r="PF16">
        <v>-891265856</v>
      </c>
      <c r="PG16">
        <v>-251144784</v>
      </c>
      <c r="PH16">
        <v>-41101852</v>
      </c>
      <c r="PI16">
        <v>-1205164032</v>
      </c>
      <c r="PJ16">
        <v>-945032640</v>
      </c>
      <c r="PK16">
        <v>-321055072</v>
      </c>
      <c r="PL16">
        <v>-120817296</v>
      </c>
      <c r="PM16">
        <v>-1273252864</v>
      </c>
      <c r="PN16">
        <v>-804098752</v>
      </c>
      <c r="PO16">
        <v>-214212960</v>
      </c>
      <c r="PP16">
        <v>-37953940</v>
      </c>
      <c r="PQ16">
        <v>-1172856320</v>
      </c>
      <c r="PR16">
        <v>-840013504</v>
      </c>
      <c r="PS16">
        <v>-139831536</v>
      </c>
      <c r="PT16">
        <v>-165944464</v>
      </c>
      <c r="PU16">
        <v>-1101478272</v>
      </c>
      <c r="PV16">
        <v>-856421632</v>
      </c>
      <c r="PW16">
        <v>-111153656</v>
      </c>
      <c r="PX16">
        <v>-38665860</v>
      </c>
      <c r="PY16">
        <v>-1137707008</v>
      </c>
      <c r="PZ16">
        <v>-871523136</v>
      </c>
      <c r="QA16">
        <v>-117496600</v>
      </c>
      <c r="QB16">
        <v>-4110365</v>
      </c>
      <c r="QC16">
        <v>-1167163264</v>
      </c>
      <c r="QD16">
        <v>-921010304</v>
      </c>
      <c r="QE16">
        <v>68281816</v>
      </c>
      <c r="QF16">
        <v>-42707284</v>
      </c>
      <c r="QG16">
        <v>-1087723136</v>
      </c>
      <c r="QH16">
        <v>-1721222784</v>
      </c>
      <c r="QI16">
        <v>8649934</v>
      </c>
      <c r="QJ16">
        <v>-280150656</v>
      </c>
      <c r="QK16">
        <v>-1040523776</v>
      </c>
      <c r="QL16">
        <v>-1608902528</v>
      </c>
      <c r="QM16">
        <v>-78700632</v>
      </c>
      <c r="QN16">
        <v>-187670688</v>
      </c>
      <c r="QO16">
        <v>-920170112</v>
      </c>
      <c r="QP16">
        <v>-1516944768</v>
      </c>
      <c r="QQ16">
        <v>-92072344</v>
      </c>
      <c r="QR16">
        <v>-143398208</v>
      </c>
      <c r="QS16">
        <v>-948632896</v>
      </c>
      <c r="QT16">
        <v>-1438002176</v>
      </c>
      <c r="QU16">
        <v>-202177792</v>
      </c>
      <c r="QV16">
        <v>-185283920</v>
      </c>
      <c r="QW16">
        <v>-910819904</v>
      </c>
      <c r="QX16">
        <v>-1351487104</v>
      </c>
      <c r="QY16">
        <v>-217206448</v>
      </c>
      <c r="QZ16">
        <v>-78306976</v>
      </c>
      <c r="RA16">
        <v>-865810816</v>
      </c>
      <c r="RB16">
        <v>-1381713664</v>
      </c>
      <c r="RC16">
        <v>-145394656</v>
      </c>
      <c r="RD16">
        <v>-79126000</v>
      </c>
      <c r="RE16">
        <v>-933277504</v>
      </c>
      <c r="RF16">
        <v>-1367069056</v>
      </c>
      <c r="RG16">
        <v>-48149856</v>
      </c>
      <c r="RH16">
        <v>59284364</v>
      </c>
      <c r="RI16">
        <v>-976815808</v>
      </c>
      <c r="RJ16">
        <v>-1576214400</v>
      </c>
      <c r="RK16">
        <v>-116670216</v>
      </c>
      <c r="RL16">
        <v>137006096</v>
      </c>
      <c r="RM16">
        <v>-1468324992</v>
      </c>
      <c r="RN16">
        <v>-1056065024</v>
      </c>
      <c r="RO16">
        <v>-164702128</v>
      </c>
      <c r="RP16">
        <v>-23861816</v>
      </c>
      <c r="RQ16">
        <v>-1335760896</v>
      </c>
      <c r="RR16">
        <v>-952148992</v>
      </c>
      <c r="RS16">
        <v>-348340288</v>
      </c>
      <c r="RT16">
        <v>-109268888</v>
      </c>
      <c r="RU16">
        <v>-1276468992</v>
      </c>
      <c r="RV16">
        <v>-991430528</v>
      </c>
      <c r="RW16">
        <v>-287382208</v>
      </c>
      <c r="RX16">
        <v>-69188256</v>
      </c>
      <c r="RY16">
        <v>-1146413312</v>
      </c>
      <c r="RZ16">
        <v>-866964864</v>
      </c>
      <c r="SA16">
        <v>-200503552</v>
      </c>
      <c r="SB16">
        <v>-97701584</v>
      </c>
      <c r="SC16">
        <v>-1142552960</v>
      </c>
      <c r="SD16">
        <v>-919067328</v>
      </c>
      <c r="SE16">
        <v>-200133920</v>
      </c>
      <c r="SF16">
        <v>-4656782</v>
      </c>
      <c r="SG16">
        <v>-1168012544</v>
      </c>
      <c r="SH16">
        <v>-891387968</v>
      </c>
      <c r="SI16">
        <v>-94201080</v>
      </c>
      <c r="SJ16">
        <v>-4786642</v>
      </c>
      <c r="SK16">
        <v>-1131497728</v>
      </c>
      <c r="SL16">
        <v>-832285696</v>
      </c>
      <c r="SM16">
        <v>-177872160</v>
      </c>
      <c r="SN16">
        <v>107060400</v>
      </c>
      <c r="SO16">
        <v>-1151953792</v>
      </c>
      <c r="SP16">
        <v>-990017280</v>
      </c>
      <c r="SQ16">
        <v>69150560</v>
      </c>
      <c r="SR16">
        <v>174372736</v>
      </c>
      <c r="SS16">
        <v>-1062935552</v>
      </c>
      <c r="ST16">
        <v>-1774991488</v>
      </c>
      <c r="SU16">
        <v>-87885256</v>
      </c>
      <c r="SV16">
        <v>-112752984</v>
      </c>
      <c r="SW16">
        <v>-992032704</v>
      </c>
      <c r="SX16">
        <v>-1691695232</v>
      </c>
      <c r="SY16">
        <v>-133290744</v>
      </c>
      <c r="SZ16">
        <v>-207348928</v>
      </c>
      <c r="TA16">
        <v>-913848960</v>
      </c>
      <c r="TB16">
        <v>-1476595712</v>
      </c>
      <c r="TC16">
        <v>-108840608</v>
      </c>
      <c r="TD16">
        <v>-261636768</v>
      </c>
      <c r="TE16">
        <v>-939445952</v>
      </c>
      <c r="TF16">
        <v>-1480472960</v>
      </c>
      <c r="TG16">
        <v>-174946816</v>
      </c>
      <c r="TH16">
        <v>-250887216</v>
      </c>
      <c r="TI16">
        <v>-921678400</v>
      </c>
      <c r="TJ16">
        <v>-1458642176</v>
      </c>
      <c r="TK16">
        <v>-202877616</v>
      </c>
      <c r="TL16">
        <v>-110900648</v>
      </c>
      <c r="TM16">
        <v>-1013380672</v>
      </c>
      <c r="TN16">
        <v>-1467679616</v>
      </c>
      <c r="TO16">
        <v>-144946272</v>
      </c>
      <c r="TP16">
        <v>-63718396</v>
      </c>
      <c r="TQ16">
        <v>-925640896</v>
      </c>
      <c r="TR16">
        <v>-1512141568</v>
      </c>
      <c r="TS16">
        <v>-64914496</v>
      </c>
      <c r="TT16">
        <v>136800512</v>
      </c>
      <c r="TU16">
        <v>-1004404864</v>
      </c>
      <c r="TV16">
        <v>-1507742848</v>
      </c>
      <c r="TW16">
        <v>-10486967</v>
      </c>
      <c r="TX16">
        <v>8038590.5</v>
      </c>
      <c r="TY16">
        <v>-1561334016</v>
      </c>
      <c r="TZ16">
        <v>-940684224</v>
      </c>
      <c r="UA16">
        <v>-265338864</v>
      </c>
      <c r="UB16">
        <v>16212954</v>
      </c>
      <c r="UC16">
        <v>-1374161408</v>
      </c>
      <c r="UD16">
        <v>-865428672</v>
      </c>
      <c r="UE16">
        <v>-204105264</v>
      </c>
      <c r="UF16">
        <v>-21584566</v>
      </c>
      <c r="UG16">
        <v>-1162350080</v>
      </c>
      <c r="UH16">
        <v>-812582592</v>
      </c>
      <c r="UI16">
        <v>-207689504</v>
      </c>
      <c r="UJ16">
        <v>-36972916</v>
      </c>
      <c r="UK16">
        <v>-1158352896</v>
      </c>
      <c r="UL16">
        <v>-885006528</v>
      </c>
      <c r="UM16">
        <v>-158059888</v>
      </c>
      <c r="UN16">
        <v>-113614760</v>
      </c>
      <c r="UO16">
        <v>-1218087168</v>
      </c>
      <c r="UP16">
        <v>-911977536</v>
      </c>
      <c r="UQ16">
        <v>-186086848</v>
      </c>
      <c r="UR16">
        <v>-101309984</v>
      </c>
      <c r="US16">
        <v>-1175708672</v>
      </c>
      <c r="UT16">
        <v>-1004214976</v>
      </c>
      <c r="UU16">
        <v>-161695312</v>
      </c>
      <c r="UV16">
        <v>14100179</v>
      </c>
      <c r="UW16">
        <v>-1284150784</v>
      </c>
      <c r="UX16">
        <v>-902949376</v>
      </c>
      <c r="UY16">
        <v>24873928</v>
      </c>
      <c r="UZ16">
        <v>93187160</v>
      </c>
      <c r="VA16">
        <v>-1299855872</v>
      </c>
      <c r="VB16">
        <v>-943336448</v>
      </c>
      <c r="VC16">
        <v>-14117540</v>
      </c>
      <c r="VD16">
        <v>113996768</v>
      </c>
      <c r="VE16">
        <v>-1180313728</v>
      </c>
      <c r="VF16">
        <v>-1826011776</v>
      </c>
      <c r="VG16">
        <v>-128905536</v>
      </c>
      <c r="VH16">
        <v>-75495728</v>
      </c>
      <c r="VI16">
        <v>-1089054464</v>
      </c>
      <c r="VJ16">
        <v>-1548352640</v>
      </c>
      <c r="VK16">
        <v>-80213352</v>
      </c>
      <c r="VL16">
        <v>-188982080</v>
      </c>
      <c r="VM16">
        <v>-889850496</v>
      </c>
      <c r="VN16">
        <v>-1469079296</v>
      </c>
      <c r="VO16">
        <v>-125192832</v>
      </c>
      <c r="VP16">
        <v>-97344816</v>
      </c>
      <c r="VQ16">
        <v>-986847040</v>
      </c>
      <c r="VR16">
        <v>-1508419328</v>
      </c>
      <c r="VS16">
        <v>-123546416</v>
      </c>
      <c r="VT16">
        <v>-95864352</v>
      </c>
      <c r="VU16">
        <v>-979362816</v>
      </c>
      <c r="VV16">
        <v>-1463778560</v>
      </c>
      <c r="VW16">
        <v>-223851728</v>
      </c>
      <c r="VX16">
        <v>-163199008</v>
      </c>
      <c r="VY16">
        <v>-974536832</v>
      </c>
      <c r="VZ16">
        <v>-1378788096</v>
      </c>
      <c r="WA16">
        <v>-60213460</v>
      </c>
      <c r="WB16">
        <v>-65573420</v>
      </c>
      <c r="WC16">
        <v>-1001357952</v>
      </c>
      <c r="WD16">
        <v>-1449326848</v>
      </c>
      <c r="WE16">
        <v>-26844636</v>
      </c>
      <c r="WF16">
        <v>-91303304</v>
      </c>
      <c r="WG16">
        <v>-1093903616</v>
      </c>
      <c r="WH16">
        <v>-1661017472</v>
      </c>
      <c r="WI16">
        <v>12775328</v>
      </c>
      <c r="WJ16">
        <v>192101776</v>
      </c>
      <c r="WK16">
        <v>-1510193792</v>
      </c>
      <c r="WL16">
        <v>-1057952704</v>
      </c>
      <c r="WM16">
        <v>-131094000</v>
      </c>
      <c r="WN16">
        <v>120414880</v>
      </c>
      <c r="WO16">
        <v>-1340464384</v>
      </c>
      <c r="WP16">
        <v>-1089981184</v>
      </c>
      <c r="WQ16">
        <v>-134963376</v>
      </c>
      <c r="WR16">
        <v>35156432</v>
      </c>
      <c r="WS16">
        <v>-1229878016</v>
      </c>
      <c r="WT16">
        <v>-902884160</v>
      </c>
      <c r="WU16">
        <v>-125696288</v>
      </c>
      <c r="WV16">
        <v>-85812480</v>
      </c>
      <c r="WW16">
        <v>-1115448960</v>
      </c>
      <c r="WX16">
        <v>-899963392</v>
      </c>
      <c r="WY16">
        <v>-273398752</v>
      </c>
      <c r="WZ16">
        <v>-34947388</v>
      </c>
      <c r="XA16">
        <v>-1172677504</v>
      </c>
      <c r="XB16">
        <v>-925608320</v>
      </c>
      <c r="XC16">
        <v>-274682784</v>
      </c>
      <c r="XD16">
        <v>-85476272</v>
      </c>
      <c r="XE16">
        <v>-1142517632</v>
      </c>
      <c r="XF16">
        <v>-985090240</v>
      </c>
      <c r="XG16">
        <v>-147083808</v>
      </c>
      <c r="XH16">
        <v>-54381348</v>
      </c>
      <c r="XI16">
        <v>-1165652864</v>
      </c>
      <c r="XJ16">
        <v>-904477632</v>
      </c>
      <c r="XK16">
        <v>-88029160</v>
      </c>
      <c r="XL16">
        <v>-58601376</v>
      </c>
      <c r="XM16">
        <v>-1261267712</v>
      </c>
      <c r="XN16">
        <v>-1014256768</v>
      </c>
      <c r="XO16">
        <v>32416662</v>
      </c>
      <c r="XP16">
        <v>119895568</v>
      </c>
      <c r="XQ16">
        <v>-1175301248</v>
      </c>
      <c r="XR16">
        <v>-1740890240</v>
      </c>
      <c r="XS16">
        <v>-24711672</v>
      </c>
      <c r="XT16">
        <v>-202162544</v>
      </c>
      <c r="XU16">
        <v>-1069124416</v>
      </c>
      <c r="XV16">
        <v>-1560659456</v>
      </c>
      <c r="XW16">
        <v>-97811888</v>
      </c>
      <c r="XX16">
        <v>-160643280</v>
      </c>
      <c r="XY16">
        <v>-1062709952</v>
      </c>
      <c r="XZ16">
        <v>-1579449216</v>
      </c>
      <c r="YA16">
        <v>-110166480</v>
      </c>
      <c r="YB16">
        <v>-29210462</v>
      </c>
      <c r="YC16">
        <v>-995516352</v>
      </c>
      <c r="YD16">
        <v>-1457223040</v>
      </c>
      <c r="YE16">
        <v>-109267384</v>
      </c>
      <c r="YF16">
        <v>-162817296</v>
      </c>
      <c r="YG16">
        <v>-908184256</v>
      </c>
      <c r="YH16">
        <v>-1462332160</v>
      </c>
      <c r="YI16">
        <v>-110144216</v>
      </c>
      <c r="YJ16">
        <v>-166841104</v>
      </c>
      <c r="YK16">
        <v>-912863744</v>
      </c>
      <c r="YL16">
        <v>-1473982336</v>
      </c>
      <c r="YM16">
        <v>-116149848</v>
      </c>
      <c r="YN16">
        <v>-12813504</v>
      </c>
      <c r="YO16">
        <v>-1054751808</v>
      </c>
      <c r="YP16">
        <v>-1591278336</v>
      </c>
      <c r="YQ16">
        <v>-47658968</v>
      </c>
      <c r="YR16">
        <v>27085150</v>
      </c>
      <c r="YS16">
        <v>-1150744704</v>
      </c>
      <c r="YT16">
        <v>-1520905344</v>
      </c>
      <c r="YU16">
        <v>-30256658</v>
      </c>
      <c r="YV16">
        <v>105754240</v>
      </c>
      <c r="YW16">
        <v>-1607725696</v>
      </c>
      <c r="YX16">
        <v>-1031439936</v>
      </c>
      <c r="YY16">
        <v>-50556880</v>
      </c>
      <c r="YZ16">
        <v>65901264</v>
      </c>
      <c r="ZA16">
        <v>-1366518528</v>
      </c>
      <c r="ZB16">
        <v>-933072704</v>
      </c>
      <c r="ZC16">
        <v>-157072320</v>
      </c>
      <c r="ZD16">
        <v>21102054</v>
      </c>
      <c r="ZE16">
        <v>-1252354816</v>
      </c>
      <c r="ZF16">
        <v>-986714240</v>
      </c>
      <c r="ZG16">
        <v>-217311648</v>
      </c>
      <c r="ZH16">
        <v>19130740</v>
      </c>
      <c r="ZI16">
        <v>-1191045120</v>
      </c>
      <c r="ZJ16">
        <v>-863934464</v>
      </c>
      <c r="ZK16">
        <v>-214967840</v>
      </c>
      <c r="ZL16">
        <v>-50307140</v>
      </c>
      <c r="ZM16">
        <v>-1135386112</v>
      </c>
      <c r="ZN16">
        <v>-973374016</v>
      </c>
      <c r="ZO16">
        <v>-164286352</v>
      </c>
      <c r="ZP16">
        <v>-34620452</v>
      </c>
      <c r="ZQ16">
        <v>-1198110208</v>
      </c>
      <c r="ZR16">
        <v>-924103168</v>
      </c>
      <c r="ZS16">
        <v>-45663304</v>
      </c>
      <c r="ZT16">
        <v>38230892</v>
      </c>
      <c r="ZU16">
        <v>-1325173248</v>
      </c>
      <c r="ZV16">
        <v>-871033152</v>
      </c>
      <c r="ZW16">
        <v>-51346116</v>
      </c>
      <c r="ZX16">
        <v>-58839932</v>
      </c>
      <c r="ZY16">
        <v>-1310405120</v>
      </c>
      <c r="ZZ16">
        <v>-934897088</v>
      </c>
      <c r="AAA16">
        <v>-12456769</v>
      </c>
      <c r="AAB16">
        <v>32114676</v>
      </c>
      <c r="AAC16">
        <v>-1224364544</v>
      </c>
      <c r="AAD16">
        <v>-1894966400</v>
      </c>
      <c r="AAE16">
        <v>-22504874</v>
      </c>
      <c r="AAF16">
        <v>28441466</v>
      </c>
      <c r="AAG16">
        <v>-1154385152</v>
      </c>
      <c r="AAH16">
        <v>-1674146560</v>
      </c>
      <c r="AAI16">
        <v>-143345728</v>
      </c>
      <c r="AAJ16">
        <v>-52536744</v>
      </c>
      <c r="AAK16">
        <v>-1079251968</v>
      </c>
      <c r="AAL16">
        <v>-1514333056</v>
      </c>
      <c r="AAM16">
        <v>-149475424</v>
      </c>
      <c r="AAN16">
        <v>-49516776</v>
      </c>
      <c r="AAO16">
        <v>-1055515968</v>
      </c>
      <c r="AAP16">
        <v>-1505525120</v>
      </c>
      <c r="AAQ16">
        <v>-165373584</v>
      </c>
      <c r="AAR16">
        <v>-156948608</v>
      </c>
      <c r="AAS16">
        <v>-1105473792</v>
      </c>
      <c r="AAT16">
        <v>-1553505664</v>
      </c>
      <c r="AAU16">
        <v>-148140128</v>
      </c>
      <c r="AAV16">
        <v>-66135600</v>
      </c>
      <c r="AAW16">
        <v>-982982016</v>
      </c>
      <c r="AAX16">
        <v>-1593205888</v>
      </c>
      <c r="AAY16">
        <v>-159065616</v>
      </c>
      <c r="AAZ16">
        <v>25805444</v>
      </c>
      <c r="ABA16">
        <v>-1093095680</v>
      </c>
      <c r="ABB16">
        <v>-1587017216</v>
      </c>
      <c r="ABC16">
        <v>17578054</v>
      </c>
      <c r="ABD16">
        <v>29758518</v>
      </c>
      <c r="ABE16">
        <v>-1140859392</v>
      </c>
      <c r="ABF16">
        <v>-1712622336</v>
      </c>
      <c r="ABG16">
        <v>45757836</v>
      </c>
      <c r="ABH16">
        <v>37039124</v>
      </c>
      <c r="ABI16">
        <v>-1371277056</v>
      </c>
      <c r="ABJ16">
        <v>-1113865344</v>
      </c>
      <c r="ABK16">
        <v>-70449984</v>
      </c>
      <c r="ABL16">
        <v>79026112</v>
      </c>
      <c r="ABM16">
        <v>-1370004096</v>
      </c>
      <c r="ABN16">
        <v>-963847168</v>
      </c>
      <c r="ABO16">
        <v>-166089136</v>
      </c>
      <c r="ABP16">
        <v>69603784</v>
      </c>
      <c r="ABQ16">
        <v>-1332315008</v>
      </c>
      <c r="ABR16">
        <v>-968701952</v>
      </c>
      <c r="ABS16">
        <v>-225659216</v>
      </c>
      <c r="ABT16">
        <v>65059164</v>
      </c>
      <c r="ABU16">
        <v>-1275415936</v>
      </c>
      <c r="ABV16">
        <v>-965040960</v>
      </c>
      <c r="ABW16">
        <v>-204831248</v>
      </c>
      <c r="ABX16">
        <v>-11458063</v>
      </c>
      <c r="ABY16">
        <v>-1250728832</v>
      </c>
      <c r="ABZ16">
        <v>-954676352</v>
      </c>
      <c r="ACA16">
        <v>-260237488</v>
      </c>
      <c r="ACB16">
        <v>117730680</v>
      </c>
      <c r="ACC16">
        <v>-1172488448</v>
      </c>
      <c r="ACD16">
        <v>-999744128</v>
      </c>
      <c r="ACE16">
        <v>-63948696</v>
      </c>
      <c r="ACF16">
        <v>-32348026</v>
      </c>
      <c r="ACG16">
        <v>-1358466048</v>
      </c>
      <c r="ACH16">
        <v>-1018892544</v>
      </c>
      <c r="ACI16">
        <v>-51039432</v>
      </c>
      <c r="ACJ16">
        <v>53704128</v>
      </c>
      <c r="ACK16">
        <v>-1505952000</v>
      </c>
      <c r="ACL16">
        <v>-1067340096</v>
      </c>
      <c r="ACM16">
        <v>91189104</v>
      </c>
      <c r="ACN16">
        <v>223705024</v>
      </c>
      <c r="ACO16">
        <f t="shared" si="0"/>
        <v>-664646880.49691403</v>
      </c>
      <c r="ACQ16">
        <f t="shared" si="1"/>
        <v>3073511040</v>
      </c>
    </row>
    <row r="17" spans="1:771" x14ac:dyDescent="0.2">
      <c r="A17">
        <v>-553894720</v>
      </c>
      <c r="B17">
        <v>-3458414080</v>
      </c>
      <c r="C17">
        <v>-855448896</v>
      </c>
      <c r="D17">
        <v>-679606656</v>
      </c>
      <c r="E17">
        <v>-508047520</v>
      </c>
      <c r="F17">
        <v>-2577413376</v>
      </c>
      <c r="G17">
        <v>-850978944</v>
      </c>
      <c r="H17">
        <v>-419456416</v>
      </c>
      <c r="I17">
        <v>-551547648</v>
      </c>
      <c r="J17">
        <v>-2292154880</v>
      </c>
      <c r="K17">
        <v>-916253952</v>
      </c>
      <c r="L17">
        <v>-145380208</v>
      </c>
      <c r="M17">
        <v>-592262528</v>
      </c>
      <c r="N17">
        <v>-2072656896</v>
      </c>
      <c r="O17">
        <v>-983867776</v>
      </c>
      <c r="P17">
        <v>5490180.5</v>
      </c>
      <c r="Q17">
        <v>-554984320</v>
      </c>
      <c r="R17">
        <v>-1816716288</v>
      </c>
      <c r="S17">
        <v>-974681856</v>
      </c>
      <c r="T17">
        <v>154934048</v>
      </c>
      <c r="U17">
        <v>-497469280</v>
      </c>
      <c r="V17">
        <v>-1876001664</v>
      </c>
      <c r="W17">
        <v>-898890112</v>
      </c>
      <c r="X17">
        <v>342158112</v>
      </c>
      <c r="Y17">
        <v>-381220480</v>
      </c>
      <c r="Z17">
        <v>-1885683968</v>
      </c>
      <c r="AA17">
        <v>-891085632</v>
      </c>
      <c r="AB17">
        <v>451065920</v>
      </c>
      <c r="AC17">
        <v>-562307584</v>
      </c>
      <c r="AD17">
        <v>-1932443008</v>
      </c>
      <c r="AE17">
        <v>-1101330560</v>
      </c>
      <c r="AF17">
        <v>793669248</v>
      </c>
      <c r="AG17">
        <v>-3327325696</v>
      </c>
      <c r="AH17">
        <v>-376417120</v>
      </c>
      <c r="AI17">
        <v>-863187776</v>
      </c>
      <c r="AJ17">
        <v>-1365437568</v>
      </c>
      <c r="AK17">
        <v>-2635537920</v>
      </c>
      <c r="AL17">
        <v>-376401632</v>
      </c>
      <c r="AM17">
        <v>-759878016</v>
      </c>
      <c r="AN17">
        <v>-1188378752</v>
      </c>
      <c r="AO17">
        <v>-2328351488</v>
      </c>
      <c r="AP17">
        <v>-519513024</v>
      </c>
      <c r="AQ17">
        <v>-661214720</v>
      </c>
      <c r="AR17">
        <v>-1224055808</v>
      </c>
      <c r="AS17">
        <v>-2014290176</v>
      </c>
      <c r="AT17">
        <v>-490991328</v>
      </c>
      <c r="AU17">
        <v>-436087360</v>
      </c>
      <c r="AV17">
        <v>-1239251840</v>
      </c>
      <c r="AW17">
        <v>-1863819520</v>
      </c>
      <c r="AX17">
        <v>-513059040</v>
      </c>
      <c r="AY17">
        <v>-320735424</v>
      </c>
      <c r="AZ17">
        <v>-1240992128</v>
      </c>
      <c r="BA17">
        <v>-1864171776</v>
      </c>
      <c r="BB17">
        <v>-452851712</v>
      </c>
      <c r="BC17">
        <v>6958019</v>
      </c>
      <c r="BD17">
        <v>-1194003968</v>
      </c>
      <c r="BE17">
        <v>-1655680000</v>
      </c>
      <c r="BF17">
        <v>-452583456</v>
      </c>
      <c r="BG17">
        <v>-119142144</v>
      </c>
      <c r="BH17">
        <v>-1227922944</v>
      </c>
      <c r="BI17">
        <v>-1871232384</v>
      </c>
      <c r="BJ17">
        <v>-504283584</v>
      </c>
      <c r="BK17">
        <v>160358096</v>
      </c>
      <c r="BL17">
        <v>-1591888128</v>
      </c>
      <c r="BM17">
        <v>-591352384</v>
      </c>
      <c r="BN17">
        <v>-3042744064</v>
      </c>
      <c r="BO17">
        <v>-979994304</v>
      </c>
      <c r="BP17">
        <v>-539811200</v>
      </c>
      <c r="BQ17">
        <v>-488046048</v>
      </c>
      <c r="BR17">
        <v>-2514620160</v>
      </c>
      <c r="BS17">
        <v>-965791104</v>
      </c>
      <c r="BT17">
        <v>-220758272</v>
      </c>
      <c r="BU17">
        <v>-496327680</v>
      </c>
      <c r="BV17">
        <v>-2095707776</v>
      </c>
      <c r="BW17">
        <v>-944743872</v>
      </c>
      <c r="BX17">
        <v>-193381568</v>
      </c>
      <c r="BY17">
        <v>-578725504</v>
      </c>
      <c r="BZ17">
        <v>-1798776960</v>
      </c>
      <c r="CA17">
        <v>-875488576</v>
      </c>
      <c r="CB17">
        <v>23260628</v>
      </c>
      <c r="CC17">
        <v>-483289440</v>
      </c>
      <c r="CD17">
        <v>-1760080128</v>
      </c>
      <c r="CE17">
        <v>-865263296</v>
      </c>
      <c r="CF17">
        <v>76025520</v>
      </c>
      <c r="CG17">
        <v>-474813600</v>
      </c>
      <c r="CH17">
        <v>-1739991040</v>
      </c>
      <c r="CI17">
        <v>-753452480</v>
      </c>
      <c r="CJ17">
        <v>210345632</v>
      </c>
      <c r="CK17">
        <v>-489549216</v>
      </c>
      <c r="CL17">
        <v>-1820338176</v>
      </c>
      <c r="CM17">
        <v>-961173312</v>
      </c>
      <c r="CN17">
        <v>357092160</v>
      </c>
      <c r="CO17">
        <v>-484654368</v>
      </c>
      <c r="CP17">
        <v>-1836952448</v>
      </c>
      <c r="CQ17">
        <v>-1128858368</v>
      </c>
      <c r="CR17">
        <v>519276192</v>
      </c>
      <c r="CS17">
        <v>-2916009216</v>
      </c>
      <c r="CT17">
        <v>-448639552</v>
      </c>
      <c r="CU17">
        <v>-842287360</v>
      </c>
      <c r="CV17">
        <v>-1315620864</v>
      </c>
      <c r="CW17">
        <v>-2427365632</v>
      </c>
      <c r="CX17">
        <v>-503679264</v>
      </c>
      <c r="CY17">
        <v>-726190592</v>
      </c>
      <c r="CZ17">
        <v>-1285108992</v>
      </c>
      <c r="DA17">
        <v>-2033068032</v>
      </c>
      <c r="DB17">
        <v>-489296704</v>
      </c>
      <c r="DC17">
        <v>-427867360</v>
      </c>
      <c r="DD17">
        <v>-1213619712</v>
      </c>
      <c r="DE17">
        <v>-1829180928</v>
      </c>
      <c r="DF17">
        <v>-374055712</v>
      </c>
      <c r="DG17">
        <v>-412323264</v>
      </c>
      <c r="DH17">
        <v>-1292244480</v>
      </c>
      <c r="DI17">
        <v>-1762702208</v>
      </c>
      <c r="DJ17">
        <v>-406988832</v>
      </c>
      <c r="DK17">
        <v>-311034176</v>
      </c>
      <c r="DL17">
        <v>-1253260800</v>
      </c>
      <c r="DM17">
        <v>-1646470016</v>
      </c>
      <c r="DN17">
        <v>-399730624</v>
      </c>
      <c r="DO17">
        <v>-66620728</v>
      </c>
      <c r="DP17">
        <v>-1126398720</v>
      </c>
      <c r="DQ17">
        <v>-1671136000</v>
      </c>
      <c r="DR17">
        <v>-477570816</v>
      </c>
      <c r="DS17">
        <v>-52468836</v>
      </c>
      <c r="DT17">
        <v>-1286478720</v>
      </c>
      <c r="DU17">
        <v>-1715326208</v>
      </c>
      <c r="DV17">
        <v>-434326400</v>
      </c>
      <c r="DW17">
        <v>172094736</v>
      </c>
      <c r="DX17">
        <v>-1414434432</v>
      </c>
      <c r="DY17">
        <v>-441146240</v>
      </c>
      <c r="DZ17">
        <v>-2929410816</v>
      </c>
      <c r="EA17">
        <v>-997553792</v>
      </c>
      <c r="EB17">
        <v>-336666432</v>
      </c>
      <c r="EC17">
        <v>-547822464</v>
      </c>
      <c r="ED17">
        <v>-2363436544</v>
      </c>
      <c r="EE17">
        <v>-933608000</v>
      </c>
      <c r="EF17">
        <v>-269936352</v>
      </c>
      <c r="EG17">
        <v>-438575520</v>
      </c>
      <c r="EH17">
        <v>-2017935872</v>
      </c>
      <c r="EI17">
        <v>-962601152</v>
      </c>
      <c r="EJ17">
        <v>-135429088</v>
      </c>
      <c r="EK17">
        <v>-505383264</v>
      </c>
      <c r="EL17">
        <v>-1976029440</v>
      </c>
      <c r="EM17">
        <v>-918370624</v>
      </c>
      <c r="EN17">
        <v>22658754</v>
      </c>
      <c r="EO17">
        <v>-465744768</v>
      </c>
      <c r="EP17">
        <v>-1752204672</v>
      </c>
      <c r="EQ17">
        <v>-882343168</v>
      </c>
      <c r="ER17">
        <v>109510272</v>
      </c>
      <c r="ES17">
        <v>-495155328</v>
      </c>
      <c r="ET17">
        <v>-1707904896</v>
      </c>
      <c r="EU17">
        <v>-762362176</v>
      </c>
      <c r="EV17">
        <v>167639952</v>
      </c>
      <c r="EW17">
        <v>-441086784</v>
      </c>
      <c r="EX17">
        <v>-1670074752</v>
      </c>
      <c r="EY17">
        <v>-935043136</v>
      </c>
      <c r="EZ17">
        <v>381614496</v>
      </c>
      <c r="FA17">
        <v>-582393792</v>
      </c>
      <c r="FB17">
        <v>-1826052864</v>
      </c>
      <c r="FC17">
        <v>-997620928</v>
      </c>
      <c r="FD17">
        <v>505271872</v>
      </c>
      <c r="FE17">
        <v>-2793870592</v>
      </c>
      <c r="FF17">
        <v>-413640768</v>
      </c>
      <c r="FG17">
        <v>-944169344</v>
      </c>
      <c r="FH17">
        <v>-1290942464</v>
      </c>
      <c r="FI17">
        <v>-2323328512</v>
      </c>
      <c r="FJ17">
        <v>-471106784</v>
      </c>
      <c r="FK17">
        <v>-668197184</v>
      </c>
      <c r="FL17">
        <v>-1251549056</v>
      </c>
      <c r="FM17">
        <v>-1949435008</v>
      </c>
      <c r="FN17">
        <v>-465062912</v>
      </c>
      <c r="FO17">
        <v>-445569056</v>
      </c>
      <c r="FP17">
        <v>-1164126592</v>
      </c>
      <c r="FQ17">
        <v>-1666482432</v>
      </c>
      <c r="FR17">
        <v>-479692512</v>
      </c>
      <c r="FS17">
        <v>-349494880</v>
      </c>
      <c r="FT17">
        <v>-1164891264</v>
      </c>
      <c r="FU17">
        <v>-1744084352</v>
      </c>
      <c r="FV17">
        <v>-550278784</v>
      </c>
      <c r="FW17">
        <v>-298773696</v>
      </c>
      <c r="FX17">
        <v>-1166513024</v>
      </c>
      <c r="FY17">
        <v>-1634987648</v>
      </c>
      <c r="FZ17">
        <v>-467724736</v>
      </c>
      <c r="GA17">
        <v>-99913336</v>
      </c>
      <c r="GB17">
        <v>-1112049792</v>
      </c>
      <c r="GC17">
        <v>-1663894272</v>
      </c>
      <c r="GD17">
        <v>-331808000</v>
      </c>
      <c r="GE17">
        <v>-31057254</v>
      </c>
      <c r="GF17">
        <v>-1155209600</v>
      </c>
      <c r="GG17">
        <v>-1780084992</v>
      </c>
      <c r="GH17">
        <v>-469867328</v>
      </c>
      <c r="GI17">
        <v>53138788</v>
      </c>
      <c r="GJ17">
        <v>-1318663808</v>
      </c>
      <c r="GK17">
        <v>-561536896</v>
      </c>
      <c r="GL17">
        <v>-2652441856</v>
      </c>
      <c r="GM17">
        <v>-1097787264</v>
      </c>
      <c r="GN17">
        <v>-286339392</v>
      </c>
      <c r="GO17">
        <v>-579345920</v>
      </c>
      <c r="GP17">
        <v>-2122863616</v>
      </c>
      <c r="GQ17">
        <v>-951817024</v>
      </c>
      <c r="GR17">
        <v>-172303904</v>
      </c>
      <c r="GS17">
        <v>-475610304</v>
      </c>
      <c r="GT17">
        <v>-1936621312</v>
      </c>
      <c r="GU17">
        <v>-990855680</v>
      </c>
      <c r="GV17">
        <v>-181280336</v>
      </c>
      <c r="GW17">
        <v>-539550720</v>
      </c>
      <c r="GX17">
        <v>-1738532608</v>
      </c>
      <c r="GY17">
        <v>-811408640</v>
      </c>
      <c r="GZ17">
        <v>-11044938</v>
      </c>
      <c r="HA17">
        <v>-581068864</v>
      </c>
      <c r="HB17">
        <v>-1698298240</v>
      </c>
      <c r="HC17">
        <v>-906153920</v>
      </c>
      <c r="HD17">
        <v>139475248</v>
      </c>
      <c r="HE17">
        <v>-530436192</v>
      </c>
      <c r="HF17">
        <v>-1665499264</v>
      </c>
      <c r="HG17">
        <v>-882700800</v>
      </c>
      <c r="HH17">
        <v>195494640</v>
      </c>
      <c r="HI17">
        <v>-505569248</v>
      </c>
      <c r="HJ17">
        <v>-1731673216</v>
      </c>
      <c r="HK17">
        <v>-935601536</v>
      </c>
      <c r="HL17">
        <v>213464768</v>
      </c>
      <c r="HM17">
        <v>-581295168</v>
      </c>
      <c r="HN17">
        <v>-1564331904</v>
      </c>
      <c r="HO17">
        <v>-980892096</v>
      </c>
      <c r="HP17">
        <v>446842336</v>
      </c>
      <c r="HQ17">
        <v>-2528392192</v>
      </c>
      <c r="HR17">
        <v>-519139744</v>
      </c>
      <c r="HS17">
        <v>-853228032</v>
      </c>
      <c r="HT17">
        <v>-1349071872</v>
      </c>
      <c r="HU17">
        <v>-2193490176</v>
      </c>
      <c r="HV17">
        <v>-505435328</v>
      </c>
      <c r="HW17">
        <v>-493016736</v>
      </c>
      <c r="HX17">
        <v>-1128630656</v>
      </c>
      <c r="HY17">
        <v>-1948496896</v>
      </c>
      <c r="HZ17">
        <v>-464059680</v>
      </c>
      <c r="IA17">
        <v>-419660896</v>
      </c>
      <c r="IB17">
        <v>-1174646400</v>
      </c>
      <c r="IC17">
        <v>-1766883968</v>
      </c>
      <c r="ID17">
        <v>-464935616</v>
      </c>
      <c r="IE17">
        <v>-159376256</v>
      </c>
      <c r="IF17">
        <v>-1151526400</v>
      </c>
      <c r="IG17">
        <v>-1600977664</v>
      </c>
      <c r="IH17">
        <v>-468488352</v>
      </c>
      <c r="II17">
        <v>-144634752</v>
      </c>
      <c r="IJ17">
        <v>-1217866624</v>
      </c>
      <c r="IK17">
        <v>-1710456192</v>
      </c>
      <c r="IL17">
        <v>-467543584</v>
      </c>
      <c r="IM17">
        <v>-80484600</v>
      </c>
      <c r="IN17">
        <v>-1227325184</v>
      </c>
      <c r="IO17">
        <v>-1534651520</v>
      </c>
      <c r="IP17">
        <v>-437723552</v>
      </c>
      <c r="IQ17">
        <v>-84687864</v>
      </c>
      <c r="IR17">
        <v>-1219180416</v>
      </c>
      <c r="IS17">
        <v>-1801621376</v>
      </c>
      <c r="IT17">
        <v>-499010720</v>
      </c>
      <c r="IU17">
        <v>-12571722</v>
      </c>
      <c r="IV17">
        <v>-1371162880</v>
      </c>
      <c r="IW17">
        <v>-562984000</v>
      </c>
      <c r="IX17">
        <v>-2435830272</v>
      </c>
      <c r="IY17">
        <v>-967670528</v>
      </c>
      <c r="IZ17">
        <v>-185251552</v>
      </c>
      <c r="JA17">
        <v>-445516224</v>
      </c>
      <c r="JB17">
        <v>-2094830464</v>
      </c>
      <c r="JC17">
        <v>-914554368</v>
      </c>
      <c r="JD17">
        <v>-11434117</v>
      </c>
      <c r="JE17">
        <v>-485327936</v>
      </c>
      <c r="JF17">
        <v>-1856188672</v>
      </c>
      <c r="JG17">
        <v>-912587392</v>
      </c>
      <c r="JH17">
        <v>-11395011</v>
      </c>
      <c r="JI17">
        <v>-592620736</v>
      </c>
      <c r="JJ17">
        <v>-1718933248</v>
      </c>
      <c r="JK17">
        <v>-821025664</v>
      </c>
      <c r="JL17">
        <v>-10450886</v>
      </c>
      <c r="JM17">
        <v>-480705824</v>
      </c>
      <c r="JN17">
        <v>-1696103552</v>
      </c>
      <c r="JO17">
        <v>-898502016</v>
      </c>
      <c r="JP17">
        <v>-27316664</v>
      </c>
      <c r="JQ17">
        <v>-481499232</v>
      </c>
      <c r="JR17">
        <v>-1561723264</v>
      </c>
      <c r="JS17">
        <v>-875689216</v>
      </c>
      <c r="JT17">
        <v>226429184</v>
      </c>
      <c r="JU17">
        <v>-507678912</v>
      </c>
      <c r="JV17">
        <v>-1596632960</v>
      </c>
      <c r="JW17">
        <v>-868819968</v>
      </c>
      <c r="JX17">
        <v>340922176</v>
      </c>
      <c r="JY17">
        <v>-474050656</v>
      </c>
      <c r="JZ17">
        <v>-1715882112</v>
      </c>
      <c r="KA17">
        <v>-941014784</v>
      </c>
      <c r="KB17">
        <v>544308992</v>
      </c>
      <c r="KC17">
        <v>-2444884224</v>
      </c>
      <c r="KD17">
        <v>-349135680</v>
      </c>
      <c r="KE17">
        <v>-630262272</v>
      </c>
      <c r="KF17">
        <v>-1267133056</v>
      </c>
      <c r="KG17">
        <v>-2093636096</v>
      </c>
      <c r="KH17">
        <v>-507859488</v>
      </c>
      <c r="KI17">
        <v>-397128160</v>
      </c>
      <c r="KJ17">
        <v>-1174960384</v>
      </c>
      <c r="KK17">
        <v>-1710503936</v>
      </c>
      <c r="KL17">
        <v>-424874624</v>
      </c>
      <c r="KM17">
        <v>-332430592</v>
      </c>
      <c r="KN17">
        <v>-1059044160</v>
      </c>
      <c r="KO17">
        <v>-1614885888</v>
      </c>
      <c r="KP17">
        <v>-569142784</v>
      </c>
      <c r="KQ17">
        <v>-267376096</v>
      </c>
      <c r="KR17">
        <v>-1168455808</v>
      </c>
      <c r="KS17">
        <v>-1569888896</v>
      </c>
      <c r="KT17">
        <v>-450073632</v>
      </c>
      <c r="KU17">
        <v>-250823648</v>
      </c>
      <c r="KV17">
        <v>-1150022912</v>
      </c>
      <c r="KW17">
        <v>-1562376064</v>
      </c>
      <c r="KX17">
        <v>-526927552</v>
      </c>
      <c r="KY17">
        <v>-128104568</v>
      </c>
      <c r="KZ17">
        <v>-1139088128</v>
      </c>
      <c r="LA17">
        <v>-1574027136</v>
      </c>
      <c r="LB17">
        <v>-398918592</v>
      </c>
      <c r="LC17">
        <v>-137760016</v>
      </c>
      <c r="LD17">
        <v>-1151686528</v>
      </c>
      <c r="LE17">
        <v>-1700680064</v>
      </c>
      <c r="LF17">
        <v>-335160096</v>
      </c>
      <c r="LG17">
        <v>8652482</v>
      </c>
      <c r="LH17">
        <v>-1261926016</v>
      </c>
      <c r="LI17">
        <v>-620412800</v>
      </c>
      <c r="LJ17">
        <v>-2312535552</v>
      </c>
      <c r="LK17">
        <v>-934180800</v>
      </c>
      <c r="LL17">
        <v>-125356872</v>
      </c>
      <c r="LM17">
        <v>-604846592</v>
      </c>
      <c r="LN17">
        <v>-1944826752</v>
      </c>
      <c r="LO17">
        <v>-900482752</v>
      </c>
      <c r="LP17">
        <v>-80726912</v>
      </c>
      <c r="LQ17">
        <v>-545123072</v>
      </c>
      <c r="LR17">
        <v>-1901107840</v>
      </c>
      <c r="LS17">
        <v>-886760704</v>
      </c>
      <c r="LT17">
        <v>22380784</v>
      </c>
      <c r="LU17">
        <v>-609469184</v>
      </c>
      <c r="LV17">
        <v>-1591858304</v>
      </c>
      <c r="LW17">
        <v>-844526912</v>
      </c>
      <c r="LX17">
        <v>100880240</v>
      </c>
      <c r="LY17">
        <v>-626418688</v>
      </c>
      <c r="LZ17">
        <v>-1667820544</v>
      </c>
      <c r="MA17">
        <v>-908874368</v>
      </c>
      <c r="MB17">
        <v>166777296</v>
      </c>
      <c r="MC17">
        <v>-463095072</v>
      </c>
      <c r="MD17">
        <v>-1463293696</v>
      </c>
      <c r="ME17">
        <v>-886722560</v>
      </c>
      <c r="MF17">
        <v>275231136</v>
      </c>
      <c r="MG17">
        <v>-520645216</v>
      </c>
      <c r="MH17">
        <v>-1442117760</v>
      </c>
      <c r="MI17">
        <v>-881132416</v>
      </c>
      <c r="MJ17">
        <v>355575584</v>
      </c>
      <c r="MK17">
        <v>-450247520</v>
      </c>
      <c r="ML17">
        <v>-1758905472</v>
      </c>
      <c r="MM17">
        <v>-881326848</v>
      </c>
      <c r="MN17">
        <v>474940544</v>
      </c>
      <c r="MO17">
        <v>-2094546048</v>
      </c>
      <c r="MP17">
        <v>-445187488</v>
      </c>
      <c r="MQ17">
        <v>-375395840</v>
      </c>
      <c r="MR17">
        <v>-1201460736</v>
      </c>
      <c r="MS17">
        <v>-1927463808</v>
      </c>
      <c r="MT17">
        <v>-484325504</v>
      </c>
      <c r="MU17">
        <v>-339469888</v>
      </c>
      <c r="MV17">
        <v>-1229526400</v>
      </c>
      <c r="MW17">
        <v>-1829257600</v>
      </c>
      <c r="MX17">
        <v>-485573856</v>
      </c>
      <c r="MY17">
        <v>-321485504</v>
      </c>
      <c r="MZ17">
        <v>-1111456128</v>
      </c>
      <c r="NA17">
        <v>-1673683072</v>
      </c>
      <c r="NB17">
        <v>-463069568</v>
      </c>
      <c r="NC17">
        <v>-297192032</v>
      </c>
      <c r="ND17">
        <v>-1116464256</v>
      </c>
      <c r="NE17">
        <v>-1522422656</v>
      </c>
      <c r="NF17">
        <v>-492012416</v>
      </c>
      <c r="NG17">
        <v>-233328816</v>
      </c>
      <c r="NH17">
        <v>-1160709504</v>
      </c>
      <c r="NI17">
        <v>-1553100672</v>
      </c>
      <c r="NJ17">
        <v>-492407552</v>
      </c>
      <c r="NK17">
        <v>-111011016</v>
      </c>
      <c r="NL17">
        <v>-1127372544</v>
      </c>
      <c r="NM17">
        <v>-1516382464</v>
      </c>
      <c r="NN17">
        <v>-399712512</v>
      </c>
      <c r="NO17">
        <v>25585358</v>
      </c>
      <c r="NP17">
        <v>-1192648832</v>
      </c>
      <c r="NQ17">
        <v>-1616497152</v>
      </c>
      <c r="NR17">
        <v>-368744160</v>
      </c>
      <c r="NS17">
        <v>177747584</v>
      </c>
      <c r="NT17">
        <v>-1289232896</v>
      </c>
      <c r="NU17">
        <v>-555872576</v>
      </c>
      <c r="NV17">
        <v>-2088245888</v>
      </c>
      <c r="NW17">
        <v>-892803968</v>
      </c>
      <c r="NX17">
        <v>-68277824</v>
      </c>
      <c r="NY17">
        <v>-509614880</v>
      </c>
      <c r="NZ17">
        <v>-1895421824</v>
      </c>
      <c r="OA17">
        <v>-889569152</v>
      </c>
      <c r="OB17">
        <v>-183460320</v>
      </c>
      <c r="OC17">
        <v>-564624640</v>
      </c>
      <c r="OD17">
        <v>-1649100672</v>
      </c>
      <c r="OE17">
        <v>-865489984</v>
      </c>
      <c r="OF17">
        <v>38601936</v>
      </c>
      <c r="OG17">
        <v>-455152192</v>
      </c>
      <c r="OH17">
        <v>-1677978496</v>
      </c>
      <c r="OI17">
        <v>-896507904</v>
      </c>
      <c r="OJ17">
        <v>70327072</v>
      </c>
      <c r="OK17">
        <v>-486093504</v>
      </c>
      <c r="OL17">
        <v>-1611063424</v>
      </c>
      <c r="OM17">
        <v>-818096448</v>
      </c>
      <c r="ON17">
        <v>5962099</v>
      </c>
      <c r="OO17">
        <v>-407628704</v>
      </c>
      <c r="OP17">
        <v>-1600881792</v>
      </c>
      <c r="OQ17">
        <v>-779210240</v>
      </c>
      <c r="OR17">
        <v>141104096</v>
      </c>
      <c r="OS17">
        <v>-518232512</v>
      </c>
      <c r="OT17">
        <v>-1546696576</v>
      </c>
      <c r="OU17">
        <v>-862217984</v>
      </c>
      <c r="OV17">
        <v>424593376</v>
      </c>
      <c r="OW17">
        <v>-561622592</v>
      </c>
      <c r="OX17">
        <v>-1653356928</v>
      </c>
      <c r="OY17">
        <v>-993853888</v>
      </c>
      <c r="OZ17">
        <v>496307904</v>
      </c>
      <c r="PA17">
        <v>-2094661120</v>
      </c>
      <c r="PB17">
        <v>-519629280</v>
      </c>
      <c r="PC17">
        <v>-316897056</v>
      </c>
      <c r="PD17">
        <v>-1333210624</v>
      </c>
      <c r="PE17">
        <v>-1826444160</v>
      </c>
      <c r="PF17">
        <v>-574342144</v>
      </c>
      <c r="PG17">
        <v>-371558944</v>
      </c>
      <c r="PH17">
        <v>-1174431488</v>
      </c>
      <c r="PI17">
        <v>-1649292672</v>
      </c>
      <c r="PJ17">
        <v>-551272512</v>
      </c>
      <c r="PK17">
        <v>-321274720</v>
      </c>
      <c r="PL17">
        <v>-1166312320</v>
      </c>
      <c r="PM17">
        <v>-1660161664</v>
      </c>
      <c r="PN17">
        <v>-508066880</v>
      </c>
      <c r="PO17">
        <v>-292587520</v>
      </c>
      <c r="PP17">
        <v>-1097632896</v>
      </c>
      <c r="PQ17">
        <v>-1635499520</v>
      </c>
      <c r="PR17">
        <v>-463308352</v>
      </c>
      <c r="PS17">
        <v>-90335352</v>
      </c>
      <c r="PT17">
        <v>-1133705472</v>
      </c>
      <c r="PU17">
        <v>-1503668096</v>
      </c>
      <c r="PV17">
        <v>-463547872</v>
      </c>
      <c r="PW17">
        <v>-76238608</v>
      </c>
      <c r="PX17">
        <v>-1078811648</v>
      </c>
      <c r="PY17">
        <v>-1446073088</v>
      </c>
      <c r="PZ17">
        <v>-430892288</v>
      </c>
      <c r="QA17">
        <v>-80764056</v>
      </c>
      <c r="QB17">
        <v>-1166216704</v>
      </c>
      <c r="QC17">
        <v>-1609172736</v>
      </c>
      <c r="QD17">
        <v>-375946240</v>
      </c>
      <c r="QE17">
        <v>133927368</v>
      </c>
      <c r="QF17">
        <v>-1361228672</v>
      </c>
      <c r="QG17">
        <v>-518237088</v>
      </c>
      <c r="QH17">
        <v>-2066913920</v>
      </c>
      <c r="QI17">
        <v>-1049715520</v>
      </c>
      <c r="QJ17">
        <v>25985596</v>
      </c>
      <c r="QK17">
        <v>-560721152</v>
      </c>
      <c r="QL17">
        <v>-1914931072</v>
      </c>
      <c r="QM17">
        <v>-879135232</v>
      </c>
      <c r="QN17">
        <v>76509216</v>
      </c>
      <c r="QO17">
        <v>-572948288</v>
      </c>
      <c r="QP17">
        <v>-1751036416</v>
      </c>
      <c r="QQ17">
        <v>-926102208</v>
      </c>
      <c r="QR17">
        <v>87733616</v>
      </c>
      <c r="QS17">
        <v>-582906560</v>
      </c>
      <c r="QT17">
        <v>-1538525696</v>
      </c>
      <c r="QU17">
        <v>-857637248</v>
      </c>
      <c r="QV17">
        <v>100776360</v>
      </c>
      <c r="QW17">
        <v>-435986304</v>
      </c>
      <c r="QX17">
        <v>-1531154688</v>
      </c>
      <c r="QY17">
        <v>-837318656</v>
      </c>
      <c r="QZ17">
        <v>169448848</v>
      </c>
      <c r="RA17">
        <v>-558780480</v>
      </c>
      <c r="RB17">
        <v>-1516964608</v>
      </c>
      <c r="RC17">
        <v>-833662656</v>
      </c>
      <c r="RD17">
        <v>206228128</v>
      </c>
      <c r="RE17">
        <v>-453949088</v>
      </c>
      <c r="RF17">
        <v>-1509316224</v>
      </c>
      <c r="RG17">
        <v>-800376832</v>
      </c>
      <c r="RH17">
        <v>504698976</v>
      </c>
      <c r="RI17">
        <v>-473901440</v>
      </c>
      <c r="RJ17">
        <v>-1680739712</v>
      </c>
      <c r="RK17">
        <v>-1020348096</v>
      </c>
      <c r="RL17">
        <v>509980096</v>
      </c>
      <c r="RM17">
        <v>-1884726528</v>
      </c>
      <c r="RN17">
        <v>-502086784</v>
      </c>
      <c r="RO17">
        <v>-338683328</v>
      </c>
      <c r="RP17">
        <v>-1244986752</v>
      </c>
      <c r="RQ17">
        <v>-1822926080</v>
      </c>
      <c r="RR17">
        <v>-444637408</v>
      </c>
      <c r="RS17">
        <v>-230769056</v>
      </c>
      <c r="RT17">
        <v>-1205001984</v>
      </c>
      <c r="RU17">
        <v>-1647039744</v>
      </c>
      <c r="RV17">
        <v>-475154240</v>
      </c>
      <c r="RW17">
        <v>-304533088</v>
      </c>
      <c r="RX17">
        <v>-1213190656</v>
      </c>
      <c r="RY17">
        <v>-1485262848</v>
      </c>
      <c r="RZ17">
        <v>-444910688</v>
      </c>
      <c r="SA17">
        <v>-136801872</v>
      </c>
      <c r="SB17">
        <v>-1123393536</v>
      </c>
      <c r="SC17">
        <v>-1606134272</v>
      </c>
      <c r="SD17">
        <v>-431482176</v>
      </c>
      <c r="SE17">
        <v>-168363568</v>
      </c>
      <c r="SF17">
        <v>-1131711360</v>
      </c>
      <c r="SG17">
        <v>-1480420352</v>
      </c>
      <c r="SH17">
        <v>-473682080</v>
      </c>
      <c r="SI17">
        <v>-143458304</v>
      </c>
      <c r="SJ17">
        <v>-1168273024</v>
      </c>
      <c r="SK17">
        <v>-1477259648</v>
      </c>
      <c r="SL17">
        <v>-461957952</v>
      </c>
      <c r="SM17">
        <v>7341656.5</v>
      </c>
      <c r="SN17">
        <v>-1246627840</v>
      </c>
      <c r="SO17">
        <v>-1564000384</v>
      </c>
      <c r="SP17">
        <v>-391398432</v>
      </c>
      <c r="SQ17">
        <v>92875008</v>
      </c>
      <c r="SR17">
        <v>-1402202624</v>
      </c>
      <c r="SS17">
        <v>-546273024</v>
      </c>
      <c r="ST17">
        <v>-2010830848</v>
      </c>
      <c r="SU17">
        <v>-971820096</v>
      </c>
      <c r="SV17">
        <v>280885248</v>
      </c>
      <c r="SW17">
        <v>-537175808</v>
      </c>
      <c r="SX17">
        <v>-1788490112</v>
      </c>
      <c r="SY17">
        <v>-1036653696</v>
      </c>
      <c r="SZ17">
        <v>24206680</v>
      </c>
      <c r="TA17">
        <v>-511823232</v>
      </c>
      <c r="TB17">
        <v>-1697891712</v>
      </c>
      <c r="TC17">
        <v>-889749760</v>
      </c>
      <c r="TD17">
        <v>72857368</v>
      </c>
      <c r="TE17">
        <v>-515313632</v>
      </c>
      <c r="TF17">
        <v>-1663401728</v>
      </c>
      <c r="TG17">
        <v>-865766592</v>
      </c>
      <c r="TH17">
        <v>102922144</v>
      </c>
      <c r="TI17">
        <v>-505321600</v>
      </c>
      <c r="TJ17">
        <v>-1561105408</v>
      </c>
      <c r="TK17">
        <v>-1027144576</v>
      </c>
      <c r="TL17">
        <v>220321776</v>
      </c>
      <c r="TM17">
        <v>-519474240</v>
      </c>
      <c r="TN17">
        <v>-1507036416</v>
      </c>
      <c r="TO17">
        <v>-924148096</v>
      </c>
      <c r="TP17">
        <v>227778864</v>
      </c>
      <c r="TQ17">
        <v>-475685632</v>
      </c>
      <c r="TR17">
        <v>-1571228928</v>
      </c>
      <c r="TS17">
        <v>-897272256</v>
      </c>
      <c r="TT17">
        <v>330461280</v>
      </c>
      <c r="TU17">
        <v>-477235808</v>
      </c>
      <c r="TV17">
        <v>-1795440256</v>
      </c>
      <c r="TW17">
        <v>-1004280064</v>
      </c>
      <c r="TX17">
        <v>584312576</v>
      </c>
      <c r="TY17">
        <v>-1946152448</v>
      </c>
      <c r="TZ17">
        <v>-526432224</v>
      </c>
      <c r="UA17">
        <v>-188288016</v>
      </c>
      <c r="UB17">
        <v>-1218845952</v>
      </c>
      <c r="UC17">
        <v>-1802939520</v>
      </c>
      <c r="UD17">
        <v>-435556640</v>
      </c>
      <c r="UE17">
        <v>-275979168</v>
      </c>
      <c r="UF17">
        <v>-1188280960</v>
      </c>
      <c r="UG17">
        <v>-1554891520</v>
      </c>
      <c r="UH17">
        <v>-434321760</v>
      </c>
      <c r="UI17">
        <v>-274671936</v>
      </c>
      <c r="UJ17">
        <v>-1219913600</v>
      </c>
      <c r="UK17">
        <v>-1537928448</v>
      </c>
      <c r="UL17">
        <v>-486242912</v>
      </c>
      <c r="UM17">
        <v>-190888208</v>
      </c>
      <c r="UN17">
        <v>-1207364224</v>
      </c>
      <c r="UO17">
        <v>-1479773312</v>
      </c>
      <c r="UP17">
        <v>-435362720</v>
      </c>
      <c r="UQ17">
        <v>-122012720</v>
      </c>
      <c r="UR17">
        <v>-1120737536</v>
      </c>
      <c r="US17">
        <v>-1461858304</v>
      </c>
      <c r="UT17">
        <v>-415121824</v>
      </c>
      <c r="UU17">
        <v>-26066228</v>
      </c>
      <c r="UV17">
        <v>-1145370880</v>
      </c>
      <c r="UW17">
        <v>-1497716864</v>
      </c>
      <c r="UX17">
        <v>-419787040</v>
      </c>
      <c r="UY17">
        <v>-66653516</v>
      </c>
      <c r="UZ17">
        <v>-1239968128</v>
      </c>
      <c r="VA17">
        <v>-1679366528</v>
      </c>
      <c r="VB17">
        <v>-404323968</v>
      </c>
      <c r="VC17">
        <v>74248152</v>
      </c>
      <c r="VD17">
        <v>-1332620416</v>
      </c>
      <c r="VE17">
        <v>-626341632</v>
      </c>
      <c r="VF17">
        <v>-2045650432</v>
      </c>
      <c r="VG17">
        <v>-1102014080</v>
      </c>
      <c r="VH17">
        <v>107727192</v>
      </c>
      <c r="VI17">
        <v>-511273248</v>
      </c>
      <c r="VJ17">
        <v>-1904156032</v>
      </c>
      <c r="VK17">
        <v>-960994560</v>
      </c>
      <c r="VL17">
        <v>237688944</v>
      </c>
      <c r="VM17">
        <v>-534369312</v>
      </c>
      <c r="VN17">
        <v>-1645784832</v>
      </c>
      <c r="VO17">
        <v>-900371840</v>
      </c>
      <c r="VP17">
        <v>192934016</v>
      </c>
      <c r="VQ17">
        <v>-488925120</v>
      </c>
      <c r="VR17">
        <v>-1531671168</v>
      </c>
      <c r="VS17">
        <v>-918383552</v>
      </c>
      <c r="VT17">
        <v>122237936</v>
      </c>
      <c r="VU17">
        <v>-607686144</v>
      </c>
      <c r="VV17">
        <v>-1584364800</v>
      </c>
      <c r="VW17">
        <v>-957125184</v>
      </c>
      <c r="VX17">
        <v>292984672</v>
      </c>
      <c r="VY17">
        <v>-457635008</v>
      </c>
      <c r="VZ17">
        <v>-1639227904</v>
      </c>
      <c r="WA17">
        <v>-869202112</v>
      </c>
      <c r="WB17">
        <v>359719264</v>
      </c>
      <c r="WC17">
        <v>-604750656</v>
      </c>
      <c r="WD17">
        <v>-1654938496</v>
      </c>
      <c r="WE17">
        <v>-929487488</v>
      </c>
      <c r="WF17">
        <v>438186880</v>
      </c>
      <c r="WG17">
        <v>-437811840</v>
      </c>
      <c r="WH17">
        <v>-1772816256</v>
      </c>
      <c r="WI17">
        <v>-1165720704</v>
      </c>
      <c r="WJ17">
        <v>701659264</v>
      </c>
      <c r="WK17">
        <v>-2039946112</v>
      </c>
      <c r="WL17">
        <v>-446941152</v>
      </c>
      <c r="WM17">
        <v>-153597600</v>
      </c>
      <c r="WN17">
        <v>-1419035008</v>
      </c>
      <c r="WO17">
        <v>-1726302720</v>
      </c>
      <c r="WP17">
        <v>-409818720</v>
      </c>
      <c r="WQ17">
        <v>-263195184</v>
      </c>
      <c r="WR17">
        <v>-1144431616</v>
      </c>
      <c r="WS17">
        <v>-1613031040</v>
      </c>
      <c r="WT17">
        <v>-377359520</v>
      </c>
      <c r="WU17">
        <v>-193957696</v>
      </c>
      <c r="WV17">
        <v>-1207869440</v>
      </c>
      <c r="WW17">
        <v>-1453705600</v>
      </c>
      <c r="WX17">
        <v>-477775104</v>
      </c>
      <c r="WY17">
        <v>-158708448</v>
      </c>
      <c r="WZ17">
        <v>-1134874752</v>
      </c>
      <c r="XA17">
        <v>-1488071680</v>
      </c>
      <c r="XB17">
        <v>-490495648</v>
      </c>
      <c r="XC17">
        <v>-242770592</v>
      </c>
      <c r="XD17">
        <v>-1220074880</v>
      </c>
      <c r="XE17">
        <v>-1567895936</v>
      </c>
      <c r="XF17">
        <v>-513098880</v>
      </c>
      <c r="XG17">
        <v>-95957968</v>
      </c>
      <c r="XH17">
        <v>-1209173888</v>
      </c>
      <c r="XI17">
        <v>-1588603776</v>
      </c>
      <c r="XJ17">
        <v>-419384096</v>
      </c>
      <c r="XK17">
        <v>8531711</v>
      </c>
      <c r="XL17">
        <v>-1241773568</v>
      </c>
      <c r="XM17">
        <v>-1721378944</v>
      </c>
      <c r="XN17">
        <v>-374653280</v>
      </c>
      <c r="XO17">
        <v>33232514</v>
      </c>
      <c r="XP17">
        <v>-1509522816</v>
      </c>
      <c r="XQ17">
        <v>-602460352</v>
      </c>
      <c r="XR17">
        <v>-2254530048</v>
      </c>
      <c r="XS17">
        <v>-1126079744</v>
      </c>
      <c r="XT17">
        <v>135101280</v>
      </c>
      <c r="XU17">
        <v>-606421888</v>
      </c>
      <c r="XV17">
        <v>-1833721088</v>
      </c>
      <c r="XW17">
        <v>-1012057728</v>
      </c>
      <c r="XX17">
        <v>175419840</v>
      </c>
      <c r="XY17">
        <v>-598458496</v>
      </c>
      <c r="XZ17">
        <v>-1692226944</v>
      </c>
      <c r="YA17">
        <v>-1001795392</v>
      </c>
      <c r="YB17">
        <v>164198448</v>
      </c>
      <c r="YC17">
        <v>-484422176</v>
      </c>
      <c r="YD17">
        <v>-1582452096</v>
      </c>
      <c r="YE17">
        <v>-915760448</v>
      </c>
      <c r="YF17">
        <v>175687616</v>
      </c>
      <c r="YG17">
        <v>-569101312</v>
      </c>
      <c r="YH17">
        <v>-1672918912</v>
      </c>
      <c r="YI17">
        <v>-992491072</v>
      </c>
      <c r="YJ17">
        <v>282406944</v>
      </c>
      <c r="YK17">
        <v>-495334208</v>
      </c>
      <c r="YL17">
        <v>-1637065728</v>
      </c>
      <c r="YM17">
        <v>-915693504</v>
      </c>
      <c r="YN17">
        <v>209422080</v>
      </c>
      <c r="YO17">
        <v>-531421856</v>
      </c>
      <c r="YP17">
        <v>-1618169600</v>
      </c>
      <c r="YQ17">
        <v>-918483264</v>
      </c>
      <c r="YR17">
        <v>416333184</v>
      </c>
      <c r="YS17">
        <v>-494440672</v>
      </c>
      <c r="YT17">
        <v>-1810102912</v>
      </c>
      <c r="YU17">
        <v>-1129955840</v>
      </c>
      <c r="YV17">
        <v>539222784</v>
      </c>
      <c r="YW17">
        <v>-1979803520</v>
      </c>
      <c r="YX17">
        <v>-640337856</v>
      </c>
      <c r="YY17">
        <v>-181667728</v>
      </c>
      <c r="YZ17">
        <v>-1398218496</v>
      </c>
      <c r="ZA17">
        <v>-1845871872</v>
      </c>
      <c r="ZB17">
        <v>-517126144</v>
      </c>
      <c r="ZC17">
        <v>-65865560</v>
      </c>
      <c r="ZD17">
        <v>-1261539840</v>
      </c>
      <c r="ZE17">
        <v>-1696285824</v>
      </c>
      <c r="ZF17">
        <v>-549572032</v>
      </c>
      <c r="ZG17">
        <v>-202263728</v>
      </c>
      <c r="ZH17">
        <v>-1227462400</v>
      </c>
      <c r="ZI17">
        <v>-1595221760</v>
      </c>
      <c r="ZJ17">
        <v>-545598976</v>
      </c>
      <c r="ZK17">
        <v>-113090512</v>
      </c>
      <c r="ZL17">
        <v>-1260442752</v>
      </c>
      <c r="ZM17">
        <v>-1451105024</v>
      </c>
      <c r="ZN17">
        <v>-532734784</v>
      </c>
      <c r="ZO17">
        <v>-113620632</v>
      </c>
      <c r="ZP17">
        <v>-1288705024</v>
      </c>
      <c r="ZQ17">
        <v>-1486608256</v>
      </c>
      <c r="ZR17">
        <v>-474152992</v>
      </c>
      <c r="ZS17">
        <v>26717310</v>
      </c>
      <c r="ZT17">
        <v>-1190137344</v>
      </c>
      <c r="ZU17">
        <v>-1654146688</v>
      </c>
      <c r="ZV17">
        <v>-418888416</v>
      </c>
      <c r="ZW17">
        <v>-113184832</v>
      </c>
      <c r="ZX17">
        <v>-1275769856</v>
      </c>
      <c r="ZY17">
        <v>-1661354752</v>
      </c>
      <c r="ZZ17">
        <v>-414931104</v>
      </c>
      <c r="AAA17">
        <v>223324896</v>
      </c>
      <c r="AAB17">
        <v>-1376591744</v>
      </c>
      <c r="AAC17">
        <v>-639020672</v>
      </c>
      <c r="AAD17">
        <v>-2114366336</v>
      </c>
      <c r="AAE17">
        <v>-1025608384</v>
      </c>
      <c r="AAF17">
        <v>277167968</v>
      </c>
      <c r="AAG17">
        <v>-518629312</v>
      </c>
      <c r="AAH17">
        <v>-1723304960</v>
      </c>
      <c r="AAI17">
        <v>-1044106304</v>
      </c>
      <c r="AAJ17">
        <v>287130688</v>
      </c>
      <c r="AAK17">
        <v>-533891168</v>
      </c>
      <c r="AAL17">
        <v>-1801725696</v>
      </c>
      <c r="AAM17">
        <v>-1069711488</v>
      </c>
      <c r="AAN17">
        <v>230293360</v>
      </c>
      <c r="AAO17">
        <v>-540856512</v>
      </c>
      <c r="AAP17">
        <v>-1691933440</v>
      </c>
      <c r="AAQ17">
        <v>-1084218496</v>
      </c>
      <c r="AAR17">
        <v>262298416</v>
      </c>
      <c r="AAS17">
        <v>-592654080</v>
      </c>
      <c r="AAT17">
        <v>-1561217792</v>
      </c>
      <c r="AAU17">
        <v>-1016091264</v>
      </c>
      <c r="AAV17">
        <v>262461840</v>
      </c>
      <c r="AAW17">
        <v>-597374208</v>
      </c>
      <c r="AAX17">
        <v>-1767777152</v>
      </c>
      <c r="AAY17">
        <v>-1042368896</v>
      </c>
      <c r="AAZ17">
        <v>221934304</v>
      </c>
      <c r="ABA17">
        <v>-600327232</v>
      </c>
      <c r="ABB17">
        <v>-1855954816</v>
      </c>
      <c r="ABC17">
        <v>-1067965504</v>
      </c>
      <c r="ABD17">
        <v>443860000</v>
      </c>
      <c r="ABE17">
        <v>-473725216</v>
      </c>
      <c r="ABF17">
        <v>-1972942592</v>
      </c>
      <c r="ABG17">
        <v>-1210398976</v>
      </c>
      <c r="ABH17">
        <v>500748160</v>
      </c>
      <c r="ABI17">
        <v>-2027186432</v>
      </c>
      <c r="ABJ17">
        <v>-439889664</v>
      </c>
      <c r="ABK17">
        <v>-76886432</v>
      </c>
      <c r="ABL17">
        <v>-1510328576</v>
      </c>
      <c r="ABM17">
        <v>-1799247744</v>
      </c>
      <c r="ABN17">
        <v>-493795232</v>
      </c>
      <c r="ABO17">
        <v>-211978656</v>
      </c>
      <c r="ABP17">
        <v>-1362057344</v>
      </c>
      <c r="ABQ17">
        <v>-1686820608</v>
      </c>
      <c r="ABR17">
        <v>-523762080</v>
      </c>
      <c r="ABS17">
        <v>-156754784</v>
      </c>
      <c r="ABT17">
        <v>-1291942784</v>
      </c>
      <c r="ABU17">
        <v>-1627910784</v>
      </c>
      <c r="ABV17">
        <v>-485000896</v>
      </c>
      <c r="ABW17">
        <v>-245445088</v>
      </c>
      <c r="ABX17">
        <v>-1155625216</v>
      </c>
      <c r="ABY17">
        <v>-1600239872</v>
      </c>
      <c r="ABZ17">
        <v>-433668416</v>
      </c>
      <c r="ACA17">
        <v>-64301320</v>
      </c>
      <c r="ACB17">
        <v>-1249399680</v>
      </c>
      <c r="ACC17">
        <v>-1572163584</v>
      </c>
      <c r="ACD17">
        <v>-483104064</v>
      </c>
      <c r="ACE17">
        <v>-9283725</v>
      </c>
      <c r="ACF17">
        <v>-1274240256</v>
      </c>
      <c r="ACG17">
        <v>-1688661120</v>
      </c>
      <c r="ACH17">
        <v>-562519424</v>
      </c>
      <c r="ACI17">
        <v>53045428</v>
      </c>
      <c r="ACJ17">
        <v>-1377569920</v>
      </c>
      <c r="ACK17">
        <v>-1833141120</v>
      </c>
      <c r="ACL17">
        <v>-501236704</v>
      </c>
      <c r="ACM17">
        <v>113969392</v>
      </c>
      <c r="ACN17">
        <v>-1788733824</v>
      </c>
      <c r="ACO17">
        <f t="shared" si="0"/>
        <v>-858516151.75651038</v>
      </c>
      <c r="ACQ17">
        <f t="shared" si="1"/>
        <v>4252083328</v>
      </c>
    </row>
    <row r="18" spans="1:771" x14ac:dyDescent="0.2">
      <c r="A18">
        <v>-680698688</v>
      </c>
      <c r="B18">
        <v>-985995712</v>
      </c>
      <c r="C18">
        <v>-591664576</v>
      </c>
      <c r="D18">
        <v>-2987162368</v>
      </c>
      <c r="E18">
        <v>-516508032</v>
      </c>
      <c r="F18">
        <v>-448935424</v>
      </c>
      <c r="G18">
        <v>-599630144</v>
      </c>
      <c r="H18">
        <v>-2573049600</v>
      </c>
      <c r="I18">
        <v>-617607552</v>
      </c>
      <c r="J18">
        <v>-412997280</v>
      </c>
      <c r="K18">
        <v>-735766272</v>
      </c>
      <c r="L18">
        <v>-2487677952</v>
      </c>
      <c r="M18">
        <v>-599869760</v>
      </c>
      <c r="N18">
        <v>-264595600</v>
      </c>
      <c r="O18">
        <v>-730448128</v>
      </c>
      <c r="P18">
        <v>-2320974336</v>
      </c>
      <c r="Q18">
        <v>-599329984</v>
      </c>
      <c r="R18">
        <v>-101858112</v>
      </c>
      <c r="S18">
        <v>-723147776</v>
      </c>
      <c r="T18">
        <v>-2066348672</v>
      </c>
      <c r="U18">
        <v>-599067584</v>
      </c>
      <c r="V18">
        <v>-66288304</v>
      </c>
      <c r="W18">
        <v>-532859328</v>
      </c>
      <c r="X18">
        <v>-2063217792</v>
      </c>
      <c r="Y18">
        <v>-492979936</v>
      </c>
      <c r="Z18">
        <v>-91788720</v>
      </c>
      <c r="AA18">
        <v>-684916416</v>
      </c>
      <c r="AB18">
        <v>-2337635328</v>
      </c>
      <c r="AC18">
        <v>-548550912</v>
      </c>
      <c r="AD18">
        <v>64053056</v>
      </c>
      <c r="AE18">
        <v>-826781120</v>
      </c>
      <c r="AF18">
        <v>-2773835520</v>
      </c>
      <c r="AG18">
        <v>-748370240</v>
      </c>
      <c r="AH18">
        <v>-476613696</v>
      </c>
      <c r="AI18">
        <v>-2692292608</v>
      </c>
      <c r="AJ18">
        <v>-1111233024</v>
      </c>
      <c r="AK18">
        <v>-435762976</v>
      </c>
      <c r="AL18">
        <v>-527140864</v>
      </c>
      <c r="AM18">
        <v>-2212185088</v>
      </c>
      <c r="AN18">
        <v>-976051712</v>
      </c>
      <c r="AO18">
        <v>-351051584</v>
      </c>
      <c r="AP18">
        <v>-545782016</v>
      </c>
      <c r="AQ18">
        <v>-1939193216</v>
      </c>
      <c r="AR18">
        <v>-950724800</v>
      </c>
      <c r="AS18">
        <v>-276319424</v>
      </c>
      <c r="AT18">
        <v>-640840512</v>
      </c>
      <c r="AU18">
        <v>-1835595904</v>
      </c>
      <c r="AV18">
        <v>-992308800</v>
      </c>
      <c r="AW18">
        <v>-81109768</v>
      </c>
      <c r="AX18">
        <v>-537857536</v>
      </c>
      <c r="AY18">
        <v>-1755849728</v>
      </c>
      <c r="AZ18">
        <v>-1026494528</v>
      </c>
      <c r="BA18">
        <v>-46161556</v>
      </c>
      <c r="BB18">
        <v>-533828928</v>
      </c>
      <c r="BC18">
        <v>-1769717120</v>
      </c>
      <c r="BD18">
        <v>-870085120</v>
      </c>
      <c r="BE18">
        <v>170402576</v>
      </c>
      <c r="BF18">
        <v>-479780160</v>
      </c>
      <c r="BG18">
        <v>-1840825344</v>
      </c>
      <c r="BH18">
        <v>-1126016128</v>
      </c>
      <c r="BI18">
        <v>149265936</v>
      </c>
      <c r="BJ18">
        <v>-534043296</v>
      </c>
      <c r="BK18">
        <v>-2003287296</v>
      </c>
      <c r="BL18">
        <v>-1188756608</v>
      </c>
      <c r="BM18">
        <v>-621963264</v>
      </c>
      <c r="BN18">
        <v>-677953664</v>
      </c>
      <c r="BO18">
        <v>-693739840</v>
      </c>
      <c r="BP18">
        <v>-2919274496</v>
      </c>
      <c r="BQ18">
        <v>-595756672</v>
      </c>
      <c r="BR18">
        <v>-533017248</v>
      </c>
      <c r="BS18">
        <v>-668162816</v>
      </c>
      <c r="BT18">
        <v>-2549298688</v>
      </c>
      <c r="BU18">
        <v>-523280704</v>
      </c>
      <c r="BV18">
        <v>-407511936</v>
      </c>
      <c r="BW18">
        <v>-714987904</v>
      </c>
      <c r="BX18">
        <v>-2297072896</v>
      </c>
      <c r="BY18">
        <v>-622001856</v>
      </c>
      <c r="BZ18">
        <v>-255972016</v>
      </c>
      <c r="CA18">
        <v>-724076288</v>
      </c>
      <c r="CB18">
        <v>-2199322368</v>
      </c>
      <c r="CC18">
        <v>-631163200</v>
      </c>
      <c r="CD18">
        <v>-219840272</v>
      </c>
      <c r="CE18">
        <v>-748351168</v>
      </c>
      <c r="CF18">
        <v>-2080306048</v>
      </c>
      <c r="CG18">
        <v>-571936832</v>
      </c>
      <c r="CH18">
        <v>-190776720</v>
      </c>
      <c r="CI18">
        <v>-612909696</v>
      </c>
      <c r="CJ18">
        <v>-2124918272</v>
      </c>
      <c r="CK18">
        <v>-536387424</v>
      </c>
      <c r="CL18">
        <v>-8022243</v>
      </c>
      <c r="CM18">
        <v>-625808192</v>
      </c>
      <c r="CN18">
        <v>-2149831168</v>
      </c>
      <c r="CO18">
        <v>-493472256</v>
      </c>
      <c r="CP18">
        <v>37952904</v>
      </c>
      <c r="CQ18">
        <v>-734068480</v>
      </c>
      <c r="CR18">
        <v>-2530845696</v>
      </c>
      <c r="CS18">
        <v>-666853056</v>
      </c>
      <c r="CT18">
        <v>-720482176</v>
      </c>
      <c r="CU18">
        <v>-2351710464</v>
      </c>
      <c r="CV18">
        <v>-949518656</v>
      </c>
      <c r="CW18">
        <v>-401758688</v>
      </c>
      <c r="CX18">
        <v>-472722176</v>
      </c>
      <c r="CY18">
        <v>-2077459456</v>
      </c>
      <c r="CZ18">
        <v>-1066813504</v>
      </c>
      <c r="DA18">
        <v>-266765632</v>
      </c>
      <c r="DB18">
        <v>-495977600</v>
      </c>
      <c r="DC18">
        <v>-1945909632</v>
      </c>
      <c r="DD18">
        <v>-896524736</v>
      </c>
      <c r="DE18">
        <v>-148048976</v>
      </c>
      <c r="DF18">
        <v>-572608960</v>
      </c>
      <c r="DG18">
        <v>-1822848000</v>
      </c>
      <c r="DH18">
        <v>-933389184</v>
      </c>
      <c r="DI18">
        <v>-113816152</v>
      </c>
      <c r="DJ18">
        <v>-465648032</v>
      </c>
      <c r="DK18">
        <v>-1789069312</v>
      </c>
      <c r="DL18">
        <v>-961008704</v>
      </c>
      <c r="DM18">
        <v>-78487544</v>
      </c>
      <c r="DN18">
        <v>-406345152</v>
      </c>
      <c r="DO18">
        <v>-1639187072</v>
      </c>
      <c r="DP18">
        <v>-930360128</v>
      </c>
      <c r="DQ18">
        <v>160345360</v>
      </c>
      <c r="DR18">
        <v>-521676832</v>
      </c>
      <c r="DS18">
        <v>-1842116608</v>
      </c>
      <c r="DT18">
        <v>-988343424</v>
      </c>
      <c r="DU18">
        <v>139476112</v>
      </c>
      <c r="DV18">
        <v>-698210624</v>
      </c>
      <c r="DW18">
        <v>-1832744960</v>
      </c>
      <c r="DX18">
        <v>-1062021440</v>
      </c>
      <c r="DY18">
        <v>-600478784</v>
      </c>
      <c r="DZ18">
        <v>-613414848</v>
      </c>
      <c r="EA18">
        <v>-744047296</v>
      </c>
      <c r="EB18">
        <v>-2661547008</v>
      </c>
      <c r="EC18">
        <v>-537189440</v>
      </c>
      <c r="ED18">
        <v>-479489472</v>
      </c>
      <c r="EE18">
        <v>-590954560</v>
      </c>
      <c r="EF18">
        <v>-2406160128</v>
      </c>
      <c r="EG18">
        <v>-589054656</v>
      </c>
      <c r="EH18">
        <v>-382665024</v>
      </c>
      <c r="EI18">
        <v>-829186432</v>
      </c>
      <c r="EJ18">
        <v>-2236613120</v>
      </c>
      <c r="EK18">
        <v>-496033184</v>
      </c>
      <c r="EL18">
        <v>-316419904</v>
      </c>
      <c r="EM18">
        <v>-703038208</v>
      </c>
      <c r="EN18">
        <v>-2087991680</v>
      </c>
      <c r="EO18">
        <v>-591554560</v>
      </c>
      <c r="EP18">
        <v>-209500000</v>
      </c>
      <c r="EQ18">
        <v>-650366400</v>
      </c>
      <c r="ER18">
        <v>-2094085248</v>
      </c>
      <c r="ES18">
        <v>-589480064</v>
      </c>
      <c r="ET18">
        <v>-129031800</v>
      </c>
      <c r="EU18">
        <v>-608846848</v>
      </c>
      <c r="EV18">
        <v>-2024255488</v>
      </c>
      <c r="EW18">
        <v>-574595968</v>
      </c>
      <c r="EX18">
        <v>-80657120</v>
      </c>
      <c r="EY18">
        <v>-673015744</v>
      </c>
      <c r="EZ18">
        <v>-2115035392</v>
      </c>
      <c r="FA18">
        <v>-570424768</v>
      </c>
      <c r="FB18">
        <v>-25649618</v>
      </c>
      <c r="FC18">
        <v>-827323072</v>
      </c>
      <c r="FD18">
        <v>-2351481088</v>
      </c>
      <c r="FE18">
        <v>-367790112</v>
      </c>
      <c r="FF18">
        <v>-592062976</v>
      </c>
      <c r="FG18">
        <v>-2447106304</v>
      </c>
      <c r="FH18">
        <v>-1017833664</v>
      </c>
      <c r="FI18">
        <v>-312916320</v>
      </c>
      <c r="FJ18">
        <v>-607730368</v>
      </c>
      <c r="FK18">
        <v>-1997203584</v>
      </c>
      <c r="FL18">
        <v>-983774080</v>
      </c>
      <c r="FM18">
        <v>-184068160</v>
      </c>
      <c r="FN18">
        <v>-506946944</v>
      </c>
      <c r="FO18">
        <v>-1887094528</v>
      </c>
      <c r="FP18">
        <v>-890416000</v>
      </c>
      <c r="FQ18">
        <v>-227901248</v>
      </c>
      <c r="FR18">
        <v>-536739808</v>
      </c>
      <c r="FS18">
        <v>-1786227072</v>
      </c>
      <c r="FT18">
        <v>-932486016</v>
      </c>
      <c r="FU18">
        <v>-125102472</v>
      </c>
      <c r="FV18">
        <v>-572622400</v>
      </c>
      <c r="FW18">
        <v>-1754594304</v>
      </c>
      <c r="FX18">
        <v>-899278464</v>
      </c>
      <c r="FY18">
        <v>-93454192</v>
      </c>
      <c r="FZ18">
        <v>-542233408</v>
      </c>
      <c r="GA18">
        <v>-1568200704</v>
      </c>
      <c r="GB18">
        <v>-850456768</v>
      </c>
      <c r="GC18">
        <v>-62000704</v>
      </c>
      <c r="GD18">
        <v>-464725408</v>
      </c>
      <c r="GE18">
        <v>-1737965312</v>
      </c>
      <c r="GF18">
        <v>-966459584</v>
      </c>
      <c r="GG18">
        <v>173583120</v>
      </c>
      <c r="GH18">
        <v>-556904832</v>
      </c>
      <c r="GI18">
        <v>-1954094976</v>
      </c>
      <c r="GJ18">
        <v>-989575872</v>
      </c>
      <c r="GK18">
        <v>-612248000</v>
      </c>
      <c r="GL18">
        <v>-589961152</v>
      </c>
      <c r="GM18">
        <v>-671226752</v>
      </c>
      <c r="GN18">
        <v>-2537298688</v>
      </c>
      <c r="GO18">
        <v>-641996160</v>
      </c>
      <c r="GP18">
        <v>-657350528</v>
      </c>
      <c r="GQ18">
        <v>-651793920</v>
      </c>
      <c r="GR18">
        <v>-2281669888</v>
      </c>
      <c r="GS18">
        <v>-534835776</v>
      </c>
      <c r="GT18">
        <v>-249986160</v>
      </c>
      <c r="GU18">
        <v>-705836544</v>
      </c>
      <c r="GV18">
        <v>-2102007936</v>
      </c>
      <c r="GW18">
        <v>-546614144</v>
      </c>
      <c r="GX18">
        <v>-274388352</v>
      </c>
      <c r="GY18">
        <v>-651644288</v>
      </c>
      <c r="GZ18">
        <v>-1914121088</v>
      </c>
      <c r="HA18">
        <v>-604567552</v>
      </c>
      <c r="HB18">
        <v>-91959432</v>
      </c>
      <c r="HC18">
        <v>-626329152</v>
      </c>
      <c r="HD18">
        <v>-1945766656</v>
      </c>
      <c r="HE18">
        <v>-621712256</v>
      </c>
      <c r="HF18">
        <v>-174335248</v>
      </c>
      <c r="HG18">
        <v>-611176768</v>
      </c>
      <c r="HH18">
        <v>-1925542272</v>
      </c>
      <c r="HI18">
        <v>-584200640</v>
      </c>
      <c r="HJ18">
        <v>-93785584</v>
      </c>
      <c r="HK18">
        <v>-739230848</v>
      </c>
      <c r="HL18">
        <v>-2070333184</v>
      </c>
      <c r="HM18">
        <v>-510448384</v>
      </c>
      <c r="HN18">
        <v>-104095552</v>
      </c>
      <c r="HO18">
        <v>-708913728</v>
      </c>
      <c r="HP18">
        <v>-2433056768</v>
      </c>
      <c r="HQ18">
        <v>-550333184</v>
      </c>
      <c r="HR18">
        <v>-628715200</v>
      </c>
      <c r="HS18">
        <v>-2277308928</v>
      </c>
      <c r="HT18">
        <v>-1044689792</v>
      </c>
      <c r="HU18">
        <v>-425040768</v>
      </c>
      <c r="HV18">
        <v>-672017472</v>
      </c>
      <c r="HW18">
        <v>-1936146560</v>
      </c>
      <c r="HX18">
        <v>-903552064</v>
      </c>
      <c r="HY18">
        <v>-227486080</v>
      </c>
      <c r="HZ18">
        <v>-537984512</v>
      </c>
      <c r="IA18">
        <v>-1815143040</v>
      </c>
      <c r="IB18">
        <v>-909618752</v>
      </c>
      <c r="IC18">
        <v>-39184436</v>
      </c>
      <c r="ID18">
        <v>-487289952</v>
      </c>
      <c r="IE18">
        <v>-1663415936</v>
      </c>
      <c r="IF18">
        <v>-862844096</v>
      </c>
      <c r="IG18">
        <v>-56094924</v>
      </c>
      <c r="IH18">
        <v>-524025312</v>
      </c>
      <c r="II18">
        <v>-1650276992</v>
      </c>
      <c r="IJ18">
        <v>-874637056</v>
      </c>
      <c r="IK18">
        <v>-89970272</v>
      </c>
      <c r="IL18">
        <v>-522774784</v>
      </c>
      <c r="IM18">
        <v>-1570901376</v>
      </c>
      <c r="IN18">
        <v>-906124864</v>
      </c>
      <c r="IO18">
        <v>44768512</v>
      </c>
      <c r="IP18">
        <v>-581756288</v>
      </c>
      <c r="IQ18">
        <v>-1747522304</v>
      </c>
      <c r="IR18">
        <v>-813638400</v>
      </c>
      <c r="IS18">
        <v>71234896</v>
      </c>
      <c r="IT18">
        <v>-623757056</v>
      </c>
      <c r="IU18">
        <v>-1774461184</v>
      </c>
      <c r="IV18">
        <v>-941369792</v>
      </c>
      <c r="IW18">
        <v>-550336256</v>
      </c>
      <c r="IX18">
        <v>-640146688</v>
      </c>
      <c r="IY18">
        <v>-760812736</v>
      </c>
      <c r="IZ18">
        <v>-2415167232</v>
      </c>
      <c r="JA18">
        <v>-507592608</v>
      </c>
      <c r="JB18">
        <v>-389003040</v>
      </c>
      <c r="JC18">
        <v>-602973248</v>
      </c>
      <c r="JD18">
        <v>-2323067136</v>
      </c>
      <c r="JE18">
        <v>-560589376</v>
      </c>
      <c r="JF18">
        <v>-313344704</v>
      </c>
      <c r="JG18">
        <v>-715564224</v>
      </c>
      <c r="JH18">
        <v>-2153179904</v>
      </c>
      <c r="JI18">
        <v>-550889792</v>
      </c>
      <c r="JJ18">
        <v>-268751648</v>
      </c>
      <c r="JK18">
        <v>-649376000</v>
      </c>
      <c r="JL18">
        <v>-1956962432</v>
      </c>
      <c r="JM18">
        <v>-552946752</v>
      </c>
      <c r="JN18">
        <v>-183539808</v>
      </c>
      <c r="JO18">
        <v>-694980288</v>
      </c>
      <c r="JP18">
        <v>-1844394112</v>
      </c>
      <c r="JQ18">
        <v>-553628288</v>
      </c>
      <c r="JR18">
        <v>-204236000</v>
      </c>
      <c r="JS18">
        <v>-525735040</v>
      </c>
      <c r="JT18">
        <v>-1945747584</v>
      </c>
      <c r="JU18">
        <v>-515164864</v>
      </c>
      <c r="JV18">
        <v>-23296140</v>
      </c>
      <c r="JW18">
        <v>-601830272</v>
      </c>
      <c r="JX18">
        <v>-1942702464</v>
      </c>
      <c r="JY18">
        <v>-462596768</v>
      </c>
      <c r="JZ18">
        <v>-63812488</v>
      </c>
      <c r="KA18">
        <v>-733623424</v>
      </c>
      <c r="KB18">
        <v>-2257453312</v>
      </c>
      <c r="KC18">
        <v>-347249632</v>
      </c>
      <c r="KD18">
        <v>-617777344</v>
      </c>
      <c r="KE18">
        <v>-2036653952</v>
      </c>
      <c r="KF18">
        <v>-986987328</v>
      </c>
      <c r="KG18">
        <v>-310483680</v>
      </c>
      <c r="KH18">
        <v>-550157568</v>
      </c>
      <c r="KI18">
        <v>-1816085248</v>
      </c>
      <c r="KJ18">
        <v>-919243520</v>
      </c>
      <c r="KK18">
        <v>-174075808</v>
      </c>
      <c r="KL18">
        <v>-548033088</v>
      </c>
      <c r="KM18">
        <v>-1685084800</v>
      </c>
      <c r="KN18">
        <v>-914580352</v>
      </c>
      <c r="KO18">
        <v>-101610608</v>
      </c>
      <c r="KP18">
        <v>-510544416</v>
      </c>
      <c r="KQ18">
        <v>-1551402112</v>
      </c>
      <c r="KR18">
        <v>-835000896</v>
      </c>
      <c r="KS18">
        <v>-135647744</v>
      </c>
      <c r="KT18">
        <v>-630116544</v>
      </c>
      <c r="KU18">
        <v>-1548515584</v>
      </c>
      <c r="KV18">
        <v>-844601920</v>
      </c>
      <c r="KW18">
        <v>-86697352</v>
      </c>
      <c r="KX18">
        <v>-532243840</v>
      </c>
      <c r="KY18">
        <v>-1604050432</v>
      </c>
      <c r="KZ18">
        <v>-924240832</v>
      </c>
      <c r="LA18">
        <v>-74120568</v>
      </c>
      <c r="LB18">
        <v>-524497344</v>
      </c>
      <c r="LC18">
        <v>-1658742656</v>
      </c>
      <c r="LD18">
        <v>-954015104</v>
      </c>
      <c r="LE18">
        <v>244105808</v>
      </c>
      <c r="LF18">
        <v>-380109728</v>
      </c>
      <c r="LG18">
        <v>-1783950336</v>
      </c>
      <c r="LH18">
        <v>-1074612608</v>
      </c>
      <c r="LI18">
        <v>-608121984</v>
      </c>
      <c r="LJ18">
        <v>-331640736</v>
      </c>
      <c r="LK18">
        <v>-826132416</v>
      </c>
      <c r="LL18">
        <v>-2325152256</v>
      </c>
      <c r="LM18">
        <v>-522413600</v>
      </c>
      <c r="LN18">
        <v>-455321632</v>
      </c>
      <c r="LO18">
        <v>-697885440</v>
      </c>
      <c r="LP18">
        <v>-2118326912</v>
      </c>
      <c r="LQ18">
        <v>-602575104</v>
      </c>
      <c r="LR18">
        <v>-259879488</v>
      </c>
      <c r="LS18">
        <v>-711788160</v>
      </c>
      <c r="LT18">
        <v>-2044080640</v>
      </c>
      <c r="LU18">
        <v>-584398016</v>
      </c>
      <c r="LV18">
        <v>-325234624</v>
      </c>
      <c r="LW18">
        <v>-706355008</v>
      </c>
      <c r="LX18">
        <v>-1908518528</v>
      </c>
      <c r="LY18">
        <v>-648941440</v>
      </c>
      <c r="LZ18">
        <v>-70889056</v>
      </c>
      <c r="MA18">
        <v>-593823616</v>
      </c>
      <c r="MB18">
        <v>-1876339456</v>
      </c>
      <c r="MC18">
        <v>-599877568</v>
      </c>
      <c r="MD18">
        <v>-154598208</v>
      </c>
      <c r="ME18">
        <v>-724504896</v>
      </c>
      <c r="MF18">
        <v>-1942468096</v>
      </c>
      <c r="MG18">
        <v>-527811136</v>
      </c>
      <c r="MH18">
        <v>-215111056</v>
      </c>
      <c r="MI18">
        <v>-706530880</v>
      </c>
      <c r="MJ18">
        <v>-2100449024</v>
      </c>
      <c r="MK18">
        <v>-573022592</v>
      </c>
      <c r="ML18">
        <v>71433328</v>
      </c>
      <c r="MM18">
        <v>-698449280</v>
      </c>
      <c r="MN18">
        <v>-2185623040</v>
      </c>
      <c r="MO18">
        <v>-163116400</v>
      </c>
      <c r="MP18">
        <v>-551727680</v>
      </c>
      <c r="MQ18">
        <v>-1997555200</v>
      </c>
      <c r="MR18">
        <v>-998940032</v>
      </c>
      <c r="MS18">
        <v>-147535872</v>
      </c>
      <c r="MT18">
        <v>-472691904</v>
      </c>
      <c r="MU18">
        <v>-1858893312</v>
      </c>
      <c r="MV18">
        <v>-976695936</v>
      </c>
      <c r="MW18">
        <v>-185976288</v>
      </c>
      <c r="MX18">
        <v>-623574464</v>
      </c>
      <c r="MY18">
        <v>-1596263552</v>
      </c>
      <c r="MZ18">
        <v>-885680960</v>
      </c>
      <c r="NA18">
        <v>-66866512</v>
      </c>
      <c r="NB18">
        <v>-468252896</v>
      </c>
      <c r="NC18">
        <v>-1618925824</v>
      </c>
      <c r="ND18">
        <v>-978629568</v>
      </c>
      <c r="NE18">
        <v>-131874624</v>
      </c>
      <c r="NF18">
        <v>-481421184</v>
      </c>
      <c r="NG18">
        <v>-1634928640</v>
      </c>
      <c r="NH18">
        <v>-908878592</v>
      </c>
      <c r="NI18">
        <v>-101261984</v>
      </c>
      <c r="NJ18">
        <v>-595270464</v>
      </c>
      <c r="NK18">
        <v>-1566780288</v>
      </c>
      <c r="NL18">
        <v>-864077056</v>
      </c>
      <c r="NM18">
        <v>12745191</v>
      </c>
      <c r="NN18">
        <v>-559932544</v>
      </c>
      <c r="NO18">
        <v>-1592944896</v>
      </c>
      <c r="NP18">
        <v>-905146944</v>
      </c>
      <c r="NQ18">
        <v>263452208</v>
      </c>
      <c r="NR18">
        <v>-585518144</v>
      </c>
      <c r="NS18">
        <v>-1824266496</v>
      </c>
      <c r="NT18">
        <v>-977492096</v>
      </c>
      <c r="NU18">
        <v>-542853632</v>
      </c>
      <c r="NV18">
        <v>-327192832</v>
      </c>
      <c r="NW18">
        <v>-823162304</v>
      </c>
      <c r="NX18">
        <v>-2281543168</v>
      </c>
      <c r="NY18">
        <v>-606136448</v>
      </c>
      <c r="NZ18">
        <v>-348781856</v>
      </c>
      <c r="OA18">
        <v>-653850496</v>
      </c>
      <c r="OB18">
        <v>-2029693952</v>
      </c>
      <c r="OC18">
        <v>-587421184</v>
      </c>
      <c r="OD18">
        <v>-208565296</v>
      </c>
      <c r="OE18">
        <v>-707285120</v>
      </c>
      <c r="OF18">
        <v>-2019828480</v>
      </c>
      <c r="OG18">
        <v>-557368000</v>
      </c>
      <c r="OH18">
        <v>-197794864</v>
      </c>
      <c r="OI18">
        <v>-601123712</v>
      </c>
      <c r="OJ18">
        <v>-1896511104</v>
      </c>
      <c r="OK18">
        <v>-540567104</v>
      </c>
      <c r="OL18">
        <v>-151592544</v>
      </c>
      <c r="OM18">
        <v>-630192128</v>
      </c>
      <c r="ON18">
        <v>-1789614976</v>
      </c>
      <c r="OO18">
        <v>-526141920</v>
      </c>
      <c r="OP18">
        <v>-166568896</v>
      </c>
      <c r="OQ18">
        <v>-500846400</v>
      </c>
      <c r="OR18">
        <v>-1887083264</v>
      </c>
      <c r="OS18">
        <v>-457263264</v>
      </c>
      <c r="OT18">
        <v>-108619632</v>
      </c>
      <c r="OU18">
        <v>-673131200</v>
      </c>
      <c r="OV18">
        <v>-1986247808</v>
      </c>
      <c r="OW18">
        <v>-511607584</v>
      </c>
      <c r="OX18">
        <v>191019744</v>
      </c>
      <c r="OY18">
        <v>-687525184</v>
      </c>
      <c r="OZ18">
        <v>-2184268544</v>
      </c>
      <c r="PA18">
        <v>-38866708</v>
      </c>
      <c r="PB18">
        <v>-505615488</v>
      </c>
      <c r="PC18">
        <v>-1971560064</v>
      </c>
      <c r="PD18">
        <v>-1016360640</v>
      </c>
      <c r="PE18">
        <v>-72286288</v>
      </c>
      <c r="PF18">
        <v>-562213824</v>
      </c>
      <c r="PG18">
        <v>-1793858304</v>
      </c>
      <c r="PH18">
        <v>-973347712</v>
      </c>
      <c r="PI18">
        <v>-164740656</v>
      </c>
      <c r="PJ18">
        <v>-523400960</v>
      </c>
      <c r="PK18">
        <v>-1660424704</v>
      </c>
      <c r="PL18">
        <v>-926076864</v>
      </c>
      <c r="PM18">
        <v>-18278600</v>
      </c>
      <c r="PN18">
        <v>-544478080</v>
      </c>
      <c r="PO18">
        <v>-1514479104</v>
      </c>
      <c r="PP18">
        <v>-861297536</v>
      </c>
      <c r="PQ18">
        <v>-193849712</v>
      </c>
      <c r="PR18">
        <v>-515792384</v>
      </c>
      <c r="PS18">
        <v>-1487656064</v>
      </c>
      <c r="PT18">
        <v>-896347200</v>
      </c>
      <c r="PU18">
        <v>14173628</v>
      </c>
      <c r="PV18">
        <v>-547637248</v>
      </c>
      <c r="PW18">
        <v>-1572092928</v>
      </c>
      <c r="PX18">
        <v>-865299200</v>
      </c>
      <c r="PY18">
        <v>-20551956</v>
      </c>
      <c r="PZ18">
        <v>-538609920</v>
      </c>
      <c r="QA18">
        <v>-1614468608</v>
      </c>
      <c r="QB18">
        <v>-880274112</v>
      </c>
      <c r="QC18">
        <v>110971768</v>
      </c>
      <c r="QD18">
        <v>-440507584</v>
      </c>
      <c r="QE18">
        <v>-1816027520</v>
      </c>
      <c r="QF18">
        <v>-1025653632</v>
      </c>
      <c r="QG18">
        <v>-606955136</v>
      </c>
      <c r="QH18">
        <v>-328283520</v>
      </c>
      <c r="QI18">
        <v>-650783424</v>
      </c>
      <c r="QJ18">
        <v>-2310043136</v>
      </c>
      <c r="QK18">
        <v>-531343840</v>
      </c>
      <c r="QL18">
        <v>-114484512</v>
      </c>
      <c r="QM18">
        <v>-645948608</v>
      </c>
      <c r="QN18">
        <v>-2083927552</v>
      </c>
      <c r="QO18">
        <v>-545845248</v>
      </c>
      <c r="QP18">
        <v>-268683520</v>
      </c>
      <c r="QQ18">
        <v>-620226368</v>
      </c>
      <c r="QR18">
        <v>-1936953728</v>
      </c>
      <c r="QS18">
        <v>-541089344</v>
      </c>
      <c r="QT18">
        <v>-148715616</v>
      </c>
      <c r="QU18">
        <v>-558738624</v>
      </c>
      <c r="QV18">
        <v>-1967104896</v>
      </c>
      <c r="QW18">
        <v>-553515968</v>
      </c>
      <c r="QX18">
        <v>-228960784</v>
      </c>
      <c r="QY18">
        <v>-747533248</v>
      </c>
      <c r="QZ18">
        <v>-1887333248</v>
      </c>
      <c r="RA18">
        <v>-548807680</v>
      </c>
      <c r="RB18">
        <v>-87400624</v>
      </c>
      <c r="RC18">
        <v>-553365760</v>
      </c>
      <c r="RD18">
        <v>-1888774912</v>
      </c>
      <c r="RE18">
        <v>-563763200</v>
      </c>
      <c r="RF18">
        <v>-55496824</v>
      </c>
      <c r="RG18">
        <v>-622786304</v>
      </c>
      <c r="RH18">
        <v>-2015337984</v>
      </c>
      <c r="RI18">
        <v>-578340224</v>
      </c>
      <c r="RJ18">
        <v>55427792</v>
      </c>
      <c r="RK18">
        <v>-626844480</v>
      </c>
      <c r="RL18">
        <v>-2201937152</v>
      </c>
      <c r="RM18">
        <v>-137199424</v>
      </c>
      <c r="RN18">
        <v>-567471680</v>
      </c>
      <c r="RO18">
        <v>-1909434752</v>
      </c>
      <c r="RP18">
        <v>-1021020096</v>
      </c>
      <c r="RQ18">
        <v>-106208184</v>
      </c>
      <c r="RR18">
        <v>-679315520</v>
      </c>
      <c r="RS18">
        <v>-1872225024</v>
      </c>
      <c r="RT18">
        <v>-983689280</v>
      </c>
      <c r="RU18">
        <v>-99229048</v>
      </c>
      <c r="RV18">
        <v>-528651040</v>
      </c>
      <c r="RW18">
        <v>-1624981120</v>
      </c>
      <c r="RX18">
        <v>-906884800</v>
      </c>
      <c r="RY18">
        <v>-80353128</v>
      </c>
      <c r="RZ18">
        <v>-575782848</v>
      </c>
      <c r="SA18">
        <v>-1596441472</v>
      </c>
      <c r="SB18">
        <v>-969675072</v>
      </c>
      <c r="SC18">
        <v>-17616384</v>
      </c>
      <c r="SD18">
        <v>-467870624</v>
      </c>
      <c r="SE18">
        <v>-1561611008</v>
      </c>
      <c r="SF18">
        <v>-841931008</v>
      </c>
      <c r="SG18">
        <v>14963781</v>
      </c>
      <c r="SH18">
        <v>-575776064</v>
      </c>
      <c r="SI18">
        <v>-1495029376</v>
      </c>
      <c r="SJ18">
        <v>-906652224</v>
      </c>
      <c r="SK18">
        <v>14629571</v>
      </c>
      <c r="SL18">
        <v>-483603712</v>
      </c>
      <c r="SM18">
        <v>-1718300160</v>
      </c>
      <c r="SN18">
        <v>-935805568</v>
      </c>
      <c r="SO18">
        <v>74945640</v>
      </c>
      <c r="SP18">
        <v>-513396512</v>
      </c>
      <c r="SQ18">
        <v>-1753333632</v>
      </c>
      <c r="SR18">
        <v>-1209583744</v>
      </c>
      <c r="SS18">
        <v>-656916160</v>
      </c>
      <c r="ST18">
        <v>-237502032</v>
      </c>
      <c r="SU18">
        <v>-741803456</v>
      </c>
      <c r="SV18">
        <v>-2214982656</v>
      </c>
      <c r="SW18">
        <v>-543714560</v>
      </c>
      <c r="SX18">
        <v>-96870728</v>
      </c>
      <c r="SY18">
        <v>-651894208</v>
      </c>
      <c r="SZ18">
        <v>-1985265792</v>
      </c>
      <c r="TA18">
        <v>-551747968</v>
      </c>
      <c r="TB18">
        <v>-172173216</v>
      </c>
      <c r="TC18">
        <v>-612129984</v>
      </c>
      <c r="TD18">
        <v>-1907053568</v>
      </c>
      <c r="TE18">
        <v>-554425024</v>
      </c>
      <c r="TF18">
        <v>-183139776</v>
      </c>
      <c r="TG18">
        <v>-690234432</v>
      </c>
      <c r="TH18">
        <v>-1882233344</v>
      </c>
      <c r="TI18">
        <v>-608005888</v>
      </c>
      <c r="TJ18">
        <v>-197443280</v>
      </c>
      <c r="TK18">
        <v>-692562240</v>
      </c>
      <c r="TL18">
        <v>-1982603520</v>
      </c>
      <c r="TM18">
        <v>-525750048</v>
      </c>
      <c r="TN18">
        <v>-170108400</v>
      </c>
      <c r="TO18">
        <v>-777124096</v>
      </c>
      <c r="TP18">
        <v>-1946215680</v>
      </c>
      <c r="TQ18">
        <v>-569028416</v>
      </c>
      <c r="TR18">
        <v>-90703520</v>
      </c>
      <c r="TS18">
        <v>-680758272</v>
      </c>
      <c r="TT18">
        <v>-2057782528</v>
      </c>
      <c r="TU18">
        <v>-484007936</v>
      </c>
      <c r="TV18">
        <v>37796300</v>
      </c>
      <c r="TW18">
        <v>-664482368</v>
      </c>
      <c r="TX18">
        <v>-2300809728</v>
      </c>
      <c r="TY18">
        <v>49705448</v>
      </c>
      <c r="TZ18">
        <v>-636883072</v>
      </c>
      <c r="UA18">
        <v>-1812197888</v>
      </c>
      <c r="UB18">
        <v>-1008001664</v>
      </c>
      <c r="UC18">
        <v>-88366624</v>
      </c>
      <c r="UD18">
        <v>-494598816</v>
      </c>
      <c r="UE18">
        <v>-1755795968</v>
      </c>
      <c r="UF18">
        <v>-945289536</v>
      </c>
      <c r="UG18">
        <v>-32281296</v>
      </c>
      <c r="UH18">
        <v>-388826752</v>
      </c>
      <c r="UI18">
        <v>-1625526656</v>
      </c>
      <c r="UJ18">
        <v>-1024172928</v>
      </c>
      <c r="UK18">
        <v>-17104762</v>
      </c>
      <c r="UL18">
        <v>-522859616</v>
      </c>
      <c r="UM18">
        <v>-1568204160</v>
      </c>
      <c r="UN18">
        <v>-985965760</v>
      </c>
      <c r="UO18">
        <v>-48242364</v>
      </c>
      <c r="UP18">
        <v>-535992800</v>
      </c>
      <c r="UQ18">
        <v>-1693564544</v>
      </c>
      <c r="UR18">
        <v>-976939200</v>
      </c>
      <c r="US18">
        <v>66066216</v>
      </c>
      <c r="UT18">
        <v>-617812224</v>
      </c>
      <c r="UU18">
        <v>-1643866752</v>
      </c>
      <c r="UV18">
        <v>-859585088</v>
      </c>
      <c r="UW18">
        <v>33955260</v>
      </c>
      <c r="UX18">
        <v>-546246144</v>
      </c>
      <c r="UY18">
        <v>-1733898880</v>
      </c>
      <c r="UZ18">
        <v>-920386752</v>
      </c>
      <c r="VA18">
        <v>40352512</v>
      </c>
      <c r="VB18">
        <v>-489970048</v>
      </c>
      <c r="VC18">
        <v>-1847733120</v>
      </c>
      <c r="VD18">
        <v>-1069544704</v>
      </c>
      <c r="VE18">
        <v>-782488576</v>
      </c>
      <c r="VF18">
        <v>-70370432</v>
      </c>
      <c r="VG18">
        <v>-722124288</v>
      </c>
      <c r="VH18">
        <v>-2290306304</v>
      </c>
      <c r="VI18">
        <v>-629707712</v>
      </c>
      <c r="VJ18">
        <v>-134768560</v>
      </c>
      <c r="VK18">
        <v>-768491712</v>
      </c>
      <c r="VL18">
        <v>-2043090432</v>
      </c>
      <c r="VM18">
        <v>-608170944</v>
      </c>
      <c r="VN18">
        <v>-124923064</v>
      </c>
      <c r="VO18">
        <v>-635431232</v>
      </c>
      <c r="VP18">
        <v>-2125858176</v>
      </c>
      <c r="VQ18">
        <v>-494485408</v>
      </c>
      <c r="VR18">
        <v>-169736080</v>
      </c>
      <c r="VS18">
        <v>-741139136</v>
      </c>
      <c r="VT18">
        <v>-1919125504</v>
      </c>
      <c r="VU18">
        <v>-645727488</v>
      </c>
      <c r="VV18">
        <v>-52353472</v>
      </c>
      <c r="VW18">
        <v>-712041344</v>
      </c>
      <c r="VX18">
        <v>-1909811584</v>
      </c>
      <c r="VY18">
        <v>-513659584</v>
      </c>
      <c r="VZ18">
        <v>-157894432</v>
      </c>
      <c r="WA18">
        <v>-667683392</v>
      </c>
      <c r="WB18">
        <v>-1945978880</v>
      </c>
      <c r="WC18">
        <v>-574905856</v>
      </c>
      <c r="WD18">
        <v>-57088316</v>
      </c>
      <c r="WE18">
        <v>-685022912</v>
      </c>
      <c r="WF18">
        <v>-2116503168</v>
      </c>
      <c r="WG18">
        <v>-609404864</v>
      </c>
      <c r="WH18">
        <v>-105624928</v>
      </c>
      <c r="WI18">
        <v>-726631936</v>
      </c>
      <c r="WJ18">
        <v>-2443835904</v>
      </c>
      <c r="WK18">
        <v>35663700</v>
      </c>
      <c r="WL18">
        <v>-600742400</v>
      </c>
      <c r="WM18">
        <v>-1831727744</v>
      </c>
      <c r="WN18">
        <v>-977553792</v>
      </c>
      <c r="WO18">
        <v>-13288835</v>
      </c>
      <c r="WP18">
        <v>-599948288</v>
      </c>
      <c r="WQ18">
        <v>-1752911616</v>
      </c>
      <c r="WR18">
        <v>-969531072</v>
      </c>
      <c r="WS18">
        <v>56733180</v>
      </c>
      <c r="WT18">
        <v>-467083104</v>
      </c>
      <c r="WU18">
        <v>-1610815744</v>
      </c>
      <c r="WV18">
        <v>-1007751232</v>
      </c>
      <c r="WW18">
        <v>19144570</v>
      </c>
      <c r="WX18">
        <v>-481738304</v>
      </c>
      <c r="WY18">
        <v>-1610433152</v>
      </c>
      <c r="WZ18">
        <v>-922107584</v>
      </c>
      <c r="XA18">
        <v>-94649232</v>
      </c>
      <c r="XB18">
        <v>-527055264</v>
      </c>
      <c r="XC18">
        <v>-1617183616</v>
      </c>
      <c r="XD18">
        <v>-953024128</v>
      </c>
      <c r="XE18">
        <v>137767680</v>
      </c>
      <c r="XF18">
        <v>-534382208</v>
      </c>
      <c r="XG18">
        <v>-1726867712</v>
      </c>
      <c r="XH18">
        <v>-1000041792</v>
      </c>
      <c r="XI18">
        <v>54884504</v>
      </c>
      <c r="XJ18">
        <v>-405608480</v>
      </c>
      <c r="XK18">
        <v>-1700009728</v>
      </c>
      <c r="XL18">
        <v>-989675072</v>
      </c>
      <c r="XM18">
        <v>210708928</v>
      </c>
      <c r="XN18">
        <v>-504310784</v>
      </c>
      <c r="XO18">
        <v>-1944674432</v>
      </c>
      <c r="XP18">
        <v>-1048078912</v>
      </c>
      <c r="XQ18">
        <v>-584897984</v>
      </c>
      <c r="XR18">
        <v>-68597840</v>
      </c>
      <c r="XS18">
        <v>-813200000</v>
      </c>
      <c r="XT18">
        <v>-2208195584</v>
      </c>
      <c r="XU18">
        <v>-592039424</v>
      </c>
      <c r="XV18">
        <v>-98662440</v>
      </c>
      <c r="XW18">
        <v>-662090112</v>
      </c>
      <c r="XX18">
        <v>-2142433152</v>
      </c>
      <c r="XY18">
        <v>-603719104</v>
      </c>
      <c r="XZ18">
        <v>-126174368</v>
      </c>
      <c r="YA18">
        <v>-674056320</v>
      </c>
      <c r="YB18">
        <v>-1951508864</v>
      </c>
      <c r="YC18">
        <v>-575432960</v>
      </c>
      <c r="YD18">
        <v>-72107680</v>
      </c>
      <c r="YE18">
        <v>-766170048</v>
      </c>
      <c r="YF18">
        <v>-1928836864</v>
      </c>
      <c r="YG18">
        <v>-506254208</v>
      </c>
      <c r="YH18">
        <v>-105194200</v>
      </c>
      <c r="YI18">
        <v>-616314944</v>
      </c>
      <c r="YJ18">
        <v>-1954734976</v>
      </c>
      <c r="YK18">
        <v>-553583744</v>
      </c>
      <c r="YL18">
        <v>-71466232</v>
      </c>
      <c r="YM18">
        <v>-720912832</v>
      </c>
      <c r="YN18">
        <v>-1986040576</v>
      </c>
      <c r="YO18">
        <v>-575156800</v>
      </c>
      <c r="YP18">
        <v>-3033935.25</v>
      </c>
      <c r="YQ18">
        <v>-680845952</v>
      </c>
      <c r="YR18">
        <v>-2143240320</v>
      </c>
      <c r="YS18">
        <v>-564734656</v>
      </c>
      <c r="YT18">
        <v>-23103238</v>
      </c>
      <c r="YU18">
        <v>-761338816</v>
      </c>
      <c r="YV18">
        <v>-2519449344</v>
      </c>
      <c r="YW18">
        <v>18996338</v>
      </c>
      <c r="YX18">
        <v>-510970880</v>
      </c>
      <c r="YY18">
        <v>-1913936128</v>
      </c>
      <c r="YZ18">
        <v>-1168683520</v>
      </c>
      <c r="ZA18">
        <v>32270764</v>
      </c>
      <c r="ZB18">
        <v>-539896384</v>
      </c>
      <c r="ZC18">
        <v>-1833035136</v>
      </c>
      <c r="ZD18">
        <v>-944449536</v>
      </c>
      <c r="ZE18">
        <v>-46417244</v>
      </c>
      <c r="ZF18">
        <v>-553057920</v>
      </c>
      <c r="ZG18">
        <v>-1715347072</v>
      </c>
      <c r="ZH18">
        <v>-897267392</v>
      </c>
      <c r="ZI18">
        <v>74261608</v>
      </c>
      <c r="ZJ18">
        <v>-498002368</v>
      </c>
      <c r="ZK18">
        <v>-1640844544</v>
      </c>
      <c r="ZL18">
        <v>-1042312960</v>
      </c>
      <c r="ZM18">
        <v>-47347348</v>
      </c>
      <c r="ZN18">
        <v>-519162368</v>
      </c>
      <c r="ZO18">
        <v>-1578319488</v>
      </c>
      <c r="ZP18">
        <v>-996253888</v>
      </c>
      <c r="ZQ18">
        <v>-30871678</v>
      </c>
      <c r="ZR18">
        <v>-530609856</v>
      </c>
      <c r="ZS18">
        <v>-1621881344</v>
      </c>
      <c r="ZT18">
        <v>-989069568</v>
      </c>
      <c r="ZU18">
        <v>79886120</v>
      </c>
      <c r="ZV18">
        <v>-499136832</v>
      </c>
      <c r="ZW18">
        <v>-1773534208</v>
      </c>
      <c r="ZX18">
        <v>-1073455872</v>
      </c>
      <c r="ZY18">
        <v>157211520</v>
      </c>
      <c r="ZZ18">
        <v>-463021568</v>
      </c>
      <c r="AAA18">
        <v>-2002810880</v>
      </c>
      <c r="AAB18">
        <v>-1088881920</v>
      </c>
      <c r="AAC18">
        <v>-643800320</v>
      </c>
      <c r="AAD18">
        <v>-94705392</v>
      </c>
      <c r="AAE18">
        <v>-807293120</v>
      </c>
      <c r="AAF18">
        <v>-2463184384</v>
      </c>
      <c r="AAG18">
        <v>-689219520</v>
      </c>
      <c r="AAH18">
        <v>-106473480</v>
      </c>
      <c r="AAI18">
        <v>-748682560</v>
      </c>
      <c r="AAJ18">
        <v>-2208784640</v>
      </c>
      <c r="AAK18">
        <v>-539045888</v>
      </c>
      <c r="AAL18">
        <v>35793336</v>
      </c>
      <c r="AAM18">
        <v>-853193536</v>
      </c>
      <c r="AAN18">
        <v>-2006781184</v>
      </c>
      <c r="AAO18">
        <v>-563782720</v>
      </c>
      <c r="AAP18">
        <v>-146282304</v>
      </c>
      <c r="AAQ18">
        <v>-818413568</v>
      </c>
      <c r="AAR18">
        <v>-1950486784</v>
      </c>
      <c r="AAS18">
        <v>-580165888</v>
      </c>
      <c r="AAT18">
        <v>-38300824</v>
      </c>
      <c r="AAU18">
        <v>-749333696</v>
      </c>
      <c r="AAV18">
        <v>-2095153664</v>
      </c>
      <c r="AAW18">
        <v>-566039488</v>
      </c>
      <c r="AAX18">
        <v>-38679060</v>
      </c>
      <c r="AAY18">
        <v>-836248192</v>
      </c>
      <c r="AAZ18">
        <v>-2158732288</v>
      </c>
      <c r="ABA18">
        <v>-486694496</v>
      </c>
      <c r="ABB18">
        <v>38890132</v>
      </c>
      <c r="ABC18">
        <v>-753459968</v>
      </c>
      <c r="ABD18">
        <v>-2433675776</v>
      </c>
      <c r="ABE18">
        <v>-703771968</v>
      </c>
      <c r="ABF18">
        <v>48226804</v>
      </c>
      <c r="ABG18">
        <v>-964935808</v>
      </c>
      <c r="ABH18">
        <v>-2647309056</v>
      </c>
      <c r="ABI18">
        <v>242767952</v>
      </c>
      <c r="ABJ18">
        <v>-536382496</v>
      </c>
      <c r="ABK18">
        <v>-2019681152</v>
      </c>
      <c r="ABL18">
        <v>-1036470912</v>
      </c>
      <c r="ABM18">
        <v>82968160</v>
      </c>
      <c r="ABN18">
        <v>-454332096</v>
      </c>
      <c r="ABO18">
        <v>-1882572928</v>
      </c>
      <c r="ABP18">
        <v>-1021769408</v>
      </c>
      <c r="ABQ18">
        <v>110523096</v>
      </c>
      <c r="ABR18">
        <v>-506670048</v>
      </c>
      <c r="ABS18">
        <v>-1765222144</v>
      </c>
      <c r="ABT18">
        <v>-1030275072</v>
      </c>
      <c r="ABU18">
        <v>-112747744</v>
      </c>
      <c r="ABV18">
        <v>-487395904</v>
      </c>
      <c r="ABW18">
        <v>-1805010304</v>
      </c>
      <c r="ABX18">
        <v>-1028806656</v>
      </c>
      <c r="ABY18">
        <v>46973932</v>
      </c>
      <c r="ABZ18">
        <v>-472646720</v>
      </c>
      <c r="ACA18">
        <v>-1721858816</v>
      </c>
      <c r="ACB18">
        <v>-1011486336</v>
      </c>
      <c r="ACC18">
        <v>104765720</v>
      </c>
      <c r="ACD18">
        <v>-523021632</v>
      </c>
      <c r="ACE18">
        <v>-1704582272</v>
      </c>
      <c r="ACF18">
        <v>-981593536</v>
      </c>
      <c r="ACG18">
        <v>113200336</v>
      </c>
      <c r="ACH18">
        <v>-625678400</v>
      </c>
      <c r="ACI18">
        <v>-1902060160</v>
      </c>
      <c r="ACJ18">
        <v>-1050104448</v>
      </c>
      <c r="ACK18">
        <v>218441232</v>
      </c>
      <c r="ACL18">
        <v>-549858624</v>
      </c>
      <c r="ACM18">
        <v>-2058019456</v>
      </c>
      <c r="ACN18">
        <v>-1242378496</v>
      </c>
      <c r="ACO18">
        <f t="shared" si="0"/>
        <v>-871674679.07584631</v>
      </c>
      <c r="ACQ18">
        <f t="shared" si="1"/>
        <v>3250614576</v>
      </c>
    </row>
    <row r="19" spans="1:771" x14ac:dyDescent="0.2">
      <c r="A19">
        <v>-950353984</v>
      </c>
      <c r="B19">
        <v>-1914851072</v>
      </c>
      <c r="C19">
        <v>-58819704</v>
      </c>
      <c r="D19">
        <v>-1724646528</v>
      </c>
      <c r="E19">
        <v>-836017088</v>
      </c>
      <c r="F19">
        <v>-1446576768</v>
      </c>
      <c r="G19">
        <v>-171684816</v>
      </c>
      <c r="H19">
        <v>-1175214976</v>
      </c>
      <c r="I19">
        <v>-819251776</v>
      </c>
      <c r="J19">
        <v>-1121144576</v>
      </c>
      <c r="K19">
        <v>-275212608</v>
      </c>
      <c r="L19">
        <v>-1017976640</v>
      </c>
      <c r="M19">
        <v>-898132096</v>
      </c>
      <c r="N19">
        <v>-1011618496</v>
      </c>
      <c r="O19">
        <v>-106582688</v>
      </c>
      <c r="P19">
        <v>-968639488</v>
      </c>
      <c r="Q19">
        <v>-896724416</v>
      </c>
      <c r="R19">
        <v>-910680640</v>
      </c>
      <c r="S19">
        <v>-67533672</v>
      </c>
      <c r="T19">
        <v>-763778112</v>
      </c>
      <c r="U19">
        <v>-812931520</v>
      </c>
      <c r="V19">
        <v>-714343552</v>
      </c>
      <c r="W19">
        <v>-71846280</v>
      </c>
      <c r="X19">
        <v>-687241664</v>
      </c>
      <c r="Y19">
        <v>-851028992</v>
      </c>
      <c r="Z19">
        <v>-800278208</v>
      </c>
      <c r="AA19">
        <v>-74924016</v>
      </c>
      <c r="AB19">
        <v>-858708672</v>
      </c>
      <c r="AC19">
        <v>-902880384</v>
      </c>
      <c r="AD19">
        <v>-779737600</v>
      </c>
      <c r="AE19">
        <v>64079792</v>
      </c>
      <c r="AF19">
        <v>-667840640</v>
      </c>
      <c r="AG19">
        <v>-1867432448</v>
      </c>
      <c r="AH19">
        <v>-851824960</v>
      </c>
      <c r="AI19">
        <v>-1845769984</v>
      </c>
      <c r="AJ19">
        <v>-74349528</v>
      </c>
      <c r="AK19">
        <v>-1276260864</v>
      </c>
      <c r="AL19">
        <v>-780153536</v>
      </c>
      <c r="AM19">
        <v>-1546583552</v>
      </c>
      <c r="AN19">
        <v>-107787896</v>
      </c>
      <c r="AO19">
        <v>-984494464</v>
      </c>
      <c r="AP19">
        <v>-892713216</v>
      </c>
      <c r="AQ19">
        <v>-1403982080</v>
      </c>
      <c r="AR19">
        <v>-213040896</v>
      </c>
      <c r="AS19">
        <v>-891237568</v>
      </c>
      <c r="AT19">
        <v>-862029056</v>
      </c>
      <c r="AU19">
        <v>-1304028416</v>
      </c>
      <c r="AV19">
        <v>-97071216</v>
      </c>
      <c r="AW19">
        <v>-782792128</v>
      </c>
      <c r="AX19">
        <v>-796810240</v>
      </c>
      <c r="AY19">
        <v>-1177145728</v>
      </c>
      <c r="AZ19">
        <v>-189202944</v>
      </c>
      <c r="BA19">
        <v>-622723904</v>
      </c>
      <c r="BB19">
        <v>-874446336</v>
      </c>
      <c r="BC19">
        <v>-962348992</v>
      </c>
      <c r="BD19">
        <v>-83105936</v>
      </c>
      <c r="BE19">
        <v>-600489728</v>
      </c>
      <c r="BF19">
        <v>-791077568</v>
      </c>
      <c r="BG19">
        <v>-1068022656</v>
      </c>
      <c r="BH19">
        <v>-112727688</v>
      </c>
      <c r="BI19">
        <v>-600755456</v>
      </c>
      <c r="BJ19">
        <v>-1039522240</v>
      </c>
      <c r="BK19">
        <v>-1153470720</v>
      </c>
      <c r="BL19">
        <v>53412808</v>
      </c>
      <c r="BM19">
        <v>-966251456</v>
      </c>
      <c r="BN19">
        <v>-1589609728</v>
      </c>
      <c r="BO19">
        <v>-116580672</v>
      </c>
      <c r="BP19">
        <v>-1469213312</v>
      </c>
      <c r="BQ19">
        <v>-803483136</v>
      </c>
      <c r="BR19">
        <v>-1346118272</v>
      </c>
      <c r="BS19">
        <v>-163704768</v>
      </c>
      <c r="BT19">
        <v>-1094946048</v>
      </c>
      <c r="BU19">
        <v>-811401600</v>
      </c>
      <c r="BV19">
        <v>-1113191040</v>
      </c>
      <c r="BW19">
        <v>-213625840</v>
      </c>
      <c r="BX19">
        <v>-1030925568</v>
      </c>
      <c r="BY19">
        <v>-789472512</v>
      </c>
      <c r="BZ19">
        <v>-840460224</v>
      </c>
      <c r="CA19">
        <v>-204682624</v>
      </c>
      <c r="CB19">
        <v>-907377984</v>
      </c>
      <c r="CC19">
        <v>-814065280</v>
      </c>
      <c r="CD19">
        <v>-942945600</v>
      </c>
      <c r="CE19">
        <v>-171517984</v>
      </c>
      <c r="CF19">
        <v>-828819264</v>
      </c>
      <c r="CG19">
        <v>-758464960</v>
      </c>
      <c r="CH19">
        <v>-827498560</v>
      </c>
      <c r="CI19">
        <v>-85803128</v>
      </c>
      <c r="CJ19">
        <v>-645901056</v>
      </c>
      <c r="CK19">
        <v>-832272256</v>
      </c>
      <c r="CL19">
        <v>-739815360</v>
      </c>
      <c r="CM19">
        <v>-172590240</v>
      </c>
      <c r="CN19">
        <v>-735753856</v>
      </c>
      <c r="CO19">
        <v>-911687616</v>
      </c>
      <c r="CP19">
        <v>-711197056</v>
      </c>
      <c r="CQ19">
        <v>-82457616</v>
      </c>
      <c r="CR19">
        <v>-790906624</v>
      </c>
      <c r="CS19">
        <v>-1400087040</v>
      </c>
      <c r="CT19">
        <v>-860829504</v>
      </c>
      <c r="CU19">
        <v>-1835793280</v>
      </c>
      <c r="CV19">
        <v>-6633571</v>
      </c>
      <c r="CW19">
        <v>-1154660992</v>
      </c>
      <c r="CX19">
        <v>-879788480</v>
      </c>
      <c r="CY19">
        <v>-1534682112</v>
      </c>
      <c r="CZ19">
        <v>-63851052</v>
      </c>
      <c r="DA19">
        <v>-1008384320</v>
      </c>
      <c r="DB19">
        <v>-930084608</v>
      </c>
      <c r="DC19">
        <v>-1261426560</v>
      </c>
      <c r="DD19">
        <v>-114932760</v>
      </c>
      <c r="DE19">
        <v>-906574144</v>
      </c>
      <c r="DF19">
        <v>-857863872</v>
      </c>
      <c r="DG19">
        <v>-1232966912</v>
      </c>
      <c r="DH19">
        <v>-143396720</v>
      </c>
      <c r="DI19">
        <v>-727667392</v>
      </c>
      <c r="DJ19">
        <v>-871177408</v>
      </c>
      <c r="DK19">
        <v>-1088058752</v>
      </c>
      <c r="DL19">
        <v>-197843152</v>
      </c>
      <c r="DM19">
        <v>-719072960</v>
      </c>
      <c r="DN19">
        <v>-822939840</v>
      </c>
      <c r="DO19">
        <v>-1075578880</v>
      </c>
      <c r="DP19">
        <v>-94951368</v>
      </c>
      <c r="DQ19">
        <v>-640286912</v>
      </c>
      <c r="DR19">
        <v>-886044352</v>
      </c>
      <c r="DS19">
        <v>-1050274624</v>
      </c>
      <c r="DT19">
        <v>-145501680</v>
      </c>
      <c r="DU19">
        <v>-648566272</v>
      </c>
      <c r="DV19">
        <v>-898176832</v>
      </c>
      <c r="DW19">
        <v>-975445696</v>
      </c>
      <c r="DX19">
        <v>121297736</v>
      </c>
      <c r="DY19">
        <v>-846656832</v>
      </c>
      <c r="DZ19">
        <v>-1455347072</v>
      </c>
      <c r="EA19">
        <v>-192059056</v>
      </c>
      <c r="EB19">
        <v>-1269876736</v>
      </c>
      <c r="EC19">
        <v>-871096320</v>
      </c>
      <c r="ED19">
        <v>-1100578560</v>
      </c>
      <c r="EE19">
        <v>-232593744</v>
      </c>
      <c r="EF19">
        <v>-1083843328</v>
      </c>
      <c r="EG19">
        <v>-810681216</v>
      </c>
      <c r="EH19">
        <v>-968537088</v>
      </c>
      <c r="EI19">
        <v>-170103440</v>
      </c>
      <c r="EJ19">
        <v>-968811328</v>
      </c>
      <c r="EK19">
        <v>-759763840</v>
      </c>
      <c r="EL19">
        <v>-897708544</v>
      </c>
      <c r="EM19">
        <v>-165058032</v>
      </c>
      <c r="EN19">
        <v>-770546880</v>
      </c>
      <c r="EO19">
        <v>-801558784</v>
      </c>
      <c r="EP19">
        <v>-795778560</v>
      </c>
      <c r="EQ19">
        <v>-266894944</v>
      </c>
      <c r="ER19">
        <v>-806073472</v>
      </c>
      <c r="ES19">
        <v>-873802368</v>
      </c>
      <c r="ET19">
        <v>-838334592</v>
      </c>
      <c r="EU19">
        <v>-278682272</v>
      </c>
      <c r="EV19">
        <v>-627038720</v>
      </c>
      <c r="EW19">
        <v>-797991360</v>
      </c>
      <c r="EX19">
        <v>-781047296</v>
      </c>
      <c r="EY19">
        <v>-163852192</v>
      </c>
      <c r="EZ19">
        <v>-624580032</v>
      </c>
      <c r="FA19">
        <v>-824354368</v>
      </c>
      <c r="FB19">
        <v>-708170816</v>
      </c>
      <c r="FC19">
        <v>-33876372</v>
      </c>
      <c r="FD19">
        <v>-667033984</v>
      </c>
      <c r="FE19">
        <v>-1288596608</v>
      </c>
      <c r="FF19">
        <v>-919598592</v>
      </c>
      <c r="FG19">
        <v>-1695944064</v>
      </c>
      <c r="FH19">
        <v>-107401352</v>
      </c>
      <c r="FI19">
        <v>-1077272960</v>
      </c>
      <c r="FJ19">
        <v>-818368128</v>
      </c>
      <c r="FK19">
        <v>-1507043456</v>
      </c>
      <c r="FL19">
        <v>-133958256</v>
      </c>
      <c r="FM19">
        <v>-843129152</v>
      </c>
      <c r="FN19">
        <v>-847333568</v>
      </c>
      <c r="FO19">
        <v>-1211642752</v>
      </c>
      <c r="FP19">
        <v>-77022352</v>
      </c>
      <c r="FQ19">
        <v>-707756544</v>
      </c>
      <c r="FR19">
        <v>-845637824</v>
      </c>
      <c r="FS19">
        <v>-1129309824</v>
      </c>
      <c r="FT19">
        <v>-175045264</v>
      </c>
      <c r="FU19">
        <v>-582228480</v>
      </c>
      <c r="FV19">
        <v>-841717248</v>
      </c>
      <c r="FW19">
        <v>-1096692608</v>
      </c>
      <c r="FX19">
        <v>-72318952</v>
      </c>
      <c r="FY19">
        <v>-716174336</v>
      </c>
      <c r="FZ19">
        <v>-872160960</v>
      </c>
      <c r="GA19">
        <v>-1023057920</v>
      </c>
      <c r="GB19">
        <v>-146083808</v>
      </c>
      <c r="GC19">
        <v>-585206528</v>
      </c>
      <c r="GD19">
        <v>-742631360</v>
      </c>
      <c r="GE19">
        <v>-1001743808</v>
      </c>
      <c r="GF19">
        <v>-80056448</v>
      </c>
      <c r="GG19">
        <v>-579801408</v>
      </c>
      <c r="GH19">
        <v>-786092992</v>
      </c>
      <c r="GI19">
        <v>-1097873152</v>
      </c>
      <c r="GJ19">
        <v>-40913424</v>
      </c>
      <c r="GK19">
        <v>-854606080</v>
      </c>
      <c r="GL19">
        <v>-1358577152</v>
      </c>
      <c r="GM19">
        <v>-208412800</v>
      </c>
      <c r="GN19">
        <v>-1228948480</v>
      </c>
      <c r="GO19">
        <v>-888352640</v>
      </c>
      <c r="GP19">
        <v>-1055504384</v>
      </c>
      <c r="GQ19">
        <v>-245878352</v>
      </c>
      <c r="GR19">
        <v>-1015843648</v>
      </c>
      <c r="GS19">
        <v>-749342016</v>
      </c>
      <c r="GT19">
        <v>-869046400</v>
      </c>
      <c r="GU19">
        <v>-148586176</v>
      </c>
      <c r="GV19">
        <v>-966455488</v>
      </c>
      <c r="GW19">
        <v>-703206400</v>
      </c>
      <c r="GX19">
        <v>-872033728</v>
      </c>
      <c r="GY19">
        <v>-127355648</v>
      </c>
      <c r="GZ19">
        <v>-769176512</v>
      </c>
      <c r="HA19">
        <v>-856247168</v>
      </c>
      <c r="HB19">
        <v>-793213056</v>
      </c>
      <c r="HC19">
        <v>-180201952</v>
      </c>
      <c r="HD19">
        <v>-731264128</v>
      </c>
      <c r="HE19">
        <v>-780263936</v>
      </c>
      <c r="HF19">
        <v>-743392704</v>
      </c>
      <c r="HG19">
        <v>-81201800</v>
      </c>
      <c r="HH19">
        <v>-670337856</v>
      </c>
      <c r="HI19">
        <v>-804469824</v>
      </c>
      <c r="HJ19">
        <v>-709766720</v>
      </c>
      <c r="HK19">
        <v>-138698944</v>
      </c>
      <c r="HL19">
        <v>-557365184</v>
      </c>
      <c r="HM19">
        <v>-755789824</v>
      </c>
      <c r="HN19">
        <v>-631522432</v>
      </c>
      <c r="HO19">
        <v>-117397096</v>
      </c>
      <c r="HP19">
        <v>-668073536</v>
      </c>
      <c r="HQ19">
        <v>-1208349696</v>
      </c>
      <c r="HR19">
        <v>-922873472</v>
      </c>
      <c r="HS19">
        <v>-1497938560</v>
      </c>
      <c r="HT19">
        <v>-237952112</v>
      </c>
      <c r="HU19">
        <v>-1049970176</v>
      </c>
      <c r="HV19">
        <v>-909336384</v>
      </c>
      <c r="HW19">
        <v>-1296302464</v>
      </c>
      <c r="HX19">
        <v>-182977792</v>
      </c>
      <c r="HY19">
        <v>-812410752</v>
      </c>
      <c r="HZ19">
        <v>-831605952</v>
      </c>
      <c r="IA19">
        <v>-1221280768</v>
      </c>
      <c r="IB19">
        <v>-156605264</v>
      </c>
      <c r="IC19">
        <v>-752258176</v>
      </c>
      <c r="ID19">
        <v>-755291520</v>
      </c>
      <c r="IE19">
        <v>-922133696</v>
      </c>
      <c r="IF19">
        <v>-216938176</v>
      </c>
      <c r="IG19">
        <v>-696038848</v>
      </c>
      <c r="IH19">
        <v>-793946560</v>
      </c>
      <c r="II19">
        <v>-1117313536</v>
      </c>
      <c r="IJ19">
        <v>-102906400</v>
      </c>
      <c r="IK19">
        <v>-713918464</v>
      </c>
      <c r="IL19">
        <v>-824796096</v>
      </c>
      <c r="IM19">
        <v>-829095424</v>
      </c>
      <c r="IN19">
        <v>-55235328</v>
      </c>
      <c r="IO19">
        <v>-523952160</v>
      </c>
      <c r="IP19">
        <v>-760543424</v>
      </c>
      <c r="IQ19">
        <v>-1055980224</v>
      </c>
      <c r="IR19">
        <v>-94161672</v>
      </c>
      <c r="IS19">
        <v>-522184384</v>
      </c>
      <c r="IT19">
        <v>-808506880</v>
      </c>
      <c r="IU19">
        <v>-1035498112</v>
      </c>
      <c r="IV19">
        <v>48383588</v>
      </c>
      <c r="IW19">
        <v>-886798464</v>
      </c>
      <c r="IX19">
        <v>-1271209728</v>
      </c>
      <c r="IY19">
        <v>-69481232</v>
      </c>
      <c r="IZ19">
        <v>-1015630912</v>
      </c>
      <c r="JA19">
        <v>-842407488</v>
      </c>
      <c r="JB19">
        <v>-1040913728</v>
      </c>
      <c r="JC19">
        <v>-223178464</v>
      </c>
      <c r="JD19">
        <v>-838321536</v>
      </c>
      <c r="JE19">
        <v>-856599360</v>
      </c>
      <c r="JF19">
        <v>-838807040</v>
      </c>
      <c r="JG19">
        <v>-197705824</v>
      </c>
      <c r="JH19">
        <v>-901502848</v>
      </c>
      <c r="JI19">
        <v>-768387776</v>
      </c>
      <c r="JJ19">
        <v>-789841152</v>
      </c>
      <c r="JK19">
        <v>-188153296</v>
      </c>
      <c r="JL19">
        <v>-776112256</v>
      </c>
      <c r="JM19">
        <v>-803484224</v>
      </c>
      <c r="JN19">
        <v>-857272000</v>
      </c>
      <c r="JO19">
        <v>-203001920</v>
      </c>
      <c r="JP19">
        <v>-783635968</v>
      </c>
      <c r="JQ19">
        <v>-723725248</v>
      </c>
      <c r="JR19">
        <v>-684291584</v>
      </c>
      <c r="JS19">
        <v>-127834104</v>
      </c>
      <c r="JT19">
        <v>-710149760</v>
      </c>
      <c r="JU19">
        <v>-865690944</v>
      </c>
      <c r="JV19">
        <v>-669101504</v>
      </c>
      <c r="JW19">
        <v>-82287920</v>
      </c>
      <c r="JX19">
        <v>-609790400</v>
      </c>
      <c r="JY19">
        <v>-838633920</v>
      </c>
      <c r="JZ19">
        <v>-680595328</v>
      </c>
      <c r="KA19">
        <v>-97685672</v>
      </c>
      <c r="KB19">
        <v>-656303488</v>
      </c>
      <c r="KC19">
        <v>-1146781184</v>
      </c>
      <c r="KD19">
        <v>-926458176</v>
      </c>
      <c r="KE19">
        <v>-1575764480</v>
      </c>
      <c r="KF19">
        <v>-194458640</v>
      </c>
      <c r="KG19">
        <v>-874571264</v>
      </c>
      <c r="KH19">
        <v>-842444160</v>
      </c>
      <c r="KI19">
        <v>-1187229184</v>
      </c>
      <c r="KJ19">
        <v>-143408000</v>
      </c>
      <c r="KK19">
        <v>-820837120</v>
      </c>
      <c r="KL19">
        <v>-721438592</v>
      </c>
      <c r="KM19">
        <v>-1078555648</v>
      </c>
      <c r="KN19">
        <v>-121755520</v>
      </c>
      <c r="KO19">
        <v>-750636544</v>
      </c>
      <c r="KP19">
        <v>-853385024</v>
      </c>
      <c r="KQ19">
        <v>-1039917952</v>
      </c>
      <c r="KR19">
        <v>-165369696</v>
      </c>
      <c r="KS19">
        <v>-817450560</v>
      </c>
      <c r="KT19">
        <v>-762391296</v>
      </c>
      <c r="KU19">
        <v>-1070002688</v>
      </c>
      <c r="KV19">
        <v>-149674960</v>
      </c>
      <c r="KW19">
        <v>-643776704</v>
      </c>
      <c r="KX19">
        <v>-749845888</v>
      </c>
      <c r="KY19">
        <v>-985950528</v>
      </c>
      <c r="KZ19">
        <v>-221292992</v>
      </c>
      <c r="LA19">
        <v>-591881024</v>
      </c>
      <c r="LB19">
        <v>-770383424</v>
      </c>
      <c r="LC19">
        <v>-883048832</v>
      </c>
      <c r="LD19">
        <v>-186488496</v>
      </c>
      <c r="LE19">
        <v>-514713984</v>
      </c>
      <c r="LF19">
        <v>-815152704</v>
      </c>
      <c r="LG19">
        <v>-1019845184</v>
      </c>
      <c r="LH19">
        <v>-58849296</v>
      </c>
      <c r="LI19">
        <v>-921959616</v>
      </c>
      <c r="LJ19">
        <v>-1018498240</v>
      </c>
      <c r="LK19">
        <v>-162786000</v>
      </c>
      <c r="LL19">
        <v>-982264768</v>
      </c>
      <c r="LM19">
        <v>-746854656</v>
      </c>
      <c r="LN19">
        <v>-868880896</v>
      </c>
      <c r="LO19">
        <v>-166265568</v>
      </c>
      <c r="LP19">
        <v>-878743552</v>
      </c>
      <c r="LQ19">
        <v>-827236096</v>
      </c>
      <c r="LR19">
        <v>-961399488</v>
      </c>
      <c r="LS19">
        <v>-241500336</v>
      </c>
      <c r="LT19">
        <v>-774497408</v>
      </c>
      <c r="LU19">
        <v>-827994560</v>
      </c>
      <c r="LV19">
        <v>-694806656</v>
      </c>
      <c r="LW19">
        <v>-265057760</v>
      </c>
      <c r="LX19">
        <v>-890507328</v>
      </c>
      <c r="LY19">
        <v>-813972992</v>
      </c>
      <c r="LZ19">
        <v>-677383808</v>
      </c>
      <c r="MA19">
        <v>-249044240</v>
      </c>
      <c r="MB19">
        <v>-704964416</v>
      </c>
      <c r="MC19">
        <v>-833845824</v>
      </c>
      <c r="MD19">
        <v>-634906944</v>
      </c>
      <c r="ME19">
        <v>-176658112</v>
      </c>
      <c r="MF19">
        <v>-685430272</v>
      </c>
      <c r="MG19">
        <v>-791089728</v>
      </c>
      <c r="MH19">
        <v>-636179008</v>
      </c>
      <c r="MI19">
        <v>-99237328</v>
      </c>
      <c r="MJ19">
        <v>-637424256</v>
      </c>
      <c r="MK19">
        <v>-773215360</v>
      </c>
      <c r="ML19">
        <v>-667684352</v>
      </c>
      <c r="MM19">
        <v>-9792143</v>
      </c>
      <c r="MN19">
        <v>-710112128</v>
      </c>
      <c r="MO19">
        <v>-860838464</v>
      </c>
      <c r="MP19">
        <v>-798622976</v>
      </c>
      <c r="MQ19">
        <v>-1197426432</v>
      </c>
      <c r="MR19">
        <v>-135871296</v>
      </c>
      <c r="MS19">
        <v>-747028288</v>
      </c>
      <c r="MT19">
        <v>-815578368</v>
      </c>
      <c r="MU19">
        <v>-1152444544</v>
      </c>
      <c r="MV19">
        <v>-106805384</v>
      </c>
      <c r="MW19">
        <v>-739229760</v>
      </c>
      <c r="MX19">
        <v>-876860096</v>
      </c>
      <c r="MY19">
        <v>-1124243456</v>
      </c>
      <c r="MZ19">
        <v>-200429792</v>
      </c>
      <c r="NA19">
        <v>-702105408</v>
      </c>
      <c r="NB19">
        <v>-821017344</v>
      </c>
      <c r="NC19">
        <v>-1047358720</v>
      </c>
      <c r="ND19">
        <v>-192738480</v>
      </c>
      <c r="NE19">
        <v>-611596416</v>
      </c>
      <c r="NF19">
        <v>-847862208</v>
      </c>
      <c r="NG19">
        <v>-983674752</v>
      </c>
      <c r="NH19">
        <v>-130441416</v>
      </c>
      <c r="NI19">
        <v>-671302272</v>
      </c>
      <c r="NJ19">
        <v>-844189504</v>
      </c>
      <c r="NK19">
        <v>-1067250176</v>
      </c>
      <c r="NL19">
        <v>-34389364</v>
      </c>
      <c r="NM19">
        <v>-486774112</v>
      </c>
      <c r="NN19">
        <v>-806174592</v>
      </c>
      <c r="NO19">
        <v>-948536256</v>
      </c>
      <c r="NP19">
        <v>-54545420</v>
      </c>
      <c r="NQ19">
        <v>-473319808</v>
      </c>
      <c r="NR19">
        <v>-802680576</v>
      </c>
      <c r="NS19">
        <v>-943094912</v>
      </c>
      <c r="NT19">
        <v>-58393512</v>
      </c>
      <c r="NU19">
        <v>-835418432</v>
      </c>
      <c r="NV19">
        <v>-1026038208</v>
      </c>
      <c r="NW19">
        <v>-180233408</v>
      </c>
      <c r="NX19">
        <v>-828821440</v>
      </c>
      <c r="NY19">
        <v>-828354944</v>
      </c>
      <c r="NZ19">
        <v>-870214656</v>
      </c>
      <c r="OA19">
        <v>-161823008</v>
      </c>
      <c r="OB19">
        <v>-825307136</v>
      </c>
      <c r="OC19">
        <v>-855321600</v>
      </c>
      <c r="OD19">
        <v>-711215040</v>
      </c>
      <c r="OE19">
        <v>-238570976</v>
      </c>
      <c r="OF19">
        <v>-781172928</v>
      </c>
      <c r="OG19">
        <v>-787231488</v>
      </c>
      <c r="OH19">
        <v>-801321472</v>
      </c>
      <c r="OI19">
        <v>-244736848</v>
      </c>
      <c r="OJ19">
        <v>-706682432</v>
      </c>
      <c r="OK19">
        <v>-786188096</v>
      </c>
      <c r="OL19">
        <v>-791404672</v>
      </c>
      <c r="OM19">
        <v>-169679872</v>
      </c>
      <c r="ON19">
        <v>-741188480</v>
      </c>
      <c r="OO19">
        <v>-804840384</v>
      </c>
      <c r="OP19">
        <v>-666235008</v>
      </c>
      <c r="OQ19">
        <v>-225111792</v>
      </c>
      <c r="OR19">
        <v>-666328000</v>
      </c>
      <c r="OS19">
        <v>-821239744</v>
      </c>
      <c r="OT19">
        <v>-679506240</v>
      </c>
      <c r="OU19">
        <v>-131410728</v>
      </c>
      <c r="OV19">
        <v>-593621888</v>
      </c>
      <c r="OW19">
        <v>-825111552</v>
      </c>
      <c r="OX19">
        <v>-542614784</v>
      </c>
      <c r="OY19">
        <v>-71202600</v>
      </c>
      <c r="OZ19">
        <v>-751292224</v>
      </c>
      <c r="PA19">
        <v>-798452864</v>
      </c>
      <c r="PB19">
        <v>-869025984</v>
      </c>
      <c r="PC19">
        <v>-1231016704</v>
      </c>
      <c r="PD19">
        <v>-152915472</v>
      </c>
      <c r="PE19">
        <v>-722478656</v>
      </c>
      <c r="PF19">
        <v>-852699200</v>
      </c>
      <c r="PG19">
        <v>-1229656960</v>
      </c>
      <c r="PH19">
        <v>-190558480</v>
      </c>
      <c r="PI19">
        <v>-805372992</v>
      </c>
      <c r="PJ19">
        <v>-843346816</v>
      </c>
      <c r="PK19">
        <v>-1057659136</v>
      </c>
      <c r="PL19">
        <v>-165482064</v>
      </c>
      <c r="PM19">
        <v>-676950784</v>
      </c>
      <c r="PN19">
        <v>-754252928</v>
      </c>
      <c r="PO19">
        <v>-999159680</v>
      </c>
      <c r="PP19">
        <v>-161612560</v>
      </c>
      <c r="PQ19">
        <v>-674467520</v>
      </c>
      <c r="PR19">
        <v>-758401216</v>
      </c>
      <c r="PS19">
        <v>-992068800</v>
      </c>
      <c r="PT19">
        <v>-193837600</v>
      </c>
      <c r="PU19">
        <v>-598299264</v>
      </c>
      <c r="PV19">
        <v>-758785728</v>
      </c>
      <c r="PW19">
        <v>-909462080</v>
      </c>
      <c r="PX19">
        <v>-184473920</v>
      </c>
      <c r="PY19">
        <v>-654019264</v>
      </c>
      <c r="PZ19">
        <v>-868412352</v>
      </c>
      <c r="QA19">
        <v>-840973312</v>
      </c>
      <c r="QB19">
        <v>-71120064</v>
      </c>
      <c r="QC19">
        <v>-584094592</v>
      </c>
      <c r="QD19">
        <v>-799917952</v>
      </c>
      <c r="QE19">
        <v>-968858624</v>
      </c>
      <c r="QF19">
        <v>-120699416</v>
      </c>
      <c r="QG19">
        <v>-860241088</v>
      </c>
      <c r="QH19">
        <v>-1113465600</v>
      </c>
      <c r="QI19">
        <v>-120645720</v>
      </c>
      <c r="QJ19">
        <v>-907896448</v>
      </c>
      <c r="QK19">
        <v>-842008704</v>
      </c>
      <c r="QL19">
        <v>-826586432</v>
      </c>
      <c r="QM19">
        <v>-295708768</v>
      </c>
      <c r="QN19">
        <v>-780502272</v>
      </c>
      <c r="QO19">
        <v>-785219712</v>
      </c>
      <c r="QP19">
        <v>-795259392</v>
      </c>
      <c r="QQ19">
        <v>-202345296</v>
      </c>
      <c r="QR19">
        <v>-698946816</v>
      </c>
      <c r="QS19">
        <v>-787234496</v>
      </c>
      <c r="QT19">
        <v>-706772480</v>
      </c>
      <c r="QU19">
        <v>-134460016</v>
      </c>
      <c r="QV19">
        <v>-864091776</v>
      </c>
      <c r="QW19">
        <v>-750579392</v>
      </c>
      <c r="QX19">
        <v>-837099008</v>
      </c>
      <c r="QY19">
        <v>-245345072</v>
      </c>
      <c r="QZ19">
        <v>-633410048</v>
      </c>
      <c r="RA19">
        <v>-798692032</v>
      </c>
      <c r="RB19">
        <v>-645466048</v>
      </c>
      <c r="RC19">
        <v>-208460464</v>
      </c>
      <c r="RD19">
        <v>-627786496</v>
      </c>
      <c r="RE19">
        <v>-811105024</v>
      </c>
      <c r="RF19">
        <v>-608894080</v>
      </c>
      <c r="RG19">
        <v>-98386512</v>
      </c>
      <c r="RH19">
        <v>-638768768</v>
      </c>
      <c r="RI19">
        <v>-703290112</v>
      </c>
      <c r="RJ19">
        <v>-614896832</v>
      </c>
      <c r="RK19">
        <v>-216156976</v>
      </c>
      <c r="RL19">
        <v>-577346752</v>
      </c>
      <c r="RM19">
        <v>-760287744</v>
      </c>
      <c r="RN19">
        <v>-873149888</v>
      </c>
      <c r="RO19">
        <v>-1220897792</v>
      </c>
      <c r="RP19">
        <v>-113400216</v>
      </c>
      <c r="RQ19">
        <v>-684466176</v>
      </c>
      <c r="RR19">
        <v>-825903296</v>
      </c>
      <c r="RS19">
        <v>-1196075008</v>
      </c>
      <c r="RT19">
        <v>-35139180</v>
      </c>
      <c r="RU19">
        <v>-785862400</v>
      </c>
      <c r="RV19">
        <v>-810225920</v>
      </c>
      <c r="RW19">
        <v>-1153713920</v>
      </c>
      <c r="RX19">
        <v>-162236528</v>
      </c>
      <c r="RY19">
        <v>-707377408</v>
      </c>
      <c r="RZ19">
        <v>-832731072</v>
      </c>
      <c r="SA19">
        <v>-1058577856</v>
      </c>
      <c r="SB19">
        <v>-124650632</v>
      </c>
      <c r="SC19">
        <v>-595008768</v>
      </c>
      <c r="SD19">
        <v>-789896640</v>
      </c>
      <c r="SE19">
        <v>-1040764352</v>
      </c>
      <c r="SF19">
        <v>-211627136</v>
      </c>
      <c r="SG19">
        <v>-640219840</v>
      </c>
      <c r="SH19">
        <v>-791534272</v>
      </c>
      <c r="SI19">
        <v>-913069056</v>
      </c>
      <c r="SJ19">
        <v>-116001392</v>
      </c>
      <c r="SK19">
        <v>-574457856</v>
      </c>
      <c r="SL19">
        <v>-710184576</v>
      </c>
      <c r="SM19">
        <v>-894718720</v>
      </c>
      <c r="SN19">
        <v>-35063040</v>
      </c>
      <c r="SO19">
        <v>-556697152</v>
      </c>
      <c r="SP19">
        <v>-733807040</v>
      </c>
      <c r="SQ19">
        <v>-1001589056</v>
      </c>
      <c r="SR19">
        <v>50889992</v>
      </c>
      <c r="SS19">
        <v>-872700160</v>
      </c>
      <c r="ST19">
        <v>-870618368</v>
      </c>
      <c r="SU19">
        <v>-180636480</v>
      </c>
      <c r="SV19">
        <v>-950780928</v>
      </c>
      <c r="SW19">
        <v>-806962624</v>
      </c>
      <c r="SX19">
        <v>-894298368</v>
      </c>
      <c r="SY19">
        <v>-217127120</v>
      </c>
      <c r="SZ19">
        <v>-824957184</v>
      </c>
      <c r="TA19">
        <v>-777197760</v>
      </c>
      <c r="TB19">
        <v>-741587136</v>
      </c>
      <c r="TC19">
        <v>-137756208</v>
      </c>
      <c r="TD19">
        <v>-861382208</v>
      </c>
      <c r="TE19">
        <v>-806636672</v>
      </c>
      <c r="TF19">
        <v>-815569600</v>
      </c>
      <c r="TG19">
        <v>-187452352</v>
      </c>
      <c r="TH19">
        <v>-731687680</v>
      </c>
      <c r="TI19">
        <v>-887342656</v>
      </c>
      <c r="TJ19">
        <v>-684121536</v>
      </c>
      <c r="TK19">
        <v>-247369280</v>
      </c>
      <c r="TL19">
        <v>-604197696</v>
      </c>
      <c r="TM19">
        <v>-813402944</v>
      </c>
      <c r="TN19">
        <v>-638060800</v>
      </c>
      <c r="TO19">
        <v>-191397888</v>
      </c>
      <c r="TP19">
        <v>-573145472</v>
      </c>
      <c r="TQ19">
        <v>-697965440</v>
      </c>
      <c r="TR19">
        <v>-584870592</v>
      </c>
      <c r="TS19">
        <v>-152314560</v>
      </c>
      <c r="TT19">
        <v>-544370688</v>
      </c>
      <c r="TU19">
        <v>-825172096</v>
      </c>
      <c r="TV19">
        <v>-494455296</v>
      </c>
      <c r="TW19">
        <v>-177170080</v>
      </c>
      <c r="TX19">
        <v>-717339584</v>
      </c>
      <c r="TY19">
        <v>-712888448</v>
      </c>
      <c r="TZ19">
        <v>-894621120</v>
      </c>
      <c r="UA19">
        <v>-1266538752</v>
      </c>
      <c r="UB19">
        <v>-114574384</v>
      </c>
      <c r="UC19">
        <v>-702563072</v>
      </c>
      <c r="UD19">
        <v>-897651008</v>
      </c>
      <c r="UE19">
        <v>-1104895232</v>
      </c>
      <c r="UF19">
        <v>-174946304</v>
      </c>
      <c r="UG19">
        <v>-663166336</v>
      </c>
      <c r="UH19">
        <v>-742955456</v>
      </c>
      <c r="UI19">
        <v>-950867136</v>
      </c>
      <c r="UJ19">
        <v>-131766360</v>
      </c>
      <c r="UK19">
        <v>-578722816</v>
      </c>
      <c r="UL19">
        <v>-801634880</v>
      </c>
      <c r="UM19">
        <v>-1012383616</v>
      </c>
      <c r="UN19">
        <v>-172917504</v>
      </c>
      <c r="UO19">
        <v>-600342016</v>
      </c>
      <c r="UP19">
        <v>-797168640</v>
      </c>
      <c r="UQ19">
        <v>-1101392384</v>
      </c>
      <c r="UR19">
        <v>-178471840</v>
      </c>
      <c r="US19">
        <v>-603406400</v>
      </c>
      <c r="UT19">
        <v>-820535872</v>
      </c>
      <c r="UU19">
        <v>-920745152</v>
      </c>
      <c r="UV19">
        <v>-150624544</v>
      </c>
      <c r="UW19">
        <v>-598397184</v>
      </c>
      <c r="UX19">
        <v>-760464384</v>
      </c>
      <c r="UY19">
        <v>-902086400</v>
      </c>
      <c r="UZ19">
        <v>-33510568</v>
      </c>
      <c r="VA19">
        <v>-540384832</v>
      </c>
      <c r="VB19">
        <v>-778301888</v>
      </c>
      <c r="VC19">
        <v>-857037440</v>
      </c>
      <c r="VD19">
        <v>55295240</v>
      </c>
      <c r="VE19">
        <v>-897267648</v>
      </c>
      <c r="VF19">
        <v>-905743424</v>
      </c>
      <c r="VG19">
        <v>-183945600</v>
      </c>
      <c r="VH19">
        <v>-754869440</v>
      </c>
      <c r="VI19">
        <v>-898922432</v>
      </c>
      <c r="VJ19">
        <v>-786127168</v>
      </c>
      <c r="VK19">
        <v>-183020880</v>
      </c>
      <c r="VL19">
        <v>-790132224</v>
      </c>
      <c r="VM19">
        <v>-801966464</v>
      </c>
      <c r="VN19">
        <v>-762676416</v>
      </c>
      <c r="VO19">
        <v>-154266560</v>
      </c>
      <c r="VP19">
        <v>-773994496</v>
      </c>
      <c r="VQ19">
        <v>-817772608</v>
      </c>
      <c r="VR19">
        <v>-700271936</v>
      </c>
      <c r="VS19">
        <v>-234859680</v>
      </c>
      <c r="VT19">
        <v>-676941056</v>
      </c>
      <c r="VU19">
        <v>-863198272</v>
      </c>
      <c r="VV19">
        <v>-806503808</v>
      </c>
      <c r="VW19">
        <v>-236221248</v>
      </c>
      <c r="VX19">
        <v>-684670080</v>
      </c>
      <c r="VY19">
        <v>-771438720</v>
      </c>
      <c r="VZ19">
        <v>-674626304</v>
      </c>
      <c r="WA19">
        <v>-141534624</v>
      </c>
      <c r="WB19">
        <v>-610924224</v>
      </c>
      <c r="WC19">
        <v>-835846016</v>
      </c>
      <c r="WD19">
        <v>-680528832</v>
      </c>
      <c r="WE19">
        <v>-117164232</v>
      </c>
      <c r="WF19">
        <v>-636905152</v>
      </c>
      <c r="WG19">
        <v>-782410624</v>
      </c>
      <c r="WH19">
        <v>-675835776</v>
      </c>
      <c r="WI19">
        <v>-136221072</v>
      </c>
      <c r="WJ19">
        <v>-746841472</v>
      </c>
      <c r="WK19">
        <v>-756700160</v>
      </c>
      <c r="WL19">
        <v>-925875392</v>
      </c>
      <c r="WM19">
        <v>-1186292736</v>
      </c>
      <c r="WN19">
        <v>-74676192</v>
      </c>
      <c r="WO19">
        <v>-684925056</v>
      </c>
      <c r="WP19">
        <v>-883151744</v>
      </c>
      <c r="WQ19">
        <v>-1161536256</v>
      </c>
      <c r="WR19">
        <v>-65872024</v>
      </c>
      <c r="WS19">
        <v>-636505088</v>
      </c>
      <c r="WT19">
        <v>-831113664</v>
      </c>
      <c r="WU19">
        <v>-1045146112</v>
      </c>
      <c r="WV19">
        <v>-131446360</v>
      </c>
      <c r="WW19">
        <v>-604948032</v>
      </c>
      <c r="WX19">
        <v>-863937792</v>
      </c>
      <c r="WY19">
        <v>-1001168064</v>
      </c>
      <c r="WZ19">
        <v>-146053696</v>
      </c>
      <c r="XA19">
        <v>-559251584</v>
      </c>
      <c r="XB19">
        <v>-792389248</v>
      </c>
      <c r="XC19">
        <v>-1071961536</v>
      </c>
      <c r="XD19">
        <v>-114070960</v>
      </c>
      <c r="XE19">
        <v>-660272384</v>
      </c>
      <c r="XF19">
        <v>-675973376</v>
      </c>
      <c r="XG19">
        <v>-1024029440</v>
      </c>
      <c r="XH19">
        <v>-66621768</v>
      </c>
      <c r="XI19">
        <v>-590429440</v>
      </c>
      <c r="XJ19">
        <v>-810272768</v>
      </c>
      <c r="XK19">
        <v>-895516928</v>
      </c>
      <c r="XL19">
        <v>-111249288</v>
      </c>
      <c r="XM19">
        <v>-400492416</v>
      </c>
      <c r="XN19">
        <v>-801942080</v>
      </c>
      <c r="XO19">
        <v>-1147137152</v>
      </c>
      <c r="XP19">
        <v>12243827</v>
      </c>
      <c r="XQ19">
        <v>-881641536</v>
      </c>
      <c r="XR19">
        <v>-980552448</v>
      </c>
      <c r="XS19">
        <v>-250360368</v>
      </c>
      <c r="XT19">
        <v>-829897152</v>
      </c>
      <c r="XU19">
        <v>-793545280</v>
      </c>
      <c r="XV19">
        <v>-866926464</v>
      </c>
      <c r="XW19">
        <v>-185317296</v>
      </c>
      <c r="XX19">
        <v>-772250624</v>
      </c>
      <c r="XY19">
        <v>-880023616</v>
      </c>
      <c r="XZ19">
        <v>-747614144</v>
      </c>
      <c r="YA19">
        <v>-157454096</v>
      </c>
      <c r="YB19">
        <v>-739361216</v>
      </c>
      <c r="YC19">
        <v>-872847616</v>
      </c>
      <c r="YD19">
        <v>-654902784</v>
      </c>
      <c r="YE19">
        <v>-172960752</v>
      </c>
      <c r="YF19">
        <v>-802513536</v>
      </c>
      <c r="YG19">
        <v>-905195456</v>
      </c>
      <c r="YH19">
        <v>-588705280</v>
      </c>
      <c r="YI19">
        <v>-260680288</v>
      </c>
      <c r="YJ19">
        <v>-717750208</v>
      </c>
      <c r="YK19">
        <v>-805118592</v>
      </c>
      <c r="YL19">
        <v>-754989376</v>
      </c>
      <c r="YM19">
        <v>-93010328</v>
      </c>
      <c r="YN19">
        <v>-579356032</v>
      </c>
      <c r="YO19">
        <v>-901615360</v>
      </c>
      <c r="YP19">
        <v>-636710464</v>
      </c>
      <c r="YQ19">
        <v>-223783952</v>
      </c>
      <c r="YR19">
        <v>-865652224</v>
      </c>
      <c r="YS19">
        <v>-722232640</v>
      </c>
      <c r="YT19">
        <v>-619796288</v>
      </c>
      <c r="YU19">
        <v>-69903656</v>
      </c>
      <c r="YV19">
        <v>-800149248</v>
      </c>
      <c r="YW19">
        <v>-758590528</v>
      </c>
      <c r="YX19">
        <v>-893386112</v>
      </c>
      <c r="YY19">
        <v>-1132372352</v>
      </c>
      <c r="YZ19">
        <v>-53585452</v>
      </c>
      <c r="ZA19">
        <v>-704201344</v>
      </c>
      <c r="ZB19">
        <v>-947686848</v>
      </c>
      <c r="ZC19">
        <v>-1145563392</v>
      </c>
      <c r="ZD19">
        <v>-141488512</v>
      </c>
      <c r="ZE19">
        <v>-620484032</v>
      </c>
      <c r="ZF19">
        <v>-788274880</v>
      </c>
      <c r="ZG19">
        <v>-1054759360</v>
      </c>
      <c r="ZH19">
        <v>-132291032</v>
      </c>
      <c r="ZI19">
        <v>-677657088</v>
      </c>
      <c r="ZJ19">
        <v>-775224704</v>
      </c>
      <c r="ZK19">
        <v>-1041222080</v>
      </c>
      <c r="ZL19">
        <v>-180633600</v>
      </c>
      <c r="ZM19">
        <v>-675449344</v>
      </c>
      <c r="ZN19">
        <v>-798524736</v>
      </c>
      <c r="ZO19">
        <v>-976515136</v>
      </c>
      <c r="ZP19">
        <v>-150517008</v>
      </c>
      <c r="ZQ19">
        <v>-586711040</v>
      </c>
      <c r="ZR19">
        <v>-833100096</v>
      </c>
      <c r="ZS19">
        <v>-1171818624</v>
      </c>
      <c r="ZT19">
        <v>-29689908</v>
      </c>
      <c r="ZU19">
        <v>-612053376</v>
      </c>
      <c r="ZV19">
        <v>-847508480</v>
      </c>
      <c r="ZW19">
        <v>-1025856320</v>
      </c>
      <c r="ZX19">
        <v>-52052500</v>
      </c>
      <c r="ZY19">
        <v>-478699424</v>
      </c>
      <c r="ZZ19">
        <v>-820077568</v>
      </c>
      <c r="AAA19">
        <v>-1138764160</v>
      </c>
      <c r="AAB19">
        <v>-7441362</v>
      </c>
      <c r="AAC19">
        <v>-959088832</v>
      </c>
      <c r="AAD19">
        <v>-877332864</v>
      </c>
      <c r="AAE19">
        <v>-214974000</v>
      </c>
      <c r="AAF19">
        <v>-861692800</v>
      </c>
      <c r="AAG19">
        <v>-799619520</v>
      </c>
      <c r="AAH19">
        <v>-755914048</v>
      </c>
      <c r="AAI19">
        <v>-237137152</v>
      </c>
      <c r="AAJ19">
        <v>-784435136</v>
      </c>
      <c r="AAK19">
        <v>-829973632</v>
      </c>
      <c r="AAL19">
        <v>-683037952</v>
      </c>
      <c r="AAM19">
        <v>-308980416</v>
      </c>
      <c r="AAN19">
        <v>-714521600</v>
      </c>
      <c r="AAO19">
        <v>-856120896</v>
      </c>
      <c r="AAP19">
        <v>-709408000</v>
      </c>
      <c r="AAQ19">
        <v>-267862720</v>
      </c>
      <c r="AAR19">
        <v>-664696704</v>
      </c>
      <c r="AAS19">
        <v>-907079104</v>
      </c>
      <c r="AAT19">
        <v>-624691776</v>
      </c>
      <c r="AAU19">
        <v>-178865040</v>
      </c>
      <c r="AAV19">
        <v>-718197568</v>
      </c>
      <c r="AAW19">
        <v>-868909120</v>
      </c>
      <c r="AAX19">
        <v>-714074048</v>
      </c>
      <c r="AAY19">
        <v>-191962576</v>
      </c>
      <c r="AAZ19">
        <v>-747313408</v>
      </c>
      <c r="ABA19">
        <v>-792206016</v>
      </c>
      <c r="ABB19">
        <v>-693658432</v>
      </c>
      <c r="ABC19">
        <v>-81804432</v>
      </c>
      <c r="ABD19">
        <v>-704165312</v>
      </c>
      <c r="ABE19">
        <v>-957677888</v>
      </c>
      <c r="ABF19">
        <v>-626504128</v>
      </c>
      <c r="ABG19">
        <v>-171745840</v>
      </c>
      <c r="ABH19">
        <v>-959352384</v>
      </c>
      <c r="ABI19">
        <v>-797903360</v>
      </c>
      <c r="ABJ19">
        <v>-965837696</v>
      </c>
      <c r="ABK19">
        <v>-1179519232</v>
      </c>
      <c r="ABL19">
        <v>42593348</v>
      </c>
      <c r="ABM19">
        <v>-599602112</v>
      </c>
      <c r="ABN19">
        <v>-937365376</v>
      </c>
      <c r="ABO19">
        <v>-1145794176</v>
      </c>
      <c r="ABP19">
        <v>-22943132</v>
      </c>
      <c r="ABQ19">
        <v>-609190848</v>
      </c>
      <c r="ABR19">
        <v>-850516480</v>
      </c>
      <c r="ABS19">
        <v>-1106850560</v>
      </c>
      <c r="ABT19">
        <v>-58908988</v>
      </c>
      <c r="ABU19">
        <v>-575340864</v>
      </c>
      <c r="ABV19">
        <v>-870564736</v>
      </c>
      <c r="ABW19">
        <v>-1032714880</v>
      </c>
      <c r="ABX19">
        <v>-133238000</v>
      </c>
      <c r="ABY19">
        <v>-555737600</v>
      </c>
      <c r="ABZ19">
        <v>-950123968</v>
      </c>
      <c r="ACA19">
        <v>-1019337216</v>
      </c>
      <c r="ACB19">
        <v>-3861652</v>
      </c>
      <c r="ACC19">
        <v>-634126592</v>
      </c>
      <c r="ACD19">
        <v>-957660288</v>
      </c>
      <c r="ACE19">
        <v>-961915520</v>
      </c>
      <c r="ACF19">
        <v>-123373664</v>
      </c>
      <c r="ACG19">
        <v>-560977984</v>
      </c>
      <c r="ACH19">
        <v>-892690752</v>
      </c>
      <c r="ACI19">
        <v>-1095491840</v>
      </c>
      <c r="ACJ19">
        <v>-47510044</v>
      </c>
      <c r="ACK19">
        <v>-630756032</v>
      </c>
      <c r="ACL19">
        <v>-923286464</v>
      </c>
      <c r="ACM19">
        <v>-1211358464</v>
      </c>
      <c r="ACN19">
        <v>504270.97</v>
      </c>
      <c r="ACO19">
        <f t="shared" si="0"/>
        <v>-676747386.38805997</v>
      </c>
      <c r="ACQ19">
        <f t="shared" si="1"/>
        <v>2036148808</v>
      </c>
    </row>
    <row r="20" spans="1:771" x14ac:dyDescent="0.2">
      <c r="A20">
        <v>-1254463104</v>
      </c>
      <c r="B20">
        <v>-2287582720</v>
      </c>
      <c r="C20">
        <v>-392882816</v>
      </c>
      <c r="D20">
        <v>-1194937728</v>
      </c>
      <c r="E20">
        <v>-1163149440</v>
      </c>
      <c r="F20">
        <v>-1716289792</v>
      </c>
      <c r="G20">
        <v>-385139264</v>
      </c>
      <c r="H20">
        <v>-647752768</v>
      </c>
      <c r="I20">
        <v>-1182089600</v>
      </c>
      <c r="J20">
        <v>-1425243264</v>
      </c>
      <c r="K20">
        <v>-589717184</v>
      </c>
      <c r="L20">
        <v>-584079680</v>
      </c>
      <c r="M20">
        <v>-1185527680</v>
      </c>
      <c r="N20">
        <v>-1192559488</v>
      </c>
      <c r="O20">
        <v>-510843392</v>
      </c>
      <c r="P20">
        <v>-492961728</v>
      </c>
      <c r="Q20">
        <v>-1128010112</v>
      </c>
      <c r="R20">
        <v>-1165890432</v>
      </c>
      <c r="S20">
        <v>-524080544</v>
      </c>
      <c r="T20">
        <v>-334205024</v>
      </c>
      <c r="U20">
        <v>-1182391168</v>
      </c>
      <c r="V20">
        <v>-1033939392</v>
      </c>
      <c r="W20">
        <v>-439410912</v>
      </c>
      <c r="X20">
        <v>-252884992</v>
      </c>
      <c r="Y20">
        <v>-1133178368</v>
      </c>
      <c r="Z20">
        <v>-944158592</v>
      </c>
      <c r="AA20">
        <v>-497605408</v>
      </c>
      <c r="AB20">
        <v>-105687848</v>
      </c>
      <c r="AC20">
        <v>-1357507328</v>
      </c>
      <c r="AD20">
        <v>-1035049408</v>
      </c>
      <c r="AE20">
        <v>-497099968</v>
      </c>
      <c r="AF20">
        <v>-199671456</v>
      </c>
      <c r="AG20">
        <v>-2127424512</v>
      </c>
      <c r="AH20">
        <v>-1260759296</v>
      </c>
      <c r="AI20">
        <v>-1336493696</v>
      </c>
      <c r="AJ20">
        <v>-963952384</v>
      </c>
      <c r="AK20">
        <v>-1603715072</v>
      </c>
      <c r="AL20">
        <v>-1164792064</v>
      </c>
      <c r="AM20">
        <v>-862282240</v>
      </c>
      <c r="AN20">
        <v>-821434048</v>
      </c>
      <c r="AO20">
        <v>-1345848960</v>
      </c>
      <c r="AP20">
        <v>-1192478080</v>
      </c>
      <c r="AQ20">
        <v>-850364608</v>
      </c>
      <c r="AR20">
        <v>-806047040</v>
      </c>
      <c r="AS20">
        <v>-1052629248</v>
      </c>
      <c r="AT20">
        <v>-1128920576</v>
      </c>
      <c r="AU20">
        <v>-697914304</v>
      </c>
      <c r="AV20">
        <v>-870327552</v>
      </c>
      <c r="AW20">
        <v>-888891200</v>
      </c>
      <c r="AX20">
        <v>-1082968320</v>
      </c>
      <c r="AY20">
        <v>-542120704</v>
      </c>
      <c r="AZ20">
        <v>-847380608</v>
      </c>
      <c r="BA20">
        <v>-841624640</v>
      </c>
      <c r="BB20">
        <v>-1169739264</v>
      </c>
      <c r="BC20">
        <v>-518355808</v>
      </c>
      <c r="BD20">
        <v>-739414784</v>
      </c>
      <c r="BE20">
        <v>-758473984</v>
      </c>
      <c r="BF20">
        <v>-1093170176</v>
      </c>
      <c r="BG20">
        <v>-480293504</v>
      </c>
      <c r="BH20">
        <v>-805436544</v>
      </c>
      <c r="BI20">
        <v>-845681984</v>
      </c>
      <c r="BJ20">
        <v>-1288010240</v>
      </c>
      <c r="BK20">
        <v>-397958048</v>
      </c>
      <c r="BL20">
        <v>-966571264</v>
      </c>
      <c r="BM20">
        <v>-1343191552</v>
      </c>
      <c r="BN20">
        <v>-2011322112</v>
      </c>
      <c r="BO20">
        <v>-657161408</v>
      </c>
      <c r="BP20">
        <v>-1070966464</v>
      </c>
      <c r="BQ20">
        <v>-1236852608</v>
      </c>
      <c r="BR20">
        <v>-1558860416</v>
      </c>
      <c r="BS20">
        <v>-596672832</v>
      </c>
      <c r="BT20">
        <v>-792730816</v>
      </c>
      <c r="BU20">
        <v>-1049487808</v>
      </c>
      <c r="BV20">
        <v>-1347168768</v>
      </c>
      <c r="BW20">
        <v>-518303744</v>
      </c>
      <c r="BX20">
        <v>-469390144</v>
      </c>
      <c r="BY20">
        <v>-1122166016</v>
      </c>
      <c r="BZ20">
        <v>-1085395200</v>
      </c>
      <c r="CA20">
        <v>-569642368</v>
      </c>
      <c r="CB20">
        <v>-505242048</v>
      </c>
      <c r="CC20">
        <v>-1090305664</v>
      </c>
      <c r="CD20">
        <v>-1100442624</v>
      </c>
      <c r="CE20">
        <v>-521425184</v>
      </c>
      <c r="CF20">
        <v>-334099840</v>
      </c>
      <c r="CG20">
        <v>-1093096064</v>
      </c>
      <c r="CH20">
        <v>-1043206784</v>
      </c>
      <c r="CI20">
        <v>-561919040</v>
      </c>
      <c r="CJ20">
        <v>-293345504</v>
      </c>
      <c r="CK20">
        <v>-1057521728</v>
      </c>
      <c r="CL20">
        <v>-1025489408</v>
      </c>
      <c r="CM20">
        <v>-509892928</v>
      </c>
      <c r="CN20">
        <v>-427610432</v>
      </c>
      <c r="CO20">
        <v>-1144465920</v>
      </c>
      <c r="CP20">
        <v>-928703168</v>
      </c>
      <c r="CQ20">
        <v>-431716256</v>
      </c>
      <c r="CR20">
        <v>-210269904</v>
      </c>
      <c r="CS20">
        <v>-1711199360</v>
      </c>
      <c r="CT20">
        <v>-1187290368</v>
      </c>
      <c r="CU20">
        <v>-1218911744</v>
      </c>
      <c r="CV20">
        <v>-851418880</v>
      </c>
      <c r="CW20">
        <v>-1352178432</v>
      </c>
      <c r="CX20">
        <v>-1049234176</v>
      </c>
      <c r="CY20">
        <v>-955468480</v>
      </c>
      <c r="CZ20">
        <v>-790233344</v>
      </c>
      <c r="DA20">
        <v>-1210711296</v>
      </c>
      <c r="DB20">
        <v>-1089015936</v>
      </c>
      <c r="DC20">
        <v>-793305664</v>
      </c>
      <c r="DD20">
        <v>-829212288</v>
      </c>
      <c r="DE20">
        <v>-941497664</v>
      </c>
      <c r="DF20">
        <v>-1065225600</v>
      </c>
      <c r="DG20">
        <v>-712183872</v>
      </c>
      <c r="DH20">
        <v>-851213632</v>
      </c>
      <c r="DI20">
        <v>-917384832</v>
      </c>
      <c r="DJ20">
        <v>-956431744</v>
      </c>
      <c r="DK20">
        <v>-490734272</v>
      </c>
      <c r="DL20">
        <v>-807804928</v>
      </c>
      <c r="DM20">
        <v>-894059392</v>
      </c>
      <c r="DN20">
        <v>-1017340096</v>
      </c>
      <c r="DO20">
        <v>-509190944</v>
      </c>
      <c r="DP20">
        <v>-880420160</v>
      </c>
      <c r="DQ20">
        <v>-751472576</v>
      </c>
      <c r="DR20">
        <v>-1073361344</v>
      </c>
      <c r="DS20">
        <v>-433977792</v>
      </c>
      <c r="DT20">
        <v>-811411264</v>
      </c>
      <c r="DU20">
        <v>-752418240</v>
      </c>
      <c r="DV20">
        <v>-1068471296</v>
      </c>
      <c r="DW20">
        <v>-391919264</v>
      </c>
      <c r="DX20">
        <v>-926278848</v>
      </c>
      <c r="DY20">
        <v>-1294477312</v>
      </c>
      <c r="DZ20">
        <v>-1713632384</v>
      </c>
      <c r="EA20">
        <v>-548159360</v>
      </c>
      <c r="EB20">
        <v>-886924992</v>
      </c>
      <c r="EC20">
        <v>-1096505600</v>
      </c>
      <c r="ED20">
        <v>-1473878400</v>
      </c>
      <c r="EE20">
        <v>-558700416</v>
      </c>
      <c r="EF20">
        <v>-624100544</v>
      </c>
      <c r="EG20">
        <v>-1073488768</v>
      </c>
      <c r="EH20">
        <v>-1179303296</v>
      </c>
      <c r="EI20">
        <v>-534063136</v>
      </c>
      <c r="EJ20">
        <v>-474818560</v>
      </c>
      <c r="EK20">
        <v>-1028648704</v>
      </c>
      <c r="EL20">
        <v>-1049677120</v>
      </c>
      <c r="EM20">
        <v>-570240576</v>
      </c>
      <c r="EN20">
        <v>-427060864</v>
      </c>
      <c r="EO20">
        <v>-1084113536</v>
      </c>
      <c r="EP20">
        <v>-1011050304</v>
      </c>
      <c r="EQ20">
        <v>-517873440</v>
      </c>
      <c r="ER20">
        <v>-306734624</v>
      </c>
      <c r="ES20">
        <v>-1146773888</v>
      </c>
      <c r="ET20">
        <v>-941077952</v>
      </c>
      <c r="EU20">
        <v>-577561472</v>
      </c>
      <c r="EV20">
        <v>-302922144</v>
      </c>
      <c r="EW20">
        <v>-1188761216</v>
      </c>
      <c r="EX20">
        <v>-945168960</v>
      </c>
      <c r="EY20">
        <v>-504791936</v>
      </c>
      <c r="EZ20">
        <v>-270265248</v>
      </c>
      <c r="FA20">
        <v>-1146659712</v>
      </c>
      <c r="FB20">
        <v>-912479040</v>
      </c>
      <c r="FC20">
        <v>-564420736</v>
      </c>
      <c r="FD20">
        <v>-240278448</v>
      </c>
      <c r="FE20">
        <v>-1566932608</v>
      </c>
      <c r="FF20">
        <v>-1194263040</v>
      </c>
      <c r="FG20">
        <v>-1046441728</v>
      </c>
      <c r="FH20">
        <v>-842889408</v>
      </c>
      <c r="FI20">
        <v>-1324214784</v>
      </c>
      <c r="FJ20">
        <v>-1168053760</v>
      </c>
      <c r="FK20">
        <v>-853990656</v>
      </c>
      <c r="FL20">
        <v>-769205312</v>
      </c>
      <c r="FM20">
        <v>-1001481088</v>
      </c>
      <c r="FN20">
        <v>-968498240</v>
      </c>
      <c r="FO20">
        <v>-709484224</v>
      </c>
      <c r="FP20">
        <v>-824862528</v>
      </c>
      <c r="FQ20">
        <v>-842108864</v>
      </c>
      <c r="FR20">
        <v>-1028796864</v>
      </c>
      <c r="FS20">
        <v>-572805440</v>
      </c>
      <c r="FT20">
        <v>-851852096</v>
      </c>
      <c r="FU20">
        <v>-814299584</v>
      </c>
      <c r="FV20">
        <v>-1005228032</v>
      </c>
      <c r="FW20">
        <v>-657714496</v>
      </c>
      <c r="FX20">
        <v>-767503040</v>
      </c>
      <c r="FY20">
        <v>-800756096</v>
      </c>
      <c r="FZ20">
        <v>-990194880</v>
      </c>
      <c r="GA20">
        <v>-563612672</v>
      </c>
      <c r="GB20">
        <v>-695017344</v>
      </c>
      <c r="GC20">
        <v>-725984064</v>
      </c>
      <c r="GD20">
        <v>-1048729984</v>
      </c>
      <c r="GE20">
        <v>-470944672</v>
      </c>
      <c r="GF20">
        <v>-738433600</v>
      </c>
      <c r="GG20">
        <v>-779470208</v>
      </c>
      <c r="GH20">
        <v>-1229742848</v>
      </c>
      <c r="GI20">
        <v>-435885664</v>
      </c>
      <c r="GJ20">
        <v>-796261760</v>
      </c>
      <c r="GK20">
        <v>-1253719424</v>
      </c>
      <c r="GL20">
        <v>-1751321216</v>
      </c>
      <c r="GM20">
        <v>-636811200</v>
      </c>
      <c r="GN20">
        <v>-799313920</v>
      </c>
      <c r="GO20">
        <v>-1215610368</v>
      </c>
      <c r="GP20">
        <v>-1306028544</v>
      </c>
      <c r="GQ20">
        <v>-493552832</v>
      </c>
      <c r="GR20">
        <v>-622939200</v>
      </c>
      <c r="GS20">
        <v>-1090057344</v>
      </c>
      <c r="GT20">
        <v>-1021784320</v>
      </c>
      <c r="GU20">
        <v>-520965440</v>
      </c>
      <c r="GV20">
        <v>-440087872</v>
      </c>
      <c r="GW20">
        <v>-997833536</v>
      </c>
      <c r="GX20">
        <v>-1102005632</v>
      </c>
      <c r="GY20">
        <v>-438818336</v>
      </c>
      <c r="GZ20">
        <v>-440988128</v>
      </c>
      <c r="HA20">
        <v>-1097699712</v>
      </c>
      <c r="HB20">
        <v>-1007850560</v>
      </c>
      <c r="HC20">
        <v>-545973696</v>
      </c>
      <c r="HD20">
        <v>-330635936</v>
      </c>
      <c r="HE20">
        <v>-1112509568</v>
      </c>
      <c r="HF20">
        <v>-941723200</v>
      </c>
      <c r="HG20">
        <v>-510901312</v>
      </c>
      <c r="HH20">
        <v>-325093952</v>
      </c>
      <c r="HI20">
        <v>-1136483968</v>
      </c>
      <c r="HJ20">
        <v>-901125504</v>
      </c>
      <c r="HK20">
        <v>-503427040</v>
      </c>
      <c r="HL20">
        <v>-163557472</v>
      </c>
      <c r="HM20">
        <v>-1204949760</v>
      </c>
      <c r="HN20">
        <v>-770980288</v>
      </c>
      <c r="HO20">
        <v>-456058016</v>
      </c>
      <c r="HP20">
        <v>-100752792</v>
      </c>
      <c r="HQ20">
        <v>-1504349824</v>
      </c>
      <c r="HR20">
        <v>-1208301184</v>
      </c>
      <c r="HS20">
        <v>-1110753152</v>
      </c>
      <c r="HT20">
        <v>-913867968</v>
      </c>
      <c r="HU20">
        <v>-1178787456</v>
      </c>
      <c r="HV20">
        <v>-1121549184</v>
      </c>
      <c r="HW20">
        <v>-817123712</v>
      </c>
      <c r="HX20">
        <v>-801539136</v>
      </c>
      <c r="HY20">
        <v>-1016848128</v>
      </c>
      <c r="HZ20">
        <v>-1016260416</v>
      </c>
      <c r="IA20">
        <v>-609954368</v>
      </c>
      <c r="IB20">
        <v>-778798848</v>
      </c>
      <c r="IC20">
        <v>-932959360</v>
      </c>
      <c r="ID20">
        <v>-1113908736</v>
      </c>
      <c r="IE20">
        <v>-575844480</v>
      </c>
      <c r="IF20">
        <v>-834457472</v>
      </c>
      <c r="IG20">
        <v>-825421632</v>
      </c>
      <c r="IH20">
        <v>-1089435776</v>
      </c>
      <c r="II20">
        <v>-515999136</v>
      </c>
      <c r="IJ20">
        <v>-746468480</v>
      </c>
      <c r="IK20">
        <v>-796782464</v>
      </c>
      <c r="IL20">
        <v>-1136549504</v>
      </c>
      <c r="IM20">
        <v>-413123136</v>
      </c>
      <c r="IN20">
        <v>-687460416</v>
      </c>
      <c r="IO20">
        <v>-820268160</v>
      </c>
      <c r="IP20">
        <v>-1053623488</v>
      </c>
      <c r="IQ20">
        <v>-508400672</v>
      </c>
      <c r="IR20">
        <v>-744553792</v>
      </c>
      <c r="IS20">
        <v>-618208832</v>
      </c>
      <c r="IT20">
        <v>-1084944384</v>
      </c>
      <c r="IU20">
        <v>-504653728</v>
      </c>
      <c r="IV20">
        <v>-753117248</v>
      </c>
      <c r="IW20">
        <v>-1273032960</v>
      </c>
      <c r="IX20">
        <v>-1473312640</v>
      </c>
      <c r="IY20">
        <v>-512118656</v>
      </c>
      <c r="IZ20">
        <v>-765868992</v>
      </c>
      <c r="JA20">
        <v>-1184260224</v>
      </c>
      <c r="JB20">
        <v>-1184299136</v>
      </c>
      <c r="JC20">
        <v>-607400128</v>
      </c>
      <c r="JD20">
        <v>-487783840</v>
      </c>
      <c r="JE20">
        <v>-1159175936</v>
      </c>
      <c r="JF20">
        <v>-1173795712</v>
      </c>
      <c r="JG20">
        <v>-532527008</v>
      </c>
      <c r="JH20">
        <v>-416545952</v>
      </c>
      <c r="JI20">
        <v>-1024281472</v>
      </c>
      <c r="JJ20">
        <v>-1014841152</v>
      </c>
      <c r="JK20">
        <v>-588494656</v>
      </c>
      <c r="JL20">
        <v>-289354464</v>
      </c>
      <c r="JM20">
        <v>-1108129152</v>
      </c>
      <c r="JN20">
        <v>-936742464</v>
      </c>
      <c r="JO20">
        <v>-505129216</v>
      </c>
      <c r="JP20">
        <v>-276160128</v>
      </c>
      <c r="JQ20">
        <v>-1062277504</v>
      </c>
      <c r="JR20">
        <v>-847282624</v>
      </c>
      <c r="JS20">
        <v>-513210336</v>
      </c>
      <c r="JT20">
        <v>-166847344</v>
      </c>
      <c r="JU20">
        <v>-1085373824</v>
      </c>
      <c r="JV20">
        <v>-875946688</v>
      </c>
      <c r="JW20">
        <v>-442216224</v>
      </c>
      <c r="JX20">
        <v>-330911072</v>
      </c>
      <c r="JY20">
        <v>-1048002304</v>
      </c>
      <c r="JZ20">
        <v>-876695040</v>
      </c>
      <c r="KA20">
        <v>-501546304</v>
      </c>
      <c r="KB20">
        <v>-143091088</v>
      </c>
      <c r="KC20">
        <v>-1210263168</v>
      </c>
      <c r="KD20">
        <v>-1106082560</v>
      </c>
      <c r="KE20">
        <v>-884006528</v>
      </c>
      <c r="KF20">
        <v>-801411904</v>
      </c>
      <c r="KG20">
        <v>-1037183488</v>
      </c>
      <c r="KH20">
        <v>-1108728576</v>
      </c>
      <c r="KI20">
        <v>-750842752</v>
      </c>
      <c r="KJ20">
        <v>-819391232</v>
      </c>
      <c r="KK20">
        <v>-922383552</v>
      </c>
      <c r="KL20">
        <v>-1037514688</v>
      </c>
      <c r="KM20">
        <v>-640028480</v>
      </c>
      <c r="KN20">
        <v>-768778240</v>
      </c>
      <c r="KO20">
        <v>-847336512</v>
      </c>
      <c r="KP20">
        <v>-1029102400</v>
      </c>
      <c r="KQ20">
        <v>-607584768</v>
      </c>
      <c r="KR20">
        <v>-855425920</v>
      </c>
      <c r="KS20">
        <v>-736967168</v>
      </c>
      <c r="KT20">
        <v>-1078592128</v>
      </c>
      <c r="KU20">
        <v>-461810624</v>
      </c>
      <c r="KV20">
        <v>-783793152</v>
      </c>
      <c r="KW20">
        <v>-724408960</v>
      </c>
      <c r="KX20">
        <v>-993699584</v>
      </c>
      <c r="KY20">
        <v>-483396032</v>
      </c>
      <c r="KZ20">
        <v>-742986752</v>
      </c>
      <c r="LA20">
        <v>-761138432</v>
      </c>
      <c r="LB20">
        <v>-1009937344</v>
      </c>
      <c r="LC20">
        <v>-357688192</v>
      </c>
      <c r="LD20">
        <v>-737665152</v>
      </c>
      <c r="LE20">
        <v>-782616384</v>
      </c>
      <c r="LF20">
        <v>-1145688832</v>
      </c>
      <c r="LG20">
        <v>-229158320</v>
      </c>
      <c r="LH20">
        <v>-889495104</v>
      </c>
      <c r="LI20">
        <v>-1223850752</v>
      </c>
      <c r="LJ20">
        <v>-1318177280</v>
      </c>
      <c r="LK20">
        <v>-600146944</v>
      </c>
      <c r="LL20">
        <v>-621997824</v>
      </c>
      <c r="LM20">
        <v>-1067234816</v>
      </c>
      <c r="LN20">
        <v>-1187448576</v>
      </c>
      <c r="LO20">
        <v>-562660096</v>
      </c>
      <c r="LP20">
        <v>-447122656</v>
      </c>
      <c r="LQ20">
        <v>-1074769664</v>
      </c>
      <c r="LR20">
        <v>-1127071104</v>
      </c>
      <c r="LS20">
        <v>-600098944</v>
      </c>
      <c r="LT20">
        <v>-476755040</v>
      </c>
      <c r="LU20">
        <v>-1093977856</v>
      </c>
      <c r="LV20">
        <v>-915754624</v>
      </c>
      <c r="LW20">
        <v>-549770112</v>
      </c>
      <c r="LX20">
        <v>-396642304</v>
      </c>
      <c r="LY20">
        <v>-1048576704</v>
      </c>
      <c r="LZ20">
        <v>-898028288</v>
      </c>
      <c r="MA20">
        <v>-597958272</v>
      </c>
      <c r="MB20">
        <v>-350891648</v>
      </c>
      <c r="MC20">
        <v>-1090390912</v>
      </c>
      <c r="MD20">
        <v>-797601920</v>
      </c>
      <c r="ME20">
        <v>-458797408</v>
      </c>
      <c r="MF20">
        <v>-282000256</v>
      </c>
      <c r="MG20">
        <v>-1094797440</v>
      </c>
      <c r="MH20">
        <v>-877172032</v>
      </c>
      <c r="MI20">
        <v>-493437920</v>
      </c>
      <c r="MJ20">
        <v>-197072000</v>
      </c>
      <c r="MK20">
        <v>-1172377856</v>
      </c>
      <c r="ML20">
        <v>-879196864</v>
      </c>
      <c r="MM20">
        <v>-406846944</v>
      </c>
      <c r="MN20">
        <v>-139936384</v>
      </c>
      <c r="MO20">
        <v>-1145756800</v>
      </c>
      <c r="MP20">
        <v>-1216580096</v>
      </c>
      <c r="MQ20">
        <v>-760276800</v>
      </c>
      <c r="MR20">
        <v>-871506048</v>
      </c>
      <c r="MS20">
        <v>-1016349440</v>
      </c>
      <c r="MT20">
        <v>-1062415488</v>
      </c>
      <c r="MU20">
        <v>-653155840</v>
      </c>
      <c r="MV20">
        <v>-774751168</v>
      </c>
      <c r="MW20">
        <v>-938388928</v>
      </c>
      <c r="MX20">
        <v>-1057913728</v>
      </c>
      <c r="MY20">
        <v>-536617120</v>
      </c>
      <c r="MZ20">
        <v>-741802624</v>
      </c>
      <c r="NA20">
        <v>-891217664</v>
      </c>
      <c r="NB20">
        <v>-1089172224</v>
      </c>
      <c r="NC20">
        <v>-554681536</v>
      </c>
      <c r="ND20">
        <v>-729205056</v>
      </c>
      <c r="NE20">
        <v>-847885888</v>
      </c>
      <c r="NF20">
        <v>-926106304</v>
      </c>
      <c r="NG20">
        <v>-570663808</v>
      </c>
      <c r="NH20">
        <v>-801095296</v>
      </c>
      <c r="NI20">
        <v>-832173696</v>
      </c>
      <c r="NJ20">
        <v>-1103668480</v>
      </c>
      <c r="NK20">
        <v>-431844928</v>
      </c>
      <c r="NL20">
        <v>-734992576</v>
      </c>
      <c r="NM20">
        <v>-672167040</v>
      </c>
      <c r="NN20">
        <v>-1080673536</v>
      </c>
      <c r="NO20">
        <v>-463220992</v>
      </c>
      <c r="NP20">
        <v>-746208512</v>
      </c>
      <c r="NQ20">
        <v>-606349120</v>
      </c>
      <c r="NR20">
        <v>-1051539584</v>
      </c>
      <c r="NS20">
        <v>-289157344</v>
      </c>
      <c r="NT20">
        <v>-752516160</v>
      </c>
      <c r="NU20">
        <v>-1340216064</v>
      </c>
      <c r="NV20">
        <v>-1342352640</v>
      </c>
      <c r="NW20">
        <v>-559423232</v>
      </c>
      <c r="NX20">
        <v>-525726432</v>
      </c>
      <c r="NY20">
        <v>-1040495936</v>
      </c>
      <c r="NZ20">
        <v>-1082862336</v>
      </c>
      <c r="OA20">
        <v>-503042624</v>
      </c>
      <c r="OB20">
        <v>-411159936</v>
      </c>
      <c r="OC20">
        <v>-1098157312</v>
      </c>
      <c r="OD20">
        <v>-925646336</v>
      </c>
      <c r="OE20">
        <v>-481026048</v>
      </c>
      <c r="OF20">
        <v>-372789472</v>
      </c>
      <c r="OG20">
        <v>-1103662336</v>
      </c>
      <c r="OH20">
        <v>-1005840384</v>
      </c>
      <c r="OI20">
        <v>-541898496</v>
      </c>
      <c r="OJ20">
        <v>-384047648</v>
      </c>
      <c r="OK20">
        <v>-1038057664</v>
      </c>
      <c r="OL20">
        <v>-886310784</v>
      </c>
      <c r="OM20">
        <v>-553482304</v>
      </c>
      <c r="ON20">
        <v>-288096832</v>
      </c>
      <c r="OO20">
        <v>-1010607680</v>
      </c>
      <c r="OP20">
        <v>-857028032</v>
      </c>
      <c r="OQ20">
        <v>-555637120</v>
      </c>
      <c r="OR20">
        <v>-297262528</v>
      </c>
      <c r="OS20">
        <v>-1090060928</v>
      </c>
      <c r="OT20">
        <v>-952726976</v>
      </c>
      <c r="OU20">
        <v>-500155904</v>
      </c>
      <c r="OV20">
        <v>-194464560</v>
      </c>
      <c r="OW20">
        <v>-1184878592</v>
      </c>
      <c r="OX20">
        <v>-757310848</v>
      </c>
      <c r="OY20">
        <v>-525883328</v>
      </c>
      <c r="OZ20">
        <v>-139312048</v>
      </c>
      <c r="PA20">
        <v>-1084300928</v>
      </c>
      <c r="PB20">
        <v>-1106807808</v>
      </c>
      <c r="PC20">
        <v>-719226496</v>
      </c>
      <c r="PD20">
        <v>-851215040</v>
      </c>
      <c r="PE20">
        <v>-848635904</v>
      </c>
      <c r="PF20">
        <v>-1030006528</v>
      </c>
      <c r="PG20">
        <v>-596581632</v>
      </c>
      <c r="PH20">
        <v>-840723968</v>
      </c>
      <c r="PI20">
        <v>-888362816</v>
      </c>
      <c r="PJ20">
        <v>-1041676864</v>
      </c>
      <c r="PK20">
        <v>-634353344</v>
      </c>
      <c r="PL20">
        <v>-816254080</v>
      </c>
      <c r="PM20">
        <v>-916199040</v>
      </c>
      <c r="PN20">
        <v>-1068740352</v>
      </c>
      <c r="PO20">
        <v>-561434368</v>
      </c>
      <c r="PP20">
        <v>-689222272</v>
      </c>
      <c r="PQ20">
        <v>-896110208</v>
      </c>
      <c r="PR20">
        <v>-1011309760</v>
      </c>
      <c r="PS20">
        <v>-462607840</v>
      </c>
      <c r="PT20">
        <v>-739785728</v>
      </c>
      <c r="PU20">
        <v>-710194944</v>
      </c>
      <c r="PV20">
        <v>-1028298560</v>
      </c>
      <c r="PW20">
        <v>-477884480</v>
      </c>
      <c r="PX20">
        <v>-769588224</v>
      </c>
      <c r="PY20">
        <v>-704786240</v>
      </c>
      <c r="PZ20">
        <v>-1073478784</v>
      </c>
      <c r="QA20">
        <v>-418160288</v>
      </c>
      <c r="QB20">
        <v>-704332160</v>
      </c>
      <c r="QC20">
        <v>-793560064</v>
      </c>
      <c r="QD20">
        <v>-1074195584</v>
      </c>
      <c r="QE20">
        <v>-408760800</v>
      </c>
      <c r="QF20">
        <v>-862880640</v>
      </c>
      <c r="QG20">
        <v>-1328377088</v>
      </c>
      <c r="QH20">
        <v>-1193603712</v>
      </c>
      <c r="QI20">
        <v>-656435456</v>
      </c>
      <c r="QJ20">
        <v>-509236608</v>
      </c>
      <c r="QK20">
        <v>-1072293888</v>
      </c>
      <c r="QL20">
        <v>-1055549056</v>
      </c>
      <c r="QM20">
        <v>-582396800</v>
      </c>
      <c r="QN20">
        <v>-449208128</v>
      </c>
      <c r="QO20">
        <v>-1098947584</v>
      </c>
      <c r="QP20">
        <v>-1023207488</v>
      </c>
      <c r="QQ20">
        <v>-526382912</v>
      </c>
      <c r="QR20">
        <v>-372308064</v>
      </c>
      <c r="QS20">
        <v>-1104545280</v>
      </c>
      <c r="QT20">
        <v>-943235392</v>
      </c>
      <c r="QU20">
        <v>-499025632</v>
      </c>
      <c r="QV20">
        <v>-375385984</v>
      </c>
      <c r="QW20">
        <v>-922447744</v>
      </c>
      <c r="QX20">
        <v>-916702784</v>
      </c>
      <c r="QY20">
        <v>-592295104</v>
      </c>
      <c r="QZ20">
        <v>-257650768</v>
      </c>
      <c r="RA20">
        <v>-1072123392</v>
      </c>
      <c r="RB20">
        <v>-904666880</v>
      </c>
      <c r="RC20">
        <v>-507497280</v>
      </c>
      <c r="RD20">
        <v>-245223680</v>
      </c>
      <c r="RE20">
        <v>-1082870144</v>
      </c>
      <c r="RF20">
        <v>-813614912</v>
      </c>
      <c r="RG20">
        <v>-554280256</v>
      </c>
      <c r="RH20">
        <v>-233976192</v>
      </c>
      <c r="RI20">
        <v>-1107059456</v>
      </c>
      <c r="RJ20">
        <v>-887340480</v>
      </c>
      <c r="RK20">
        <v>-548714560</v>
      </c>
      <c r="RL20">
        <v>-143498160</v>
      </c>
      <c r="RM20">
        <v>-947266304</v>
      </c>
      <c r="RN20">
        <v>-1113116672</v>
      </c>
      <c r="RO20">
        <v>-570113472</v>
      </c>
      <c r="RP20">
        <v>-835984512</v>
      </c>
      <c r="RQ20">
        <v>-935611776</v>
      </c>
      <c r="RR20">
        <v>-1090528256</v>
      </c>
      <c r="RS20">
        <v>-605325824</v>
      </c>
      <c r="RT20">
        <v>-867047360</v>
      </c>
      <c r="RU20">
        <v>-970111104</v>
      </c>
      <c r="RV20">
        <v>-1038418304</v>
      </c>
      <c r="RW20">
        <v>-583951808</v>
      </c>
      <c r="RX20">
        <v>-748432704</v>
      </c>
      <c r="RY20">
        <v>-867764864</v>
      </c>
      <c r="RZ20">
        <v>-1038072576</v>
      </c>
      <c r="SA20">
        <v>-536098912</v>
      </c>
      <c r="SB20">
        <v>-800934464</v>
      </c>
      <c r="SC20">
        <v>-722124928</v>
      </c>
      <c r="SD20">
        <v>-1059648384</v>
      </c>
      <c r="SE20">
        <v>-582880640</v>
      </c>
      <c r="SF20">
        <v>-748816832</v>
      </c>
      <c r="SG20">
        <v>-786678080</v>
      </c>
      <c r="SH20">
        <v>-970034560</v>
      </c>
      <c r="SI20">
        <v>-446078784</v>
      </c>
      <c r="SJ20">
        <v>-762019648</v>
      </c>
      <c r="SK20">
        <v>-677017280</v>
      </c>
      <c r="SL20">
        <v>-1016655680</v>
      </c>
      <c r="SM20">
        <v>-362556288</v>
      </c>
      <c r="SN20">
        <v>-848859328</v>
      </c>
      <c r="SO20">
        <v>-673282368</v>
      </c>
      <c r="SP20">
        <v>-1104083968</v>
      </c>
      <c r="SQ20">
        <v>-393094560</v>
      </c>
      <c r="SR20">
        <v>-757301376</v>
      </c>
      <c r="SS20">
        <v>-1203672960</v>
      </c>
      <c r="ST20">
        <v>-1099218176</v>
      </c>
      <c r="SU20">
        <v>-649222208</v>
      </c>
      <c r="SV20">
        <v>-346236160</v>
      </c>
      <c r="SW20">
        <v>-1115531648</v>
      </c>
      <c r="SX20">
        <v>-1092048256</v>
      </c>
      <c r="SY20">
        <v>-568315904</v>
      </c>
      <c r="SZ20">
        <v>-401972896</v>
      </c>
      <c r="TA20">
        <v>-1144982528</v>
      </c>
      <c r="TB20">
        <v>-923750208</v>
      </c>
      <c r="TC20">
        <v>-533668864</v>
      </c>
      <c r="TD20">
        <v>-412564576</v>
      </c>
      <c r="TE20">
        <v>-1082666112</v>
      </c>
      <c r="TF20">
        <v>-880179584</v>
      </c>
      <c r="TG20">
        <v>-513300672</v>
      </c>
      <c r="TH20">
        <v>-331643552</v>
      </c>
      <c r="TI20">
        <v>-1046086720</v>
      </c>
      <c r="TJ20">
        <v>-876422528</v>
      </c>
      <c r="TK20">
        <v>-599978688</v>
      </c>
      <c r="TL20">
        <v>-341237600</v>
      </c>
      <c r="TM20">
        <v>-1026129408</v>
      </c>
      <c r="TN20">
        <v>-819139008</v>
      </c>
      <c r="TO20">
        <v>-425304896</v>
      </c>
      <c r="TP20">
        <v>-233266976</v>
      </c>
      <c r="TQ20">
        <v>-1129320064</v>
      </c>
      <c r="TR20">
        <v>-880158016</v>
      </c>
      <c r="TS20">
        <v>-463654592</v>
      </c>
      <c r="TT20">
        <v>-221897392</v>
      </c>
      <c r="TU20">
        <v>-1176006912</v>
      </c>
      <c r="TV20">
        <v>-755358656</v>
      </c>
      <c r="TW20">
        <v>-541066240</v>
      </c>
      <c r="TX20">
        <v>-211417392</v>
      </c>
      <c r="TY20">
        <v>-820962752</v>
      </c>
      <c r="TZ20">
        <v>-1188020736</v>
      </c>
      <c r="UA20">
        <v>-621500352</v>
      </c>
      <c r="UB20">
        <v>-798577600</v>
      </c>
      <c r="UC20">
        <v>-851692160</v>
      </c>
      <c r="UD20">
        <v>-1187874816</v>
      </c>
      <c r="UE20">
        <v>-577421632</v>
      </c>
      <c r="UF20">
        <v>-738609472</v>
      </c>
      <c r="UG20">
        <v>-866936064</v>
      </c>
      <c r="UH20">
        <v>-992790720</v>
      </c>
      <c r="UI20">
        <v>-523581952</v>
      </c>
      <c r="UJ20">
        <v>-779379264</v>
      </c>
      <c r="UK20">
        <v>-726194880</v>
      </c>
      <c r="UL20">
        <v>-1027985024</v>
      </c>
      <c r="UM20">
        <v>-455287680</v>
      </c>
      <c r="UN20">
        <v>-750075392</v>
      </c>
      <c r="UO20">
        <v>-713353728</v>
      </c>
      <c r="UP20">
        <v>-990191936</v>
      </c>
      <c r="UQ20">
        <v>-557541568</v>
      </c>
      <c r="UR20">
        <v>-735503936</v>
      </c>
      <c r="US20">
        <v>-703498880</v>
      </c>
      <c r="UT20">
        <v>-985958272</v>
      </c>
      <c r="UU20">
        <v>-432735136</v>
      </c>
      <c r="UV20">
        <v>-779741312</v>
      </c>
      <c r="UW20">
        <v>-685668864</v>
      </c>
      <c r="UX20">
        <v>-987810752</v>
      </c>
      <c r="UY20">
        <v>-458315840</v>
      </c>
      <c r="UZ20">
        <v>-755303552</v>
      </c>
      <c r="VA20">
        <v>-541495040</v>
      </c>
      <c r="VB20">
        <v>-1141815040</v>
      </c>
      <c r="VC20">
        <v>-425757696</v>
      </c>
      <c r="VD20">
        <v>-833057792</v>
      </c>
      <c r="VE20">
        <v>-1219896064</v>
      </c>
      <c r="VF20">
        <v>-1117942656</v>
      </c>
      <c r="VG20">
        <v>-667604928</v>
      </c>
      <c r="VH20">
        <v>-395063936</v>
      </c>
      <c r="VI20">
        <v>-1160574464</v>
      </c>
      <c r="VJ20">
        <v>-988701760</v>
      </c>
      <c r="VK20">
        <v>-701784512</v>
      </c>
      <c r="VL20">
        <v>-419227488</v>
      </c>
      <c r="VM20">
        <v>-1090604416</v>
      </c>
      <c r="VN20">
        <v>-899417152</v>
      </c>
      <c r="VO20">
        <v>-573012800</v>
      </c>
      <c r="VP20">
        <v>-368239232</v>
      </c>
      <c r="VQ20">
        <v>-1116925952</v>
      </c>
      <c r="VR20">
        <v>-913429184</v>
      </c>
      <c r="VS20">
        <v>-497174944</v>
      </c>
      <c r="VT20">
        <v>-312036736</v>
      </c>
      <c r="VU20">
        <v>-1073691456</v>
      </c>
      <c r="VV20">
        <v>-840104256</v>
      </c>
      <c r="VW20">
        <v>-583475008</v>
      </c>
      <c r="VX20">
        <v>-264453872</v>
      </c>
      <c r="VY20">
        <v>-1121683968</v>
      </c>
      <c r="VZ20">
        <v>-844653056</v>
      </c>
      <c r="WA20">
        <v>-465759904</v>
      </c>
      <c r="WB20">
        <v>-135439904</v>
      </c>
      <c r="WC20">
        <v>-1123818496</v>
      </c>
      <c r="WD20">
        <v>-880285568</v>
      </c>
      <c r="WE20">
        <v>-652499264</v>
      </c>
      <c r="WF20">
        <v>-305832640</v>
      </c>
      <c r="WG20">
        <v>-1150956288</v>
      </c>
      <c r="WH20">
        <v>-821912960</v>
      </c>
      <c r="WI20">
        <v>-644421952</v>
      </c>
      <c r="WJ20">
        <v>-150569776</v>
      </c>
      <c r="WK20">
        <v>-849062592</v>
      </c>
      <c r="WL20">
        <v>-1247221120</v>
      </c>
      <c r="WM20">
        <v>-621356992</v>
      </c>
      <c r="WN20">
        <v>-842657664</v>
      </c>
      <c r="WO20">
        <v>-839544000</v>
      </c>
      <c r="WP20">
        <v>-1199831040</v>
      </c>
      <c r="WQ20">
        <v>-569847424</v>
      </c>
      <c r="WR20">
        <v>-832594176</v>
      </c>
      <c r="WS20">
        <v>-827503872</v>
      </c>
      <c r="WT20">
        <v>-1123426816</v>
      </c>
      <c r="WU20">
        <v>-478800256</v>
      </c>
      <c r="WV20">
        <v>-843392640</v>
      </c>
      <c r="WW20">
        <v>-773256128</v>
      </c>
      <c r="WX20">
        <v>-1013187200</v>
      </c>
      <c r="WY20">
        <v>-507244288</v>
      </c>
      <c r="WZ20">
        <v>-760911360</v>
      </c>
      <c r="XA20">
        <v>-723848192</v>
      </c>
      <c r="XB20">
        <v>-1070754432</v>
      </c>
      <c r="XC20">
        <v>-342517888</v>
      </c>
      <c r="XD20">
        <v>-806263616</v>
      </c>
      <c r="XE20">
        <v>-746359872</v>
      </c>
      <c r="XF20">
        <v>-1000448192</v>
      </c>
      <c r="XG20">
        <v>-441084224</v>
      </c>
      <c r="XH20">
        <v>-739560320</v>
      </c>
      <c r="XI20">
        <v>-627952832</v>
      </c>
      <c r="XJ20">
        <v>-1065652800</v>
      </c>
      <c r="XK20">
        <v>-416334272</v>
      </c>
      <c r="XL20">
        <v>-838822720</v>
      </c>
      <c r="XM20">
        <v>-814371648</v>
      </c>
      <c r="XN20">
        <v>-1178479104</v>
      </c>
      <c r="XO20">
        <v>-435797696</v>
      </c>
      <c r="XP20">
        <v>-893876672</v>
      </c>
      <c r="XQ20">
        <v>-1395236096</v>
      </c>
      <c r="XR20">
        <v>-1069960896</v>
      </c>
      <c r="XS20">
        <v>-650871808</v>
      </c>
      <c r="XT20">
        <v>-411717632</v>
      </c>
      <c r="XU20">
        <v>-1260582400</v>
      </c>
      <c r="XV20">
        <v>-1058175424</v>
      </c>
      <c r="XW20">
        <v>-574884544</v>
      </c>
      <c r="XX20">
        <v>-327542080</v>
      </c>
      <c r="XY20">
        <v>-1131700736</v>
      </c>
      <c r="XZ20">
        <v>-888823936</v>
      </c>
      <c r="YA20">
        <v>-574646464</v>
      </c>
      <c r="YB20">
        <v>-271364480</v>
      </c>
      <c r="YC20">
        <v>-1078176768</v>
      </c>
      <c r="YD20">
        <v>-1010787648</v>
      </c>
      <c r="YE20">
        <v>-496497792</v>
      </c>
      <c r="YF20">
        <v>-331778912</v>
      </c>
      <c r="YG20">
        <v>-1041016448</v>
      </c>
      <c r="YH20">
        <v>-945795904</v>
      </c>
      <c r="YI20">
        <v>-535120896</v>
      </c>
      <c r="YJ20">
        <v>-270893088</v>
      </c>
      <c r="YK20">
        <v>-1101321472</v>
      </c>
      <c r="YL20">
        <v>-790945920</v>
      </c>
      <c r="YM20">
        <v>-580912640</v>
      </c>
      <c r="YN20">
        <v>-268620640</v>
      </c>
      <c r="YO20">
        <v>-1163494656</v>
      </c>
      <c r="YP20">
        <v>-921369536</v>
      </c>
      <c r="YQ20">
        <v>-484383072</v>
      </c>
      <c r="YR20">
        <v>-113950792</v>
      </c>
      <c r="YS20">
        <v>-1253073792</v>
      </c>
      <c r="YT20">
        <v>-751034304</v>
      </c>
      <c r="YU20">
        <v>-534697120</v>
      </c>
      <c r="YV20">
        <v>-107731848</v>
      </c>
      <c r="YW20">
        <v>-833753984</v>
      </c>
      <c r="YX20">
        <v>-1361918976</v>
      </c>
      <c r="YY20">
        <v>-563133888</v>
      </c>
      <c r="YZ20">
        <v>-900648000</v>
      </c>
      <c r="ZA20">
        <v>-768285312</v>
      </c>
      <c r="ZB20">
        <v>-1238615936</v>
      </c>
      <c r="ZC20">
        <v>-420110720</v>
      </c>
      <c r="ZD20">
        <v>-894612544</v>
      </c>
      <c r="ZE20">
        <v>-769566720</v>
      </c>
      <c r="ZF20">
        <v>-1198460288</v>
      </c>
      <c r="ZG20">
        <v>-551696896</v>
      </c>
      <c r="ZH20">
        <v>-798199744</v>
      </c>
      <c r="ZI20">
        <v>-750151296</v>
      </c>
      <c r="ZJ20">
        <v>-1083729792</v>
      </c>
      <c r="ZK20">
        <v>-527368032</v>
      </c>
      <c r="ZL20">
        <v>-809786240</v>
      </c>
      <c r="ZM20">
        <v>-661076672</v>
      </c>
      <c r="ZN20">
        <v>-989267584</v>
      </c>
      <c r="ZO20">
        <v>-460147808</v>
      </c>
      <c r="ZP20">
        <v>-793347072</v>
      </c>
      <c r="ZQ20">
        <v>-782920384</v>
      </c>
      <c r="ZR20">
        <v>-1062759424</v>
      </c>
      <c r="ZS20">
        <v>-410391680</v>
      </c>
      <c r="ZT20">
        <v>-828168000</v>
      </c>
      <c r="ZU20">
        <v>-709070784</v>
      </c>
      <c r="ZV20">
        <v>-1021392960</v>
      </c>
      <c r="ZW20">
        <v>-418363360</v>
      </c>
      <c r="ZX20">
        <v>-936626304</v>
      </c>
      <c r="ZY20">
        <v>-695880960</v>
      </c>
      <c r="ZZ20">
        <v>-1195487616</v>
      </c>
      <c r="AAA20">
        <v>-459977792</v>
      </c>
      <c r="AAB20">
        <v>-1049737792</v>
      </c>
      <c r="AAC20">
        <v>-1387017344</v>
      </c>
      <c r="AAD20">
        <v>-1159193216</v>
      </c>
      <c r="AAE20">
        <v>-525677984</v>
      </c>
      <c r="AAF20">
        <v>-327335264</v>
      </c>
      <c r="AAG20">
        <v>-1358239872</v>
      </c>
      <c r="AAH20">
        <v>-1025039168</v>
      </c>
      <c r="AAI20">
        <v>-715383744</v>
      </c>
      <c r="AAJ20">
        <v>-329357440</v>
      </c>
      <c r="AAK20">
        <v>-1152020352</v>
      </c>
      <c r="AAL20">
        <v>-945617024</v>
      </c>
      <c r="AAM20">
        <v>-601856896</v>
      </c>
      <c r="AAN20">
        <v>-271232928</v>
      </c>
      <c r="AAO20">
        <v>-1106486784</v>
      </c>
      <c r="AAP20">
        <v>-871717376</v>
      </c>
      <c r="AAQ20">
        <v>-662216448</v>
      </c>
      <c r="AAR20">
        <v>-247882528</v>
      </c>
      <c r="AAS20">
        <v>-1156100864</v>
      </c>
      <c r="AAT20">
        <v>-896220672</v>
      </c>
      <c r="AAU20">
        <v>-628690880</v>
      </c>
      <c r="AAV20">
        <v>-283757344</v>
      </c>
      <c r="AAW20">
        <v>-1145646336</v>
      </c>
      <c r="AAX20">
        <v>-863437440</v>
      </c>
      <c r="AAY20">
        <v>-631008832</v>
      </c>
      <c r="AAZ20">
        <v>-225172720</v>
      </c>
      <c r="ABA20">
        <v>-1208684416</v>
      </c>
      <c r="ABB20">
        <v>-855735232</v>
      </c>
      <c r="ABC20">
        <v>-654271360</v>
      </c>
      <c r="ABD20">
        <v>-229106480</v>
      </c>
      <c r="ABE20">
        <v>-1293723136</v>
      </c>
      <c r="ABF20">
        <v>-925148288</v>
      </c>
      <c r="ABG20">
        <v>-571291648</v>
      </c>
      <c r="ABH20">
        <v>-269553088</v>
      </c>
      <c r="ABI20">
        <v>-880279232</v>
      </c>
      <c r="ABJ20">
        <v>-1278979584</v>
      </c>
      <c r="ABK20">
        <v>-585794752</v>
      </c>
      <c r="ABL20">
        <v>-932487232</v>
      </c>
      <c r="ABM20">
        <v>-815842432</v>
      </c>
      <c r="ABN20">
        <v>-1275485696</v>
      </c>
      <c r="ABO20">
        <v>-489717248</v>
      </c>
      <c r="ABP20">
        <v>-768433280</v>
      </c>
      <c r="ABQ20">
        <v>-806323712</v>
      </c>
      <c r="ABR20">
        <v>-1195521024</v>
      </c>
      <c r="ABS20">
        <v>-504280928</v>
      </c>
      <c r="ABT20">
        <v>-906155584</v>
      </c>
      <c r="ABU20">
        <v>-797220416</v>
      </c>
      <c r="ABV20">
        <v>-1145571584</v>
      </c>
      <c r="ABW20">
        <v>-641609664</v>
      </c>
      <c r="ABX20">
        <v>-796731200</v>
      </c>
      <c r="ABY20">
        <v>-739632064</v>
      </c>
      <c r="ABZ20">
        <v>-1045275584</v>
      </c>
      <c r="ACA20">
        <v>-535105952</v>
      </c>
      <c r="ACB20">
        <v>-834327360</v>
      </c>
      <c r="ACC20">
        <v>-638921792</v>
      </c>
      <c r="ACD20">
        <v>-1168101376</v>
      </c>
      <c r="ACE20">
        <v>-506927936</v>
      </c>
      <c r="ACF20">
        <v>-930147136</v>
      </c>
      <c r="ACG20">
        <v>-866171008</v>
      </c>
      <c r="ACH20">
        <v>-1281667328</v>
      </c>
      <c r="ACI20">
        <v>-502271936</v>
      </c>
      <c r="ACJ20">
        <v>-905235456</v>
      </c>
      <c r="ACK20">
        <v>-794748864</v>
      </c>
      <c r="ACL20">
        <v>-1205019648</v>
      </c>
      <c r="ACM20">
        <v>-487942560</v>
      </c>
      <c r="ACN20">
        <v>-940757952</v>
      </c>
      <c r="ACO20">
        <f t="shared" si="0"/>
        <v>-808116970.41666663</v>
      </c>
      <c r="ACQ20">
        <f t="shared" si="1"/>
        <v>2186829928</v>
      </c>
    </row>
    <row r="21" spans="1:771" x14ac:dyDescent="0.2">
      <c r="A21">
        <v>-1164652288</v>
      </c>
      <c r="B21">
        <v>-1137436160</v>
      </c>
      <c r="C21">
        <v>-442838592</v>
      </c>
      <c r="D21">
        <v>-1666772608</v>
      </c>
      <c r="E21">
        <v>-918799488</v>
      </c>
      <c r="F21">
        <v>-936203904</v>
      </c>
      <c r="G21">
        <v>-408939008</v>
      </c>
      <c r="H21">
        <v>-1201610240</v>
      </c>
      <c r="I21">
        <v>-1088929024</v>
      </c>
      <c r="J21">
        <v>-765570880</v>
      </c>
      <c r="K21">
        <v>-536690880</v>
      </c>
      <c r="L21">
        <v>-1098962816</v>
      </c>
      <c r="M21">
        <v>-880046592</v>
      </c>
      <c r="N21">
        <v>-672844928</v>
      </c>
      <c r="O21">
        <v>-420905664</v>
      </c>
      <c r="P21">
        <v>-1065483200</v>
      </c>
      <c r="Q21">
        <v>-1022400000</v>
      </c>
      <c r="R21">
        <v>-568539392</v>
      </c>
      <c r="S21">
        <v>-416514176</v>
      </c>
      <c r="T21">
        <v>-936240576</v>
      </c>
      <c r="U21">
        <v>-1036139008</v>
      </c>
      <c r="V21">
        <v>-529670816</v>
      </c>
      <c r="W21">
        <v>-443112192</v>
      </c>
      <c r="X21">
        <v>-789876352</v>
      </c>
      <c r="Y21">
        <v>-993244544</v>
      </c>
      <c r="Z21">
        <v>-536713472</v>
      </c>
      <c r="AA21">
        <v>-437581824</v>
      </c>
      <c r="AB21">
        <v>-841240320</v>
      </c>
      <c r="AC21">
        <v>-1017838080</v>
      </c>
      <c r="AD21">
        <v>-575803136</v>
      </c>
      <c r="AE21">
        <v>-476410048</v>
      </c>
      <c r="AF21">
        <v>-985808320</v>
      </c>
      <c r="AG21">
        <v>-1435865856</v>
      </c>
      <c r="AH21">
        <v>-1036369920</v>
      </c>
      <c r="AI21">
        <v>-1564375680</v>
      </c>
      <c r="AJ21">
        <v>-684358656</v>
      </c>
      <c r="AK21">
        <v>-1079134848</v>
      </c>
      <c r="AL21">
        <v>-781322560</v>
      </c>
      <c r="AM21">
        <v>-1141478784</v>
      </c>
      <c r="AN21">
        <v>-645578368</v>
      </c>
      <c r="AO21">
        <v>-932459072</v>
      </c>
      <c r="AP21">
        <v>-988227072</v>
      </c>
      <c r="AQ21">
        <v>-1095438720</v>
      </c>
      <c r="AR21">
        <v>-641545024</v>
      </c>
      <c r="AS21">
        <v>-770384448</v>
      </c>
      <c r="AT21">
        <v>-953304384</v>
      </c>
      <c r="AU21">
        <v>-978567040</v>
      </c>
      <c r="AV21">
        <v>-656819136</v>
      </c>
      <c r="AW21">
        <v>-733304896</v>
      </c>
      <c r="AX21">
        <v>-942197440</v>
      </c>
      <c r="AY21">
        <v>-964529728</v>
      </c>
      <c r="AZ21">
        <v>-703846080</v>
      </c>
      <c r="BA21">
        <v>-717914688</v>
      </c>
      <c r="BB21">
        <v>-895081408</v>
      </c>
      <c r="BC21">
        <v>-870583872</v>
      </c>
      <c r="BD21">
        <v>-646208832</v>
      </c>
      <c r="BE21">
        <v>-543305920</v>
      </c>
      <c r="BF21">
        <v>-955513408</v>
      </c>
      <c r="BG21">
        <v>-926298304</v>
      </c>
      <c r="BH21">
        <v>-701114944</v>
      </c>
      <c r="BI21">
        <v>-491838592</v>
      </c>
      <c r="BJ21">
        <v>-1043836864</v>
      </c>
      <c r="BK21">
        <v>-856670592</v>
      </c>
      <c r="BL21">
        <v>-665642560</v>
      </c>
      <c r="BM21">
        <v>-1012529856</v>
      </c>
      <c r="BN21">
        <v>-911322048</v>
      </c>
      <c r="BO21">
        <v>-535061664</v>
      </c>
      <c r="BP21">
        <v>-1350325632</v>
      </c>
      <c r="BQ21">
        <v>-882800064</v>
      </c>
      <c r="BR21">
        <v>-909583040</v>
      </c>
      <c r="BS21">
        <v>-447673568</v>
      </c>
      <c r="BT21">
        <v>-1214248448</v>
      </c>
      <c r="BU21">
        <v>-884981824</v>
      </c>
      <c r="BV21">
        <v>-669073408</v>
      </c>
      <c r="BW21">
        <v>-521560160</v>
      </c>
      <c r="BX21">
        <v>-1072559616</v>
      </c>
      <c r="BY21">
        <v>-912569408</v>
      </c>
      <c r="BZ21">
        <v>-651706368</v>
      </c>
      <c r="CA21">
        <v>-467095040</v>
      </c>
      <c r="CB21">
        <v>-964697408</v>
      </c>
      <c r="CC21">
        <v>-883291200</v>
      </c>
      <c r="CD21">
        <v>-544839360</v>
      </c>
      <c r="CE21">
        <v>-453558592</v>
      </c>
      <c r="CF21">
        <v>-957200064</v>
      </c>
      <c r="CG21">
        <v>-989086592</v>
      </c>
      <c r="CH21">
        <v>-561424768</v>
      </c>
      <c r="CI21">
        <v>-491178848</v>
      </c>
      <c r="CJ21">
        <v>-946662976</v>
      </c>
      <c r="CK21">
        <v>-907785728</v>
      </c>
      <c r="CL21">
        <v>-362566560</v>
      </c>
      <c r="CM21">
        <v>-453233632</v>
      </c>
      <c r="CN21">
        <v>-987171456</v>
      </c>
      <c r="CO21">
        <v>-1105339648</v>
      </c>
      <c r="CP21">
        <v>-410599520</v>
      </c>
      <c r="CQ21">
        <v>-460294496</v>
      </c>
      <c r="CR21">
        <v>-941377856</v>
      </c>
      <c r="CS21">
        <v>-1187010304</v>
      </c>
      <c r="CT21">
        <v>-950097728</v>
      </c>
      <c r="CU21">
        <v>-1388438272</v>
      </c>
      <c r="CV21">
        <v>-586085120</v>
      </c>
      <c r="CW21">
        <v>-865434624</v>
      </c>
      <c r="CX21">
        <v>-919515264</v>
      </c>
      <c r="CY21">
        <v>-1203820416</v>
      </c>
      <c r="CZ21">
        <v>-550113152</v>
      </c>
      <c r="DA21">
        <v>-792447936</v>
      </c>
      <c r="DB21">
        <v>-967526912</v>
      </c>
      <c r="DC21">
        <v>-1014439616</v>
      </c>
      <c r="DD21">
        <v>-634952960</v>
      </c>
      <c r="DE21">
        <v>-753453760</v>
      </c>
      <c r="DF21">
        <v>-841911680</v>
      </c>
      <c r="DG21">
        <v>-995034048</v>
      </c>
      <c r="DH21">
        <v>-681066176</v>
      </c>
      <c r="DI21">
        <v>-627097472</v>
      </c>
      <c r="DJ21">
        <v>-803500544</v>
      </c>
      <c r="DK21">
        <v>-952713408</v>
      </c>
      <c r="DL21">
        <v>-688492928</v>
      </c>
      <c r="DM21">
        <v>-687415808</v>
      </c>
      <c r="DN21">
        <v>-860327744</v>
      </c>
      <c r="DO21">
        <v>-879430016</v>
      </c>
      <c r="DP21">
        <v>-553962816</v>
      </c>
      <c r="DQ21">
        <v>-567932672</v>
      </c>
      <c r="DR21">
        <v>-945275072</v>
      </c>
      <c r="DS21">
        <v>-896209216</v>
      </c>
      <c r="DT21">
        <v>-572216064</v>
      </c>
      <c r="DU21">
        <v>-504550624</v>
      </c>
      <c r="DV21">
        <v>-1030106112</v>
      </c>
      <c r="DW21">
        <v>-957289408</v>
      </c>
      <c r="DX21">
        <v>-693050624</v>
      </c>
      <c r="DY21">
        <v>-1018925632</v>
      </c>
      <c r="DZ21">
        <v>-990006976</v>
      </c>
      <c r="EA21">
        <v>-431496512</v>
      </c>
      <c r="EB21">
        <v>-1235952896</v>
      </c>
      <c r="EC21">
        <v>-927614400</v>
      </c>
      <c r="ED21">
        <v>-844451008</v>
      </c>
      <c r="EE21">
        <v>-506818208</v>
      </c>
      <c r="EF21">
        <v>-1071016640</v>
      </c>
      <c r="EG21">
        <v>-827481216</v>
      </c>
      <c r="EH21">
        <v>-691526144</v>
      </c>
      <c r="EI21">
        <v>-502047136</v>
      </c>
      <c r="EJ21">
        <v>-973846144</v>
      </c>
      <c r="EK21">
        <v>-946162432</v>
      </c>
      <c r="EL21">
        <v>-698672704</v>
      </c>
      <c r="EM21">
        <v>-521986944</v>
      </c>
      <c r="EN21">
        <v>-1015040448</v>
      </c>
      <c r="EO21">
        <v>-935164288</v>
      </c>
      <c r="EP21">
        <v>-550815296</v>
      </c>
      <c r="EQ21">
        <v>-469749184</v>
      </c>
      <c r="ER21">
        <v>-948193984</v>
      </c>
      <c r="ES21">
        <v>-924875968</v>
      </c>
      <c r="ET21">
        <v>-550764992</v>
      </c>
      <c r="EU21">
        <v>-491417664</v>
      </c>
      <c r="EV21">
        <v>-918397440</v>
      </c>
      <c r="EW21">
        <v>-940754816</v>
      </c>
      <c r="EX21">
        <v>-493015936</v>
      </c>
      <c r="EY21">
        <v>-470067744</v>
      </c>
      <c r="EZ21">
        <v>-825198400</v>
      </c>
      <c r="FA21">
        <v>-987225408</v>
      </c>
      <c r="FB21">
        <v>-467049312</v>
      </c>
      <c r="FC21">
        <v>-479287744</v>
      </c>
      <c r="FD21">
        <v>-942192448</v>
      </c>
      <c r="FE21">
        <v>-1039906944</v>
      </c>
      <c r="FF21">
        <v>-879005568</v>
      </c>
      <c r="FG21">
        <v>-1367097600</v>
      </c>
      <c r="FH21">
        <v>-686661376</v>
      </c>
      <c r="FI21">
        <v>-854965568</v>
      </c>
      <c r="FJ21">
        <v>-893889280</v>
      </c>
      <c r="FK21">
        <v>-1131277952</v>
      </c>
      <c r="FL21">
        <v>-553519936</v>
      </c>
      <c r="FM21">
        <v>-776659904</v>
      </c>
      <c r="FN21">
        <v>-901427456</v>
      </c>
      <c r="FO21">
        <v>-991440896</v>
      </c>
      <c r="FP21">
        <v>-635709056</v>
      </c>
      <c r="FQ21">
        <v>-660483072</v>
      </c>
      <c r="FR21">
        <v>-897251264</v>
      </c>
      <c r="FS21">
        <v>-999666496</v>
      </c>
      <c r="FT21">
        <v>-548991872</v>
      </c>
      <c r="FU21">
        <v>-752232768</v>
      </c>
      <c r="FV21">
        <v>-876639552</v>
      </c>
      <c r="FW21">
        <v>-881710720</v>
      </c>
      <c r="FX21">
        <v>-532331424</v>
      </c>
      <c r="FY21">
        <v>-651201728</v>
      </c>
      <c r="FZ21">
        <v>-925164800</v>
      </c>
      <c r="GA21">
        <v>-815525952</v>
      </c>
      <c r="GB21">
        <v>-627366528</v>
      </c>
      <c r="GC21">
        <v>-623869120</v>
      </c>
      <c r="GD21">
        <v>-817313088</v>
      </c>
      <c r="GE21">
        <v>-930886656</v>
      </c>
      <c r="GF21">
        <v>-703607168</v>
      </c>
      <c r="GG21">
        <v>-623136704</v>
      </c>
      <c r="GH21">
        <v>-971478656</v>
      </c>
      <c r="GI21">
        <v>-882146240</v>
      </c>
      <c r="GJ21">
        <v>-623377600</v>
      </c>
      <c r="GK21">
        <v>-1045821184</v>
      </c>
      <c r="GL21">
        <v>-869519296</v>
      </c>
      <c r="GM21">
        <v>-541898432</v>
      </c>
      <c r="GN21">
        <v>-1235172608</v>
      </c>
      <c r="GO21">
        <v>-961953920</v>
      </c>
      <c r="GP21">
        <v>-756319744</v>
      </c>
      <c r="GQ21">
        <v>-551111552</v>
      </c>
      <c r="GR21">
        <v>-1110430336</v>
      </c>
      <c r="GS21">
        <v>-989601408</v>
      </c>
      <c r="GT21">
        <v>-719880512</v>
      </c>
      <c r="GU21">
        <v>-455383616</v>
      </c>
      <c r="GV21">
        <v>-920454208</v>
      </c>
      <c r="GW21">
        <v>-884777920</v>
      </c>
      <c r="GX21">
        <v>-596272960</v>
      </c>
      <c r="GY21">
        <v>-441879680</v>
      </c>
      <c r="GZ21">
        <v>-937462272</v>
      </c>
      <c r="HA21">
        <v>-855823104</v>
      </c>
      <c r="HB21">
        <v>-449098048</v>
      </c>
      <c r="HC21">
        <v>-498341568</v>
      </c>
      <c r="HD21">
        <v>-852050112</v>
      </c>
      <c r="HE21">
        <v>-913950720</v>
      </c>
      <c r="HF21">
        <v>-515175520</v>
      </c>
      <c r="HG21">
        <v>-444404448</v>
      </c>
      <c r="HH21">
        <v>-915831488</v>
      </c>
      <c r="HI21">
        <v>-980322880</v>
      </c>
      <c r="HJ21">
        <v>-382680672</v>
      </c>
      <c r="HK21">
        <v>-470043456</v>
      </c>
      <c r="HL21">
        <v>-935968768</v>
      </c>
      <c r="HM21">
        <v>-1031302080</v>
      </c>
      <c r="HN21">
        <v>-535190912</v>
      </c>
      <c r="HO21">
        <v>-503510432</v>
      </c>
      <c r="HP21">
        <v>-759506752</v>
      </c>
      <c r="HQ21">
        <v>-983299072</v>
      </c>
      <c r="HR21">
        <v>-966579264</v>
      </c>
      <c r="HS21">
        <v>-1133569408</v>
      </c>
      <c r="HT21">
        <v>-684635456</v>
      </c>
      <c r="HU21">
        <v>-782003200</v>
      </c>
      <c r="HV21">
        <v>-1000378944</v>
      </c>
      <c r="HW21">
        <v>-1034678848</v>
      </c>
      <c r="HX21">
        <v>-627185152</v>
      </c>
      <c r="HY21">
        <v>-867630656</v>
      </c>
      <c r="HZ21">
        <v>-917915264</v>
      </c>
      <c r="IA21">
        <v>-886104640</v>
      </c>
      <c r="IB21">
        <v>-596116928</v>
      </c>
      <c r="IC21">
        <v>-640910272</v>
      </c>
      <c r="ID21">
        <v>-822398272</v>
      </c>
      <c r="IE21">
        <v>-860615936</v>
      </c>
      <c r="IF21">
        <v>-674242880</v>
      </c>
      <c r="IG21">
        <v>-650782656</v>
      </c>
      <c r="IH21">
        <v>-828682496</v>
      </c>
      <c r="II21">
        <v>-804362560</v>
      </c>
      <c r="IJ21">
        <v>-666854848</v>
      </c>
      <c r="IK21">
        <v>-617244352</v>
      </c>
      <c r="IL21">
        <v>-810516480</v>
      </c>
      <c r="IM21">
        <v>-763954368</v>
      </c>
      <c r="IN21">
        <v>-656578048</v>
      </c>
      <c r="IO21">
        <v>-491524064</v>
      </c>
      <c r="IP21">
        <v>-953368512</v>
      </c>
      <c r="IQ21">
        <v>-749739136</v>
      </c>
      <c r="IR21">
        <v>-561990784</v>
      </c>
      <c r="IS21">
        <v>-563971968</v>
      </c>
      <c r="IT21">
        <v>-970494336</v>
      </c>
      <c r="IU21">
        <v>-806335040</v>
      </c>
      <c r="IV21">
        <v>-693238080</v>
      </c>
      <c r="IW21">
        <v>-1072059328</v>
      </c>
      <c r="IX21">
        <v>-832696960</v>
      </c>
      <c r="IY21">
        <v>-515863072</v>
      </c>
      <c r="IZ21">
        <v>-1193954048</v>
      </c>
      <c r="JA21">
        <v>-969588096</v>
      </c>
      <c r="JB21">
        <v>-704253888</v>
      </c>
      <c r="JC21">
        <v>-522107296</v>
      </c>
      <c r="JD21">
        <v>-1017851776</v>
      </c>
      <c r="JE21">
        <v>-873463552</v>
      </c>
      <c r="JF21">
        <v>-624666880</v>
      </c>
      <c r="JG21">
        <v>-484589312</v>
      </c>
      <c r="JH21">
        <v>-922935296</v>
      </c>
      <c r="JI21">
        <v>-913725760</v>
      </c>
      <c r="JJ21">
        <v>-600168768</v>
      </c>
      <c r="JK21">
        <v>-542794432</v>
      </c>
      <c r="JL21">
        <v>-828848768</v>
      </c>
      <c r="JM21">
        <v>-883759168</v>
      </c>
      <c r="JN21">
        <v>-558798976</v>
      </c>
      <c r="JO21">
        <v>-540412416</v>
      </c>
      <c r="JP21">
        <v>-836955136</v>
      </c>
      <c r="JQ21">
        <v>-886030528</v>
      </c>
      <c r="JR21">
        <v>-475230464</v>
      </c>
      <c r="JS21">
        <v>-516434592</v>
      </c>
      <c r="JT21">
        <v>-850009664</v>
      </c>
      <c r="JU21">
        <v>-933919168</v>
      </c>
      <c r="JV21">
        <v>-448028576</v>
      </c>
      <c r="JW21">
        <v>-427553184</v>
      </c>
      <c r="JX21">
        <v>-780741248</v>
      </c>
      <c r="JY21">
        <v>-935527104</v>
      </c>
      <c r="JZ21">
        <v>-468304416</v>
      </c>
      <c r="KA21">
        <v>-332981568</v>
      </c>
      <c r="KB21">
        <v>-853437376</v>
      </c>
      <c r="KC21">
        <v>-847772160</v>
      </c>
      <c r="KD21">
        <v>-1049677312</v>
      </c>
      <c r="KE21">
        <v>-1080288640</v>
      </c>
      <c r="KF21">
        <v>-690803456</v>
      </c>
      <c r="KG21">
        <v>-807032640</v>
      </c>
      <c r="KH21">
        <v>-862107264</v>
      </c>
      <c r="KI21">
        <v>-929458112</v>
      </c>
      <c r="KJ21">
        <v>-631214016</v>
      </c>
      <c r="KK21">
        <v>-808120384</v>
      </c>
      <c r="KL21">
        <v>-806694336</v>
      </c>
      <c r="KM21">
        <v>-846537216</v>
      </c>
      <c r="KN21">
        <v>-671902912</v>
      </c>
      <c r="KO21">
        <v>-529259520</v>
      </c>
      <c r="KP21">
        <v>-759123008</v>
      </c>
      <c r="KQ21">
        <v>-948573248</v>
      </c>
      <c r="KR21">
        <v>-600654400</v>
      </c>
      <c r="KS21">
        <v>-612070784</v>
      </c>
      <c r="KT21">
        <v>-923044288</v>
      </c>
      <c r="KU21">
        <v>-850299648</v>
      </c>
      <c r="KV21">
        <v>-607443392</v>
      </c>
      <c r="KW21">
        <v>-711906560</v>
      </c>
      <c r="KX21">
        <v>-866526976</v>
      </c>
      <c r="KY21">
        <v>-772187264</v>
      </c>
      <c r="KZ21">
        <v>-628158656</v>
      </c>
      <c r="LA21">
        <v>-663024576</v>
      </c>
      <c r="LB21">
        <v>-910582272</v>
      </c>
      <c r="LC21">
        <v>-778534976</v>
      </c>
      <c r="LD21">
        <v>-593881344</v>
      </c>
      <c r="LE21">
        <v>-479009856</v>
      </c>
      <c r="LF21">
        <v>-818992960</v>
      </c>
      <c r="LG21">
        <v>-853722944</v>
      </c>
      <c r="LH21">
        <v>-681240448</v>
      </c>
      <c r="LI21">
        <v>-1044549568</v>
      </c>
      <c r="LJ21">
        <v>-562811840</v>
      </c>
      <c r="LK21">
        <v>-488479584</v>
      </c>
      <c r="LL21">
        <v>-1158064896</v>
      </c>
      <c r="LM21">
        <v>-836324288</v>
      </c>
      <c r="LN21">
        <v>-695567744</v>
      </c>
      <c r="LO21">
        <v>-531056512</v>
      </c>
      <c r="LP21">
        <v>-1004263552</v>
      </c>
      <c r="LQ21">
        <v>-977230784</v>
      </c>
      <c r="LR21">
        <v>-634075904</v>
      </c>
      <c r="LS21">
        <v>-421409760</v>
      </c>
      <c r="LT21">
        <v>-960538816</v>
      </c>
      <c r="LU21">
        <v>-907108544</v>
      </c>
      <c r="LV21">
        <v>-555725632</v>
      </c>
      <c r="LW21">
        <v>-584882368</v>
      </c>
      <c r="LX21">
        <v>-927076864</v>
      </c>
      <c r="LY21">
        <v>-956258688</v>
      </c>
      <c r="LZ21">
        <v>-459386592</v>
      </c>
      <c r="MA21">
        <v>-520673696</v>
      </c>
      <c r="MB21">
        <v>-885934720</v>
      </c>
      <c r="MC21">
        <v>-849982400</v>
      </c>
      <c r="MD21">
        <v>-425540672</v>
      </c>
      <c r="ME21">
        <v>-411492480</v>
      </c>
      <c r="MF21">
        <v>-840604608</v>
      </c>
      <c r="MG21">
        <v>-825097856</v>
      </c>
      <c r="MH21">
        <v>-415022496</v>
      </c>
      <c r="MI21">
        <v>-442595488</v>
      </c>
      <c r="MJ21">
        <v>-714397888</v>
      </c>
      <c r="MK21">
        <v>-869346688</v>
      </c>
      <c r="ML21">
        <v>-363570976</v>
      </c>
      <c r="MM21">
        <v>-474852448</v>
      </c>
      <c r="MN21">
        <v>-798924608</v>
      </c>
      <c r="MO21">
        <v>-784088576</v>
      </c>
      <c r="MP21">
        <v>-921237312</v>
      </c>
      <c r="MQ21">
        <v>-1107680896</v>
      </c>
      <c r="MR21">
        <v>-685859008</v>
      </c>
      <c r="MS21">
        <v>-732824704</v>
      </c>
      <c r="MT21">
        <v>-941902656</v>
      </c>
      <c r="MU21">
        <v>-932907008</v>
      </c>
      <c r="MV21">
        <v>-640507648</v>
      </c>
      <c r="MW21">
        <v>-676612416</v>
      </c>
      <c r="MX21">
        <v>-813294784</v>
      </c>
      <c r="MY21">
        <v>-883689536</v>
      </c>
      <c r="MZ21">
        <v>-580282560</v>
      </c>
      <c r="NA21">
        <v>-674221952</v>
      </c>
      <c r="NB21">
        <v>-871145856</v>
      </c>
      <c r="NC21">
        <v>-860798912</v>
      </c>
      <c r="ND21">
        <v>-668992384</v>
      </c>
      <c r="NE21">
        <v>-646328576</v>
      </c>
      <c r="NF21">
        <v>-834986496</v>
      </c>
      <c r="NG21">
        <v>-828807744</v>
      </c>
      <c r="NH21">
        <v>-628055424</v>
      </c>
      <c r="NI21">
        <v>-529635200</v>
      </c>
      <c r="NJ21">
        <v>-814565952</v>
      </c>
      <c r="NK21">
        <v>-753474496</v>
      </c>
      <c r="NL21">
        <v>-537681920</v>
      </c>
      <c r="NM21">
        <v>-523149984</v>
      </c>
      <c r="NN21">
        <v>-912394496</v>
      </c>
      <c r="NO21">
        <v>-790815424</v>
      </c>
      <c r="NP21">
        <v>-677158592</v>
      </c>
      <c r="NQ21">
        <v>-533343264</v>
      </c>
      <c r="NR21">
        <v>-844891328</v>
      </c>
      <c r="NS21">
        <v>-715223936</v>
      </c>
      <c r="NT21">
        <v>-652242112</v>
      </c>
      <c r="NU21">
        <v>-979057152</v>
      </c>
      <c r="NV21">
        <v>-575666752</v>
      </c>
      <c r="NW21">
        <v>-428950560</v>
      </c>
      <c r="NX21">
        <v>-1060350144</v>
      </c>
      <c r="NY21">
        <v>-954354240</v>
      </c>
      <c r="NZ21">
        <v>-660931392</v>
      </c>
      <c r="OA21">
        <v>-489283968</v>
      </c>
      <c r="OB21">
        <v>-915966848</v>
      </c>
      <c r="OC21">
        <v>-954035648</v>
      </c>
      <c r="OD21">
        <v>-565728640</v>
      </c>
      <c r="OE21">
        <v>-517101024</v>
      </c>
      <c r="OF21">
        <v>-817956224</v>
      </c>
      <c r="OG21">
        <v>-899215296</v>
      </c>
      <c r="OH21">
        <v>-521727744</v>
      </c>
      <c r="OI21">
        <v>-434043104</v>
      </c>
      <c r="OJ21">
        <v>-871842624</v>
      </c>
      <c r="OK21">
        <v>-929383360</v>
      </c>
      <c r="OL21">
        <v>-477926656</v>
      </c>
      <c r="OM21">
        <v>-508044096</v>
      </c>
      <c r="ON21">
        <v>-728862848</v>
      </c>
      <c r="OO21">
        <v>-837524416</v>
      </c>
      <c r="OP21">
        <v>-462572608</v>
      </c>
      <c r="OQ21">
        <v>-475199296</v>
      </c>
      <c r="OR21">
        <v>-787433792</v>
      </c>
      <c r="OS21">
        <v>-889344128</v>
      </c>
      <c r="OT21">
        <v>-443596768</v>
      </c>
      <c r="OU21">
        <v>-432684672</v>
      </c>
      <c r="OV21">
        <v>-778716864</v>
      </c>
      <c r="OW21">
        <v>-883304384</v>
      </c>
      <c r="OX21">
        <v>-428078688</v>
      </c>
      <c r="OY21">
        <v>-425595392</v>
      </c>
      <c r="OZ21">
        <v>-1010042880</v>
      </c>
      <c r="PA21">
        <v>-620177600</v>
      </c>
      <c r="PB21">
        <v>-1071382208</v>
      </c>
      <c r="PC21">
        <v>-1026772864</v>
      </c>
      <c r="PD21">
        <v>-684675008</v>
      </c>
      <c r="PE21">
        <v>-690532736</v>
      </c>
      <c r="PF21">
        <v>-944704192</v>
      </c>
      <c r="PG21">
        <v>-891172800</v>
      </c>
      <c r="PH21">
        <v>-741181504</v>
      </c>
      <c r="PI21">
        <v>-646886784</v>
      </c>
      <c r="PJ21">
        <v>-879485824</v>
      </c>
      <c r="PK21">
        <v>-866072576</v>
      </c>
      <c r="PL21">
        <v>-607288832</v>
      </c>
      <c r="PM21">
        <v>-600894720</v>
      </c>
      <c r="PN21">
        <v>-757221056</v>
      </c>
      <c r="PO21">
        <v>-862474752</v>
      </c>
      <c r="PP21">
        <v>-548111808</v>
      </c>
      <c r="PQ21">
        <v>-583003968</v>
      </c>
      <c r="PR21">
        <v>-903736192</v>
      </c>
      <c r="PS21">
        <v>-900342464</v>
      </c>
      <c r="PT21">
        <v>-646496128</v>
      </c>
      <c r="PU21">
        <v>-505715552</v>
      </c>
      <c r="PV21">
        <v>-888908864</v>
      </c>
      <c r="PW21">
        <v>-864028032</v>
      </c>
      <c r="PX21">
        <v>-588686912</v>
      </c>
      <c r="PY21">
        <v>-471030432</v>
      </c>
      <c r="PZ21">
        <v>-684399680</v>
      </c>
      <c r="QA21">
        <v>-756701696</v>
      </c>
      <c r="QB21">
        <v>-545112896</v>
      </c>
      <c r="QC21">
        <v>-434682976</v>
      </c>
      <c r="QD21">
        <v>-921714048</v>
      </c>
      <c r="QE21">
        <v>-786210880</v>
      </c>
      <c r="QF21">
        <v>-592101568</v>
      </c>
      <c r="QG21">
        <v>-985244480</v>
      </c>
      <c r="QH21">
        <v>-639224768</v>
      </c>
      <c r="QI21">
        <v>-429144992</v>
      </c>
      <c r="QJ21">
        <v>-950672448</v>
      </c>
      <c r="QK21">
        <v>-897293248</v>
      </c>
      <c r="QL21">
        <v>-654180544</v>
      </c>
      <c r="QM21">
        <v>-500546208</v>
      </c>
      <c r="QN21">
        <v>-958993728</v>
      </c>
      <c r="QO21">
        <v>-952501376</v>
      </c>
      <c r="QP21">
        <v>-554923968</v>
      </c>
      <c r="QQ21">
        <v>-464172416</v>
      </c>
      <c r="QR21">
        <v>-866225152</v>
      </c>
      <c r="QS21">
        <v>-835975488</v>
      </c>
      <c r="QT21">
        <v>-584070720</v>
      </c>
      <c r="QU21">
        <v>-566342400</v>
      </c>
      <c r="QV21">
        <v>-868551552</v>
      </c>
      <c r="QW21">
        <v>-941107520</v>
      </c>
      <c r="QX21">
        <v>-571410944</v>
      </c>
      <c r="QY21">
        <v>-563561088</v>
      </c>
      <c r="QZ21">
        <v>-800386368</v>
      </c>
      <c r="RA21">
        <v>-864375680</v>
      </c>
      <c r="RB21">
        <v>-486460064</v>
      </c>
      <c r="RC21">
        <v>-578240320</v>
      </c>
      <c r="RD21">
        <v>-797915328</v>
      </c>
      <c r="RE21">
        <v>-914546880</v>
      </c>
      <c r="RF21">
        <v>-390208512</v>
      </c>
      <c r="RG21">
        <v>-429156960</v>
      </c>
      <c r="RH21">
        <v>-752989568</v>
      </c>
      <c r="RI21">
        <v>-858894976</v>
      </c>
      <c r="RJ21">
        <v>-462603456</v>
      </c>
      <c r="RK21">
        <v>-511097472</v>
      </c>
      <c r="RL21">
        <v>-907773568</v>
      </c>
      <c r="RM21">
        <v>-682646848</v>
      </c>
      <c r="RN21">
        <v>-1017754624</v>
      </c>
      <c r="RO21">
        <v>-1014755328</v>
      </c>
      <c r="RP21">
        <v>-649490048</v>
      </c>
      <c r="RQ21">
        <v>-688141632</v>
      </c>
      <c r="RR21">
        <v>-847425536</v>
      </c>
      <c r="RS21">
        <v>-929675328</v>
      </c>
      <c r="RT21">
        <v>-679541632</v>
      </c>
      <c r="RU21">
        <v>-524631232</v>
      </c>
      <c r="RV21">
        <v>-927974400</v>
      </c>
      <c r="RW21">
        <v>-864079424</v>
      </c>
      <c r="RX21">
        <v>-572411200</v>
      </c>
      <c r="RY21">
        <v>-631474368</v>
      </c>
      <c r="RZ21">
        <v>-867960000</v>
      </c>
      <c r="SA21">
        <v>-840529920</v>
      </c>
      <c r="SB21">
        <v>-646771008</v>
      </c>
      <c r="SC21">
        <v>-629725248</v>
      </c>
      <c r="SD21">
        <v>-841050688</v>
      </c>
      <c r="SE21">
        <v>-854916992</v>
      </c>
      <c r="SF21">
        <v>-605402432</v>
      </c>
      <c r="SG21">
        <v>-448993536</v>
      </c>
      <c r="SH21">
        <v>-941019456</v>
      </c>
      <c r="SI21">
        <v>-783361536</v>
      </c>
      <c r="SJ21">
        <v>-616129728</v>
      </c>
      <c r="SK21">
        <v>-526086720</v>
      </c>
      <c r="SL21">
        <v>-867338304</v>
      </c>
      <c r="SM21">
        <v>-844121792</v>
      </c>
      <c r="SN21">
        <v>-667648576</v>
      </c>
      <c r="SO21">
        <v>-423531232</v>
      </c>
      <c r="SP21">
        <v>-836085248</v>
      </c>
      <c r="SQ21">
        <v>-859161088</v>
      </c>
      <c r="SR21">
        <v>-631529408</v>
      </c>
      <c r="SS21">
        <v>-958833664</v>
      </c>
      <c r="ST21">
        <v>-499572192</v>
      </c>
      <c r="SU21">
        <v>-515780576</v>
      </c>
      <c r="SV21">
        <v>-1014254272</v>
      </c>
      <c r="SW21">
        <v>-991226176</v>
      </c>
      <c r="SX21">
        <v>-610878016</v>
      </c>
      <c r="SY21">
        <v>-483415520</v>
      </c>
      <c r="SZ21">
        <v>-1005892800</v>
      </c>
      <c r="TA21">
        <v>-929610752</v>
      </c>
      <c r="TB21">
        <v>-446986656</v>
      </c>
      <c r="TC21">
        <v>-520552768</v>
      </c>
      <c r="TD21">
        <v>-999240512</v>
      </c>
      <c r="TE21">
        <v>-938361280</v>
      </c>
      <c r="TF21">
        <v>-498019328</v>
      </c>
      <c r="TG21">
        <v>-533137024</v>
      </c>
      <c r="TH21">
        <v>-847848704</v>
      </c>
      <c r="TI21">
        <v>-856334528</v>
      </c>
      <c r="TJ21">
        <v>-367155328</v>
      </c>
      <c r="TK21">
        <v>-473922528</v>
      </c>
      <c r="TL21">
        <v>-788786944</v>
      </c>
      <c r="TM21">
        <v>-880550848</v>
      </c>
      <c r="TN21">
        <v>-460073536</v>
      </c>
      <c r="TO21">
        <v>-445911008</v>
      </c>
      <c r="TP21">
        <v>-831826432</v>
      </c>
      <c r="TQ21">
        <v>-907072128</v>
      </c>
      <c r="TR21">
        <v>-448959712</v>
      </c>
      <c r="TS21">
        <v>-504811232</v>
      </c>
      <c r="TT21">
        <v>-794738496</v>
      </c>
      <c r="TU21">
        <v>-1003625536</v>
      </c>
      <c r="TV21">
        <v>-376722528</v>
      </c>
      <c r="TW21">
        <v>-502601760</v>
      </c>
      <c r="TX21">
        <v>-942769920</v>
      </c>
      <c r="TY21">
        <v>-716709504</v>
      </c>
      <c r="TZ21">
        <v>-1004353536</v>
      </c>
      <c r="UA21">
        <v>-956986048</v>
      </c>
      <c r="UB21">
        <v>-607198848</v>
      </c>
      <c r="UC21">
        <v>-577897088</v>
      </c>
      <c r="UD21">
        <v>-974986624</v>
      </c>
      <c r="UE21">
        <v>-986284480</v>
      </c>
      <c r="UF21">
        <v>-654242176</v>
      </c>
      <c r="UG21">
        <v>-599280320</v>
      </c>
      <c r="UH21">
        <v>-863574400</v>
      </c>
      <c r="UI21">
        <v>-839610432</v>
      </c>
      <c r="UJ21">
        <v>-583363840</v>
      </c>
      <c r="UK21">
        <v>-532870560</v>
      </c>
      <c r="UL21">
        <v>-934769280</v>
      </c>
      <c r="UM21">
        <v>-769941632</v>
      </c>
      <c r="UN21">
        <v>-593258112</v>
      </c>
      <c r="UO21">
        <v>-635446912</v>
      </c>
      <c r="UP21">
        <v>-785360320</v>
      </c>
      <c r="UQ21">
        <v>-881062080</v>
      </c>
      <c r="UR21">
        <v>-607832640</v>
      </c>
      <c r="US21">
        <v>-556843584</v>
      </c>
      <c r="UT21">
        <v>-824679744</v>
      </c>
      <c r="UU21">
        <v>-823710720</v>
      </c>
      <c r="UV21">
        <v>-647314880</v>
      </c>
      <c r="UW21">
        <v>-601460032</v>
      </c>
      <c r="UX21">
        <v>-922113024</v>
      </c>
      <c r="UY21">
        <v>-832311360</v>
      </c>
      <c r="UZ21">
        <v>-626653952</v>
      </c>
      <c r="VA21">
        <v>-543326080</v>
      </c>
      <c r="VB21">
        <v>-884675712</v>
      </c>
      <c r="VC21">
        <v>-774764352</v>
      </c>
      <c r="VD21">
        <v>-661179136</v>
      </c>
      <c r="VE21">
        <v>-967042496</v>
      </c>
      <c r="VF21">
        <v>-464879264</v>
      </c>
      <c r="VG21">
        <v>-611413760</v>
      </c>
      <c r="VH21">
        <v>-939262464</v>
      </c>
      <c r="VI21">
        <v>-1089559552</v>
      </c>
      <c r="VJ21">
        <v>-532387424</v>
      </c>
      <c r="VK21">
        <v>-471751360</v>
      </c>
      <c r="VL21">
        <v>-989304576</v>
      </c>
      <c r="VM21">
        <v>-855546368</v>
      </c>
      <c r="VN21">
        <v>-561771264</v>
      </c>
      <c r="VO21">
        <v>-509260832</v>
      </c>
      <c r="VP21">
        <v>-930792320</v>
      </c>
      <c r="VQ21">
        <v>-870152128</v>
      </c>
      <c r="VR21">
        <v>-507293152</v>
      </c>
      <c r="VS21">
        <v>-467672000</v>
      </c>
      <c r="VT21">
        <v>-813778688</v>
      </c>
      <c r="VU21">
        <v>-963038720</v>
      </c>
      <c r="VV21">
        <v>-534102752</v>
      </c>
      <c r="VW21">
        <v>-553746176</v>
      </c>
      <c r="VX21">
        <v>-772685760</v>
      </c>
      <c r="VY21">
        <v>-840427776</v>
      </c>
      <c r="VZ21">
        <v>-491119776</v>
      </c>
      <c r="WA21">
        <v>-435092256</v>
      </c>
      <c r="WB21">
        <v>-879206976</v>
      </c>
      <c r="WC21">
        <v>-964349184</v>
      </c>
      <c r="WD21">
        <v>-321994592</v>
      </c>
      <c r="WE21">
        <v>-425969728</v>
      </c>
      <c r="WF21">
        <v>-855856704</v>
      </c>
      <c r="WG21">
        <v>-970146368</v>
      </c>
      <c r="WH21">
        <v>-388857632</v>
      </c>
      <c r="WI21">
        <v>-493609056</v>
      </c>
      <c r="WJ21">
        <v>-1028085056</v>
      </c>
      <c r="WK21">
        <v>-652576768</v>
      </c>
      <c r="WL21">
        <v>-1039525632</v>
      </c>
      <c r="WM21">
        <v>-844740928</v>
      </c>
      <c r="WN21">
        <v>-584564352</v>
      </c>
      <c r="WO21">
        <v>-518595904</v>
      </c>
      <c r="WP21">
        <v>-925962304</v>
      </c>
      <c r="WQ21">
        <v>-841045248</v>
      </c>
      <c r="WR21">
        <v>-765476032</v>
      </c>
      <c r="WS21">
        <v>-639873920</v>
      </c>
      <c r="WT21">
        <v>-836561024</v>
      </c>
      <c r="WU21">
        <v>-882277312</v>
      </c>
      <c r="WV21">
        <v>-643708416</v>
      </c>
      <c r="WW21">
        <v>-624781696</v>
      </c>
      <c r="WX21">
        <v>-869135808</v>
      </c>
      <c r="WY21">
        <v>-806730368</v>
      </c>
      <c r="WZ21">
        <v>-648279872</v>
      </c>
      <c r="XA21">
        <v>-562134976</v>
      </c>
      <c r="XB21">
        <v>-797390848</v>
      </c>
      <c r="XC21">
        <v>-826960320</v>
      </c>
      <c r="XD21">
        <v>-590482752</v>
      </c>
      <c r="XE21">
        <v>-613225344</v>
      </c>
      <c r="XF21">
        <v>-833947200</v>
      </c>
      <c r="XG21">
        <v>-804416960</v>
      </c>
      <c r="XH21">
        <v>-672819392</v>
      </c>
      <c r="XI21">
        <v>-557205376</v>
      </c>
      <c r="XJ21">
        <v>-833906624</v>
      </c>
      <c r="XK21">
        <v>-803562752</v>
      </c>
      <c r="XL21">
        <v>-528802752</v>
      </c>
      <c r="XM21">
        <v>-505998208</v>
      </c>
      <c r="XN21">
        <v>-954505024</v>
      </c>
      <c r="XO21">
        <v>-906456192</v>
      </c>
      <c r="XP21">
        <v>-667728128</v>
      </c>
      <c r="XQ21">
        <v>-999909248</v>
      </c>
      <c r="XR21">
        <v>-456864384</v>
      </c>
      <c r="XS21">
        <v>-550291264</v>
      </c>
      <c r="XT21">
        <v>-981335296</v>
      </c>
      <c r="XU21">
        <v>-1012061312</v>
      </c>
      <c r="XV21">
        <v>-490953888</v>
      </c>
      <c r="XW21">
        <v>-523407680</v>
      </c>
      <c r="XX21">
        <v>-962420096</v>
      </c>
      <c r="XY21">
        <v>-901649472</v>
      </c>
      <c r="XZ21">
        <v>-575952704</v>
      </c>
      <c r="YA21">
        <v>-543758272</v>
      </c>
      <c r="YB21">
        <v>-882530304</v>
      </c>
      <c r="YC21">
        <v>-910449472</v>
      </c>
      <c r="YD21">
        <v>-539869376</v>
      </c>
      <c r="YE21">
        <v>-551956096</v>
      </c>
      <c r="YF21">
        <v>-874360064</v>
      </c>
      <c r="YG21">
        <v>-942097216</v>
      </c>
      <c r="YH21">
        <v>-540827008</v>
      </c>
      <c r="YI21">
        <v>-504461152</v>
      </c>
      <c r="YJ21">
        <v>-980802560</v>
      </c>
      <c r="YK21">
        <v>-877589568</v>
      </c>
      <c r="YL21">
        <v>-446733600</v>
      </c>
      <c r="YM21">
        <v>-494115584</v>
      </c>
      <c r="YN21">
        <v>-950104512</v>
      </c>
      <c r="YO21">
        <v>-1054683008</v>
      </c>
      <c r="YP21">
        <v>-450821344</v>
      </c>
      <c r="YQ21">
        <v>-509450528</v>
      </c>
      <c r="YR21">
        <v>-992798912</v>
      </c>
      <c r="YS21">
        <v>-938537472</v>
      </c>
      <c r="YT21">
        <v>-362965472</v>
      </c>
      <c r="YU21">
        <v>-516969888</v>
      </c>
      <c r="YV21">
        <v>-1117304192</v>
      </c>
      <c r="YW21">
        <v>-583474560</v>
      </c>
      <c r="YX21">
        <v>-1013084800</v>
      </c>
      <c r="YY21">
        <v>-838546624</v>
      </c>
      <c r="YZ21">
        <v>-694310144</v>
      </c>
      <c r="ZA21">
        <v>-531745184</v>
      </c>
      <c r="ZB21">
        <v>-1012988672</v>
      </c>
      <c r="ZC21">
        <v>-794161024</v>
      </c>
      <c r="ZD21">
        <v>-654711360</v>
      </c>
      <c r="ZE21">
        <v>-514725568</v>
      </c>
      <c r="ZF21">
        <v>-936660224</v>
      </c>
      <c r="ZG21">
        <v>-849275008</v>
      </c>
      <c r="ZH21">
        <v>-732507648</v>
      </c>
      <c r="ZI21">
        <v>-491312320</v>
      </c>
      <c r="ZJ21">
        <v>-1002569856</v>
      </c>
      <c r="ZK21">
        <v>-855955136</v>
      </c>
      <c r="ZL21">
        <v>-660916544</v>
      </c>
      <c r="ZM21">
        <v>-592968896</v>
      </c>
      <c r="ZN21">
        <v>-924699648</v>
      </c>
      <c r="ZO21">
        <v>-859826048</v>
      </c>
      <c r="ZP21">
        <v>-623778496</v>
      </c>
      <c r="ZQ21">
        <v>-484093824</v>
      </c>
      <c r="ZR21">
        <v>-804087680</v>
      </c>
      <c r="ZS21">
        <v>-720526016</v>
      </c>
      <c r="ZT21">
        <v>-535577664</v>
      </c>
      <c r="ZU21">
        <v>-653214464</v>
      </c>
      <c r="ZV21">
        <v>-816367488</v>
      </c>
      <c r="ZW21">
        <v>-806298560</v>
      </c>
      <c r="ZX21">
        <v>-715582976</v>
      </c>
      <c r="ZY21">
        <v>-481429216</v>
      </c>
      <c r="ZZ21">
        <v>-937892672</v>
      </c>
      <c r="AAA21">
        <v>-861088064</v>
      </c>
      <c r="AAB21">
        <v>-669101568</v>
      </c>
      <c r="AAC21">
        <v>-1156297600</v>
      </c>
      <c r="AAD21">
        <v>-484075456</v>
      </c>
      <c r="AAE21">
        <v>-509409856</v>
      </c>
      <c r="AAF21">
        <v>-1067686592</v>
      </c>
      <c r="AAG21">
        <v>-970413056</v>
      </c>
      <c r="AAH21">
        <v>-553322112</v>
      </c>
      <c r="AAI21">
        <v>-540316032</v>
      </c>
      <c r="AAJ21">
        <v>-927864512</v>
      </c>
      <c r="AAK21">
        <v>-947924608</v>
      </c>
      <c r="AAL21">
        <v>-406259392</v>
      </c>
      <c r="AAM21">
        <v>-532936192</v>
      </c>
      <c r="AAN21">
        <v>-866987968</v>
      </c>
      <c r="AAO21">
        <v>-913718208</v>
      </c>
      <c r="AAP21">
        <v>-462363680</v>
      </c>
      <c r="AAQ21">
        <v>-648561024</v>
      </c>
      <c r="AAR21">
        <v>-850542400</v>
      </c>
      <c r="AAS21">
        <v>-1035196800</v>
      </c>
      <c r="AAT21">
        <v>-447338944</v>
      </c>
      <c r="AAU21">
        <v>-560768832</v>
      </c>
      <c r="AAV21">
        <v>-977186944</v>
      </c>
      <c r="AAW21">
        <v>-1001563264</v>
      </c>
      <c r="AAX21">
        <v>-421308800</v>
      </c>
      <c r="AAY21">
        <v>-462762112</v>
      </c>
      <c r="AAZ21">
        <v>-906991104</v>
      </c>
      <c r="ABA21">
        <v>-915175168</v>
      </c>
      <c r="ABB21">
        <v>-597061440</v>
      </c>
      <c r="ABC21">
        <v>-446832800</v>
      </c>
      <c r="ABD21">
        <v>-1056131584</v>
      </c>
      <c r="ABE21">
        <v>-963173120</v>
      </c>
      <c r="ABF21">
        <v>-401567264</v>
      </c>
      <c r="ABG21">
        <v>-502372416</v>
      </c>
      <c r="ABH21">
        <v>-1093521408</v>
      </c>
      <c r="ABI21">
        <v>-588445952</v>
      </c>
      <c r="ABJ21">
        <v>-1026188800</v>
      </c>
      <c r="ABK21">
        <v>-938709760</v>
      </c>
      <c r="ABL21">
        <v>-735507072</v>
      </c>
      <c r="ABM21">
        <v>-561415488</v>
      </c>
      <c r="ABN21">
        <v>-927369856</v>
      </c>
      <c r="ABO21">
        <v>-848817664</v>
      </c>
      <c r="ABP21">
        <v>-613543360</v>
      </c>
      <c r="ABQ21">
        <v>-593566080</v>
      </c>
      <c r="ABR21">
        <v>-917261696</v>
      </c>
      <c r="ABS21">
        <v>-945668672</v>
      </c>
      <c r="ABT21">
        <v>-723700672</v>
      </c>
      <c r="ABU21">
        <v>-704837312</v>
      </c>
      <c r="ABV21">
        <v>-1041921152</v>
      </c>
      <c r="ABW21">
        <v>-929328448</v>
      </c>
      <c r="ABX21">
        <v>-599686464</v>
      </c>
      <c r="ABY21">
        <v>-594741184</v>
      </c>
      <c r="ABZ21">
        <v>-977280960</v>
      </c>
      <c r="ACA21">
        <v>-915423616</v>
      </c>
      <c r="ACB21">
        <v>-692148096</v>
      </c>
      <c r="ACC21">
        <v>-544292736</v>
      </c>
      <c r="ACD21">
        <v>-967019712</v>
      </c>
      <c r="ACE21">
        <v>-909244032</v>
      </c>
      <c r="ACF21">
        <v>-680284352</v>
      </c>
      <c r="ACG21">
        <v>-624214528</v>
      </c>
      <c r="ACH21">
        <v>-943194944</v>
      </c>
      <c r="ACI21">
        <v>-907833984</v>
      </c>
      <c r="ACJ21">
        <v>-670333184</v>
      </c>
      <c r="ACK21">
        <v>-589343936</v>
      </c>
      <c r="ACL21">
        <v>-1073264960</v>
      </c>
      <c r="ACM21">
        <v>-990185536</v>
      </c>
      <c r="ACN21">
        <v>-844612224</v>
      </c>
      <c r="ACO21">
        <f t="shared" si="0"/>
        <v>-755631279.66666663</v>
      </c>
      <c r="ACQ21">
        <f t="shared" si="1"/>
        <v>1344778016</v>
      </c>
    </row>
    <row r="22" spans="1:771" x14ac:dyDescent="0.2">
      <c r="A22">
        <v>-428783744</v>
      </c>
      <c r="B22">
        <v>-2419932672</v>
      </c>
      <c r="C22">
        <v>-484835584</v>
      </c>
      <c r="D22">
        <v>-1455452032</v>
      </c>
      <c r="E22">
        <v>-481507456</v>
      </c>
      <c r="F22">
        <v>-1731715072</v>
      </c>
      <c r="G22">
        <v>-485725792</v>
      </c>
      <c r="H22">
        <v>-1190966272</v>
      </c>
      <c r="I22">
        <v>-411157120</v>
      </c>
      <c r="J22">
        <v>-1534359552</v>
      </c>
      <c r="K22">
        <v>-646785792</v>
      </c>
      <c r="L22">
        <v>-957052672</v>
      </c>
      <c r="M22">
        <v>-514313056</v>
      </c>
      <c r="N22">
        <v>-1332726144</v>
      </c>
      <c r="O22">
        <v>-548788544</v>
      </c>
      <c r="P22">
        <v>-909741632</v>
      </c>
      <c r="Q22">
        <v>-423455968</v>
      </c>
      <c r="R22">
        <v>-1307222144</v>
      </c>
      <c r="S22">
        <v>-561716928</v>
      </c>
      <c r="T22">
        <v>-721843520</v>
      </c>
      <c r="U22">
        <v>-454999488</v>
      </c>
      <c r="V22">
        <v>-1142270720</v>
      </c>
      <c r="W22">
        <v>-440186400</v>
      </c>
      <c r="X22">
        <v>-741662336</v>
      </c>
      <c r="Y22">
        <v>-335258688</v>
      </c>
      <c r="Z22">
        <v>-1165481088</v>
      </c>
      <c r="AA22">
        <v>-584316160</v>
      </c>
      <c r="AB22">
        <v>-654666496</v>
      </c>
      <c r="AC22">
        <v>-510016416</v>
      </c>
      <c r="AD22">
        <v>-1098342144</v>
      </c>
      <c r="AE22">
        <v>-472536576</v>
      </c>
      <c r="AF22">
        <v>-689288640</v>
      </c>
      <c r="AG22">
        <v>-1773064704</v>
      </c>
      <c r="AH22">
        <v>-415661792</v>
      </c>
      <c r="AI22">
        <v>-1464413440</v>
      </c>
      <c r="AJ22">
        <v>-811966400</v>
      </c>
      <c r="AK22">
        <v>-1455898624</v>
      </c>
      <c r="AL22">
        <v>-309657312</v>
      </c>
      <c r="AM22">
        <v>-1092808704</v>
      </c>
      <c r="AN22">
        <v>-742399680</v>
      </c>
      <c r="AO22">
        <v>-1189185664</v>
      </c>
      <c r="AP22">
        <v>-419583520</v>
      </c>
      <c r="AQ22">
        <v>-1049580992</v>
      </c>
      <c r="AR22">
        <v>-788002944</v>
      </c>
      <c r="AS22">
        <v>-976734784</v>
      </c>
      <c r="AT22">
        <v>-396189152</v>
      </c>
      <c r="AU22">
        <v>-951334528</v>
      </c>
      <c r="AV22">
        <v>-672132800</v>
      </c>
      <c r="AW22">
        <v>-849238272</v>
      </c>
      <c r="AX22">
        <v>-471552064</v>
      </c>
      <c r="AY22">
        <v>-883443456</v>
      </c>
      <c r="AZ22">
        <v>-737803200</v>
      </c>
      <c r="BA22">
        <v>-910880896</v>
      </c>
      <c r="BB22">
        <v>-410261824</v>
      </c>
      <c r="BC22">
        <v>-610516224</v>
      </c>
      <c r="BD22">
        <v>-681969280</v>
      </c>
      <c r="BE22">
        <v>-794543360</v>
      </c>
      <c r="BF22">
        <v>-325107104</v>
      </c>
      <c r="BG22">
        <v>-538335296</v>
      </c>
      <c r="BH22">
        <v>-654141312</v>
      </c>
      <c r="BI22">
        <v>-773530880</v>
      </c>
      <c r="BJ22">
        <v>-361520064</v>
      </c>
      <c r="BK22">
        <v>-694674368</v>
      </c>
      <c r="BL22">
        <v>-916821440</v>
      </c>
      <c r="BM22">
        <v>-428312576</v>
      </c>
      <c r="BN22">
        <v>-2027569792</v>
      </c>
      <c r="BO22">
        <v>-615868416</v>
      </c>
      <c r="BP22">
        <v>-1444424064</v>
      </c>
      <c r="BQ22">
        <v>-403141760</v>
      </c>
      <c r="BR22">
        <v>-1669432320</v>
      </c>
      <c r="BS22">
        <v>-654574144</v>
      </c>
      <c r="BT22">
        <v>-939586496</v>
      </c>
      <c r="BU22">
        <v>-491330272</v>
      </c>
      <c r="BV22">
        <v>-1486386048</v>
      </c>
      <c r="BW22">
        <v>-610210112</v>
      </c>
      <c r="BX22">
        <v>-863915712</v>
      </c>
      <c r="BY22">
        <v>-396670816</v>
      </c>
      <c r="BZ22">
        <v>-1326626304</v>
      </c>
      <c r="CA22">
        <v>-676013888</v>
      </c>
      <c r="CB22">
        <v>-798590080</v>
      </c>
      <c r="CC22">
        <v>-513611104</v>
      </c>
      <c r="CD22">
        <v>-1183704192</v>
      </c>
      <c r="CE22">
        <v>-628696704</v>
      </c>
      <c r="CF22">
        <v>-877798080</v>
      </c>
      <c r="CG22">
        <v>-505646848</v>
      </c>
      <c r="CH22">
        <v>-1164847488</v>
      </c>
      <c r="CI22">
        <v>-562599168</v>
      </c>
      <c r="CJ22">
        <v>-659960512</v>
      </c>
      <c r="CK22">
        <v>-370006048</v>
      </c>
      <c r="CL22">
        <v>-1134883456</v>
      </c>
      <c r="CM22">
        <v>-490560960</v>
      </c>
      <c r="CN22">
        <v>-751886400</v>
      </c>
      <c r="CO22">
        <v>-414291392</v>
      </c>
      <c r="CP22">
        <v>-1205638912</v>
      </c>
      <c r="CQ22">
        <v>-575364544</v>
      </c>
      <c r="CR22">
        <v>-641214336</v>
      </c>
      <c r="CS22">
        <v>-1705075072</v>
      </c>
      <c r="CT22">
        <v>-376647904</v>
      </c>
      <c r="CU22">
        <v>-1461878528</v>
      </c>
      <c r="CV22">
        <v>-707319424</v>
      </c>
      <c r="CW22">
        <v>-1249071360</v>
      </c>
      <c r="CX22">
        <v>-364860960</v>
      </c>
      <c r="CY22">
        <v>-1119644928</v>
      </c>
      <c r="CZ22">
        <v>-659785856</v>
      </c>
      <c r="DA22">
        <v>-1040950592</v>
      </c>
      <c r="DB22">
        <v>-412742240</v>
      </c>
      <c r="DC22">
        <v>-1059946176</v>
      </c>
      <c r="DD22">
        <v>-775963328</v>
      </c>
      <c r="DE22">
        <v>-920039168</v>
      </c>
      <c r="DF22">
        <v>-491010144</v>
      </c>
      <c r="DG22">
        <v>-847229952</v>
      </c>
      <c r="DH22">
        <v>-782516352</v>
      </c>
      <c r="DI22">
        <v>-930939392</v>
      </c>
      <c r="DJ22">
        <v>-419298048</v>
      </c>
      <c r="DK22">
        <v>-820956224</v>
      </c>
      <c r="DL22">
        <v>-650792128</v>
      </c>
      <c r="DM22">
        <v>-802273600</v>
      </c>
      <c r="DN22">
        <v>-412360672</v>
      </c>
      <c r="DO22">
        <v>-651374080</v>
      </c>
      <c r="DP22">
        <v>-789507200</v>
      </c>
      <c r="DQ22">
        <v>-691044992</v>
      </c>
      <c r="DR22">
        <v>-358865856</v>
      </c>
      <c r="DS22">
        <v>-747965184</v>
      </c>
      <c r="DT22">
        <v>-710936320</v>
      </c>
      <c r="DU22">
        <v>-705772416</v>
      </c>
      <c r="DV22">
        <v>-406411168</v>
      </c>
      <c r="DW22">
        <v>-760323968</v>
      </c>
      <c r="DX22">
        <v>-760483008</v>
      </c>
      <c r="DY22">
        <v>-499745376</v>
      </c>
      <c r="DZ22">
        <v>-1922877824</v>
      </c>
      <c r="EA22">
        <v>-689470080</v>
      </c>
      <c r="EB22">
        <v>-1205251200</v>
      </c>
      <c r="EC22">
        <v>-447064064</v>
      </c>
      <c r="ED22">
        <v>-1525311104</v>
      </c>
      <c r="EE22">
        <v>-596149056</v>
      </c>
      <c r="EF22">
        <v>-950950080</v>
      </c>
      <c r="EG22">
        <v>-416166848</v>
      </c>
      <c r="EH22">
        <v>-1351073664</v>
      </c>
      <c r="EI22">
        <v>-587406720</v>
      </c>
      <c r="EJ22">
        <v>-858897728</v>
      </c>
      <c r="EK22">
        <v>-483800288</v>
      </c>
      <c r="EL22">
        <v>-1282943360</v>
      </c>
      <c r="EM22">
        <v>-553714816</v>
      </c>
      <c r="EN22">
        <v>-731865088</v>
      </c>
      <c r="EO22">
        <v>-528794432</v>
      </c>
      <c r="EP22">
        <v>-1089945856</v>
      </c>
      <c r="EQ22">
        <v>-586753664</v>
      </c>
      <c r="ER22">
        <v>-664471360</v>
      </c>
      <c r="ES22">
        <v>-404219808</v>
      </c>
      <c r="ET22">
        <v>-1108465152</v>
      </c>
      <c r="EU22">
        <v>-596126208</v>
      </c>
      <c r="EV22">
        <v>-730075456</v>
      </c>
      <c r="EW22">
        <v>-472231264</v>
      </c>
      <c r="EX22">
        <v>-1086605312</v>
      </c>
      <c r="EY22">
        <v>-582549760</v>
      </c>
      <c r="EZ22">
        <v>-541366272</v>
      </c>
      <c r="FA22">
        <v>-352497632</v>
      </c>
      <c r="FB22">
        <v>-1009317888</v>
      </c>
      <c r="FC22">
        <v>-610214208</v>
      </c>
      <c r="FD22">
        <v>-640709696</v>
      </c>
      <c r="FE22">
        <v>-1412694784</v>
      </c>
      <c r="FF22">
        <v>-343768448</v>
      </c>
      <c r="FG22">
        <v>-1318487552</v>
      </c>
      <c r="FH22">
        <v>-763674240</v>
      </c>
      <c r="FI22">
        <v>-1281661824</v>
      </c>
      <c r="FJ22">
        <v>-465657280</v>
      </c>
      <c r="FK22">
        <v>-1122702208</v>
      </c>
      <c r="FL22">
        <v>-824747904</v>
      </c>
      <c r="FM22">
        <v>-1015194304</v>
      </c>
      <c r="FN22">
        <v>-284366208</v>
      </c>
      <c r="FO22">
        <v>-983382208</v>
      </c>
      <c r="FP22">
        <v>-790485696</v>
      </c>
      <c r="FQ22">
        <v>-906112896</v>
      </c>
      <c r="FR22">
        <v>-373822816</v>
      </c>
      <c r="FS22">
        <v>-873061248</v>
      </c>
      <c r="FT22">
        <v>-682481344</v>
      </c>
      <c r="FU22">
        <v>-844128832</v>
      </c>
      <c r="FV22">
        <v>-413456160</v>
      </c>
      <c r="FW22">
        <v>-839980672</v>
      </c>
      <c r="FX22">
        <v>-700092160</v>
      </c>
      <c r="FY22">
        <v>-694458304</v>
      </c>
      <c r="FZ22">
        <v>-462582400</v>
      </c>
      <c r="GA22">
        <v>-736534656</v>
      </c>
      <c r="GB22">
        <v>-749288128</v>
      </c>
      <c r="GC22">
        <v>-739946368</v>
      </c>
      <c r="GD22">
        <v>-344585440</v>
      </c>
      <c r="GE22">
        <v>-808366144</v>
      </c>
      <c r="GF22">
        <v>-797789312</v>
      </c>
      <c r="GG22">
        <v>-694646656</v>
      </c>
      <c r="GH22">
        <v>-281821536</v>
      </c>
      <c r="GI22">
        <v>-651900352</v>
      </c>
      <c r="GJ22">
        <v>-819796928</v>
      </c>
      <c r="GK22">
        <v>-343690528</v>
      </c>
      <c r="GL22">
        <v>-1704972032</v>
      </c>
      <c r="GM22">
        <v>-598036288</v>
      </c>
      <c r="GN22">
        <v>-1146827520</v>
      </c>
      <c r="GO22">
        <v>-463977824</v>
      </c>
      <c r="GP22">
        <v>-1444740992</v>
      </c>
      <c r="GQ22">
        <v>-602663616</v>
      </c>
      <c r="GR22">
        <v>-1011801024</v>
      </c>
      <c r="GS22">
        <v>-453698688</v>
      </c>
      <c r="GT22">
        <v>-1290542720</v>
      </c>
      <c r="GU22">
        <v>-487242496</v>
      </c>
      <c r="GV22">
        <v>-928656448</v>
      </c>
      <c r="GW22">
        <v>-435613824</v>
      </c>
      <c r="GX22">
        <v>-1147504640</v>
      </c>
      <c r="GY22">
        <v>-489527840</v>
      </c>
      <c r="GZ22">
        <v>-781595456</v>
      </c>
      <c r="HA22">
        <v>-543863488</v>
      </c>
      <c r="HB22">
        <v>-1103370112</v>
      </c>
      <c r="HC22">
        <v>-495937824</v>
      </c>
      <c r="HD22">
        <v>-560524544</v>
      </c>
      <c r="HE22">
        <v>-525783616</v>
      </c>
      <c r="HF22">
        <v>-1202622208</v>
      </c>
      <c r="HG22">
        <v>-528949472</v>
      </c>
      <c r="HH22">
        <v>-648872896</v>
      </c>
      <c r="HI22">
        <v>-447946016</v>
      </c>
      <c r="HJ22">
        <v>-1088124032</v>
      </c>
      <c r="HK22">
        <v>-541241728</v>
      </c>
      <c r="HL22">
        <v>-627971712</v>
      </c>
      <c r="HM22">
        <v>-496991232</v>
      </c>
      <c r="HN22">
        <v>-1104770560</v>
      </c>
      <c r="HO22">
        <v>-543370624</v>
      </c>
      <c r="HP22">
        <v>-598734848</v>
      </c>
      <c r="HQ22">
        <v>-1394020096</v>
      </c>
      <c r="HR22">
        <v>-431121632</v>
      </c>
      <c r="HS22">
        <v>-1222678784</v>
      </c>
      <c r="HT22">
        <v>-837007424</v>
      </c>
      <c r="HU22">
        <v>-1174165248</v>
      </c>
      <c r="HV22">
        <v>-375589760</v>
      </c>
      <c r="HW22">
        <v>-991065280</v>
      </c>
      <c r="HX22">
        <v>-713409408</v>
      </c>
      <c r="HY22">
        <v>-995782912</v>
      </c>
      <c r="HZ22">
        <v>-256157632</v>
      </c>
      <c r="IA22">
        <v>-895507392</v>
      </c>
      <c r="IB22">
        <v>-694988224</v>
      </c>
      <c r="IC22">
        <v>-945544832</v>
      </c>
      <c r="ID22">
        <v>-410985056</v>
      </c>
      <c r="IE22">
        <v>-720776960</v>
      </c>
      <c r="IF22">
        <v>-737054208</v>
      </c>
      <c r="IG22">
        <v>-789292992</v>
      </c>
      <c r="IH22">
        <v>-381164896</v>
      </c>
      <c r="II22">
        <v>-763223232</v>
      </c>
      <c r="IJ22">
        <v>-830063296</v>
      </c>
      <c r="IK22">
        <v>-809825984</v>
      </c>
      <c r="IL22">
        <v>-380205952</v>
      </c>
      <c r="IM22">
        <v>-721435712</v>
      </c>
      <c r="IN22">
        <v>-739720640</v>
      </c>
      <c r="IO22">
        <v>-781488384</v>
      </c>
      <c r="IP22">
        <v>-345939616</v>
      </c>
      <c r="IQ22">
        <v>-760291264</v>
      </c>
      <c r="IR22">
        <v>-708207424</v>
      </c>
      <c r="IS22">
        <v>-652899392</v>
      </c>
      <c r="IT22">
        <v>-472990080</v>
      </c>
      <c r="IU22">
        <v>-776424512</v>
      </c>
      <c r="IV22">
        <v>-776198528</v>
      </c>
      <c r="IW22">
        <v>-434141856</v>
      </c>
      <c r="IX22">
        <v>-1670391680</v>
      </c>
      <c r="IY22">
        <v>-571416896</v>
      </c>
      <c r="IZ22">
        <v>-1030396096</v>
      </c>
      <c r="JA22">
        <v>-513181056</v>
      </c>
      <c r="JB22">
        <v>-1287990784</v>
      </c>
      <c r="JC22">
        <v>-554905792</v>
      </c>
      <c r="JD22">
        <v>-833873216</v>
      </c>
      <c r="JE22">
        <v>-429784608</v>
      </c>
      <c r="JF22">
        <v>-1320807296</v>
      </c>
      <c r="JG22">
        <v>-601173632</v>
      </c>
      <c r="JH22">
        <v>-797283648</v>
      </c>
      <c r="JI22">
        <v>-426107648</v>
      </c>
      <c r="JJ22">
        <v>-1140051328</v>
      </c>
      <c r="JK22">
        <v>-540412992</v>
      </c>
      <c r="JL22">
        <v>-723607296</v>
      </c>
      <c r="JM22">
        <v>-460176704</v>
      </c>
      <c r="JN22">
        <v>-1092195456</v>
      </c>
      <c r="JO22">
        <v>-586429440</v>
      </c>
      <c r="JP22">
        <v>-681657728</v>
      </c>
      <c r="JQ22">
        <v>-460748736</v>
      </c>
      <c r="JR22">
        <v>-1039412928</v>
      </c>
      <c r="JS22">
        <v>-446049760</v>
      </c>
      <c r="JT22">
        <v>-672333184</v>
      </c>
      <c r="JU22">
        <v>-468731296</v>
      </c>
      <c r="JV22">
        <v>-1027090432</v>
      </c>
      <c r="JW22">
        <v>-607405376</v>
      </c>
      <c r="JX22">
        <v>-475236512</v>
      </c>
      <c r="JY22">
        <v>-507408608</v>
      </c>
      <c r="JZ22">
        <v>-1087563648</v>
      </c>
      <c r="KA22">
        <v>-502619264</v>
      </c>
      <c r="KB22">
        <v>-480903872</v>
      </c>
      <c r="KC22">
        <v>-1123884672</v>
      </c>
      <c r="KD22">
        <v>-403616160</v>
      </c>
      <c r="KE22">
        <v>-1091549056</v>
      </c>
      <c r="KF22">
        <v>-764147520</v>
      </c>
      <c r="KG22">
        <v>-1122619776</v>
      </c>
      <c r="KH22">
        <v>-520276448</v>
      </c>
      <c r="KI22">
        <v>-904384768</v>
      </c>
      <c r="KJ22">
        <v>-698223360</v>
      </c>
      <c r="KK22">
        <v>-817330432</v>
      </c>
      <c r="KL22">
        <v>-353045760</v>
      </c>
      <c r="KM22">
        <v>-856063168</v>
      </c>
      <c r="KN22">
        <v>-769393600</v>
      </c>
      <c r="KO22">
        <v>-859610880</v>
      </c>
      <c r="KP22">
        <v>-467659744</v>
      </c>
      <c r="KQ22">
        <v>-828795648</v>
      </c>
      <c r="KR22">
        <v>-662620416</v>
      </c>
      <c r="KS22">
        <v>-797733376</v>
      </c>
      <c r="KT22">
        <v>-476812960</v>
      </c>
      <c r="KU22">
        <v>-682717312</v>
      </c>
      <c r="KV22">
        <v>-751831232</v>
      </c>
      <c r="KW22">
        <v>-769270656</v>
      </c>
      <c r="KX22">
        <v>-391345344</v>
      </c>
      <c r="KY22">
        <v>-664197312</v>
      </c>
      <c r="KZ22">
        <v>-676177984</v>
      </c>
      <c r="LA22">
        <v>-723409728</v>
      </c>
      <c r="LB22">
        <v>-342260704</v>
      </c>
      <c r="LC22">
        <v>-643963136</v>
      </c>
      <c r="LD22">
        <v>-646249216</v>
      </c>
      <c r="LE22">
        <v>-663038336</v>
      </c>
      <c r="LF22">
        <v>-309897792</v>
      </c>
      <c r="LG22">
        <v>-609502272</v>
      </c>
      <c r="LH22">
        <v>-805423424</v>
      </c>
      <c r="LI22">
        <v>-492574656</v>
      </c>
      <c r="LJ22">
        <v>-1613592064</v>
      </c>
      <c r="LK22">
        <v>-620204608</v>
      </c>
      <c r="LL22">
        <v>-902172160</v>
      </c>
      <c r="LM22">
        <v>-473772288</v>
      </c>
      <c r="LN22">
        <v>-1201131904</v>
      </c>
      <c r="LO22">
        <v>-545913024</v>
      </c>
      <c r="LP22">
        <v>-926254144</v>
      </c>
      <c r="LQ22">
        <v>-423525536</v>
      </c>
      <c r="LR22">
        <v>-1272412672</v>
      </c>
      <c r="LS22">
        <v>-584069312</v>
      </c>
      <c r="LT22">
        <v>-753977792</v>
      </c>
      <c r="LU22">
        <v>-462668960</v>
      </c>
      <c r="LV22">
        <v>-1054540288</v>
      </c>
      <c r="LW22">
        <v>-598543552</v>
      </c>
      <c r="LX22">
        <v>-727796800</v>
      </c>
      <c r="LY22">
        <v>-542704768</v>
      </c>
      <c r="LZ22">
        <v>-1147099008</v>
      </c>
      <c r="MA22">
        <v>-534339520</v>
      </c>
      <c r="MB22">
        <v>-653022080</v>
      </c>
      <c r="MC22">
        <v>-474945824</v>
      </c>
      <c r="MD22">
        <v>-989880832</v>
      </c>
      <c r="ME22">
        <v>-510203968</v>
      </c>
      <c r="MF22">
        <v>-547211712</v>
      </c>
      <c r="MG22">
        <v>-430777600</v>
      </c>
      <c r="MH22">
        <v>-959293248</v>
      </c>
      <c r="MI22">
        <v>-548697472</v>
      </c>
      <c r="MJ22">
        <v>-578246912</v>
      </c>
      <c r="MK22">
        <v>-330087520</v>
      </c>
      <c r="ML22">
        <v>-989671680</v>
      </c>
      <c r="MM22">
        <v>-662694016</v>
      </c>
      <c r="MN22">
        <v>-600815872</v>
      </c>
      <c r="MO22">
        <v>-1140731392</v>
      </c>
      <c r="MP22">
        <v>-319537056</v>
      </c>
      <c r="MQ22">
        <v>-965916992</v>
      </c>
      <c r="MR22">
        <v>-758686016</v>
      </c>
      <c r="MS22">
        <v>-1065891776</v>
      </c>
      <c r="MT22">
        <v>-390447968</v>
      </c>
      <c r="MU22">
        <v>-856466688</v>
      </c>
      <c r="MV22">
        <v>-758293504</v>
      </c>
      <c r="MW22">
        <v>-884817024</v>
      </c>
      <c r="MX22">
        <v>-381307584</v>
      </c>
      <c r="MY22">
        <v>-876773824</v>
      </c>
      <c r="MZ22">
        <v>-676610944</v>
      </c>
      <c r="NA22">
        <v>-746012992</v>
      </c>
      <c r="NB22">
        <v>-347597792</v>
      </c>
      <c r="NC22">
        <v>-758239680</v>
      </c>
      <c r="ND22">
        <v>-682310272</v>
      </c>
      <c r="NE22">
        <v>-781131136</v>
      </c>
      <c r="NF22">
        <v>-424202272</v>
      </c>
      <c r="NG22">
        <v>-806150912</v>
      </c>
      <c r="NH22">
        <v>-753645056</v>
      </c>
      <c r="NI22">
        <v>-764145984</v>
      </c>
      <c r="NJ22">
        <v>-308711552</v>
      </c>
      <c r="NK22">
        <v>-595512128</v>
      </c>
      <c r="NL22">
        <v>-618654144</v>
      </c>
      <c r="NM22">
        <v>-702452992</v>
      </c>
      <c r="NN22">
        <v>-394449088</v>
      </c>
      <c r="NO22">
        <v>-621252288</v>
      </c>
      <c r="NP22">
        <v>-692392576</v>
      </c>
      <c r="NQ22">
        <v>-697642880</v>
      </c>
      <c r="NR22">
        <v>-343625920</v>
      </c>
      <c r="NS22">
        <v>-580168320</v>
      </c>
      <c r="NT22">
        <v>-859097024</v>
      </c>
      <c r="NU22">
        <v>-367342816</v>
      </c>
      <c r="NV22">
        <v>-1416771328</v>
      </c>
      <c r="NW22">
        <v>-464338272</v>
      </c>
      <c r="NX22">
        <v>-748583040</v>
      </c>
      <c r="NY22">
        <v>-522337600</v>
      </c>
      <c r="NZ22">
        <v>-1309966848</v>
      </c>
      <c r="OA22">
        <v>-590254272</v>
      </c>
      <c r="OB22">
        <v>-821318208</v>
      </c>
      <c r="OC22">
        <v>-526920800</v>
      </c>
      <c r="OD22">
        <v>-1153535744</v>
      </c>
      <c r="OE22">
        <v>-613275520</v>
      </c>
      <c r="OF22">
        <v>-679522112</v>
      </c>
      <c r="OG22">
        <v>-466498304</v>
      </c>
      <c r="OH22">
        <v>-1065003264</v>
      </c>
      <c r="OI22">
        <v>-605918976</v>
      </c>
      <c r="OJ22">
        <v>-670638976</v>
      </c>
      <c r="OK22">
        <v>-545317440</v>
      </c>
      <c r="OL22">
        <v>-1041121024</v>
      </c>
      <c r="OM22">
        <v>-554122368</v>
      </c>
      <c r="ON22">
        <v>-591974336</v>
      </c>
      <c r="OO22">
        <v>-467220544</v>
      </c>
      <c r="OP22">
        <v>-980490560</v>
      </c>
      <c r="OQ22">
        <v>-606535424</v>
      </c>
      <c r="OR22">
        <v>-629134912</v>
      </c>
      <c r="OS22">
        <v>-479568224</v>
      </c>
      <c r="OT22">
        <v>-931549184</v>
      </c>
      <c r="OU22">
        <v>-412134976</v>
      </c>
      <c r="OV22">
        <v>-571540416</v>
      </c>
      <c r="OW22">
        <v>-460793952</v>
      </c>
      <c r="OX22">
        <v>-948237184</v>
      </c>
      <c r="OY22">
        <v>-568737152</v>
      </c>
      <c r="OZ22">
        <v>-515352448</v>
      </c>
      <c r="PA22">
        <v>-1139647872</v>
      </c>
      <c r="PB22">
        <v>-434018720</v>
      </c>
      <c r="PC22">
        <v>-943365056</v>
      </c>
      <c r="PD22">
        <v>-776342400</v>
      </c>
      <c r="PE22">
        <v>-897608192</v>
      </c>
      <c r="PF22">
        <v>-390882816</v>
      </c>
      <c r="PG22">
        <v>-798540736</v>
      </c>
      <c r="PH22">
        <v>-738451008</v>
      </c>
      <c r="PI22">
        <v>-867875712</v>
      </c>
      <c r="PJ22">
        <v>-363897888</v>
      </c>
      <c r="PK22">
        <v>-826756544</v>
      </c>
      <c r="PL22">
        <v>-735257024</v>
      </c>
      <c r="PM22">
        <v>-864558080</v>
      </c>
      <c r="PN22">
        <v>-455741216</v>
      </c>
      <c r="PO22">
        <v>-809065088</v>
      </c>
      <c r="PP22">
        <v>-738153088</v>
      </c>
      <c r="PQ22">
        <v>-797493568</v>
      </c>
      <c r="PR22">
        <v>-458247744</v>
      </c>
      <c r="PS22">
        <v>-684176512</v>
      </c>
      <c r="PT22">
        <v>-740546048</v>
      </c>
      <c r="PU22">
        <v>-770107200</v>
      </c>
      <c r="PV22">
        <v>-379168512</v>
      </c>
      <c r="PW22">
        <v>-707287104</v>
      </c>
      <c r="PX22">
        <v>-703320640</v>
      </c>
      <c r="PY22">
        <v>-582612416</v>
      </c>
      <c r="PZ22">
        <v>-391356384</v>
      </c>
      <c r="QA22">
        <v>-661659584</v>
      </c>
      <c r="QB22">
        <v>-669059264</v>
      </c>
      <c r="QC22">
        <v>-731942144</v>
      </c>
      <c r="QD22">
        <v>-311146176</v>
      </c>
      <c r="QE22">
        <v>-674434816</v>
      </c>
      <c r="QF22">
        <v>-673156096</v>
      </c>
      <c r="QG22">
        <v>-511947136</v>
      </c>
      <c r="QH22">
        <v>-1348701184</v>
      </c>
      <c r="QI22">
        <v>-638044224</v>
      </c>
      <c r="QJ22">
        <v>-827824832</v>
      </c>
      <c r="QK22">
        <v>-466024416</v>
      </c>
      <c r="QL22">
        <v>-1157240320</v>
      </c>
      <c r="QM22">
        <v>-548958016</v>
      </c>
      <c r="QN22">
        <v>-776452736</v>
      </c>
      <c r="QO22">
        <v>-451496256</v>
      </c>
      <c r="QP22">
        <v>-1263295488</v>
      </c>
      <c r="QQ22">
        <v>-576275328</v>
      </c>
      <c r="QR22">
        <v>-662626048</v>
      </c>
      <c r="QS22">
        <v>-482245216</v>
      </c>
      <c r="QT22">
        <v>-1112907648</v>
      </c>
      <c r="QU22">
        <v>-547802944</v>
      </c>
      <c r="QV22">
        <v>-703435776</v>
      </c>
      <c r="QW22">
        <v>-463316960</v>
      </c>
      <c r="QX22">
        <v>-992214656</v>
      </c>
      <c r="QY22">
        <v>-608814272</v>
      </c>
      <c r="QZ22">
        <v>-597012032</v>
      </c>
      <c r="RA22">
        <v>-472967040</v>
      </c>
      <c r="RB22">
        <v>-1014285824</v>
      </c>
      <c r="RC22">
        <v>-491425440</v>
      </c>
      <c r="RD22">
        <v>-640962496</v>
      </c>
      <c r="RE22">
        <v>-517763712</v>
      </c>
      <c r="RF22">
        <v>-979923840</v>
      </c>
      <c r="RG22">
        <v>-499946400</v>
      </c>
      <c r="RH22">
        <v>-561337984</v>
      </c>
      <c r="RI22">
        <v>-449065024</v>
      </c>
      <c r="RJ22">
        <v>-940795328</v>
      </c>
      <c r="RK22">
        <v>-570929216</v>
      </c>
      <c r="RL22">
        <v>-595339072</v>
      </c>
      <c r="RM22">
        <v>-962050048</v>
      </c>
      <c r="RN22">
        <v>-475608128</v>
      </c>
      <c r="RO22">
        <v>-854044480</v>
      </c>
      <c r="RP22">
        <v>-722566464</v>
      </c>
      <c r="RQ22">
        <v>-859650624</v>
      </c>
      <c r="RR22">
        <v>-456636416</v>
      </c>
      <c r="RS22">
        <v>-957750848</v>
      </c>
      <c r="RT22">
        <v>-711443712</v>
      </c>
      <c r="RU22">
        <v>-916079232</v>
      </c>
      <c r="RV22">
        <v>-355933728</v>
      </c>
      <c r="RW22">
        <v>-825369728</v>
      </c>
      <c r="RX22">
        <v>-781896576</v>
      </c>
      <c r="RY22">
        <v>-768397632</v>
      </c>
      <c r="RZ22">
        <v>-424017312</v>
      </c>
      <c r="SA22">
        <v>-739010880</v>
      </c>
      <c r="SB22">
        <v>-785920256</v>
      </c>
      <c r="SC22">
        <v>-734223744</v>
      </c>
      <c r="SD22">
        <v>-489732256</v>
      </c>
      <c r="SE22">
        <v>-753560064</v>
      </c>
      <c r="SF22">
        <v>-733292736</v>
      </c>
      <c r="SG22">
        <v>-718074880</v>
      </c>
      <c r="SH22">
        <v>-403558592</v>
      </c>
      <c r="SI22">
        <v>-693455936</v>
      </c>
      <c r="SJ22">
        <v>-646524224</v>
      </c>
      <c r="SK22">
        <v>-707266304</v>
      </c>
      <c r="SL22">
        <v>-507316192</v>
      </c>
      <c r="SM22">
        <v>-726440384</v>
      </c>
      <c r="SN22">
        <v>-701547968</v>
      </c>
      <c r="SO22">
        <v>-707570176</v>
      </c>
      <c r="SP22">
        <v>-365687872</v>
      </c>
      <c r="SQ22">
        <v>-556361600</v>
      </c>
      <c r="SR22">
        <v>-868097280</v>
      </c>
      <c r="SS22">
        <v>-332181024</v>
      </c>
      <c r="ST22">
        <v>-1302760832</v>
      </c>
      <c r="SU22">
        <v>-591154304</v>
      </c>
      <c r="SV22">
        <v>-790730176</v>
      </c>
      <c r="SW22">
        <v>-549911424</v>
      </c>
      <c r="SX22">
        <v>-1159735552</v>
      </c>
      <c r="SY22">
        <v>-569158784</v>
      </c>
      <c r="SZ22">
        <v>-803595264</v>
      </c>
      <c r="TA22">
        <v>-473199872</v>
      </c>
      <c r="TB22">
        <v>-1019129216</v>
      </c>
      <c r="TC22">
        <v>-551039488</v>
      </c>
      <c r="TD22">
        <v>-675119360</v>
      </c>
      <c r="TE22">
        <v>-428709408</v>
      </c>
      <c r="TF22">
        <v>-1117267456</v>
      </c>
      <c r="TG22">
        <v>-563434944</v>
      </c>
      <c r="TH22">
        <v>-712729344</v>
      </c>
      <c r="TI22">
        <v>-484618112</v>
      </c>
      <c r="TJ22">
        <v>-1080553344</v>
      </c>
      <c r="TK22">
        <v>-552102272</v>
      </c>
      <c r="TL22">
        <v>-650087424</v>
      </c>
      <c r="TM22">
        <v>-448592480</v>
      </c>
      <c r="TN22">
        <v>-996253568</v>
      </c>
      <c r="TO22">
        <v>-561913856</v>
      </c>
      <c r="TP22">
        <v>-552509056</v>
      </c>
      <c r="TQ22">
        <v>-384004448</v>
      </c>
      <c r="TR22">
        <v>-962640320</v>
      </c>
      <c r="TS22">
        <v>-538782656</v>
      </c>
      <c r="TT22">
        <v>-483339936</v>
      </c>
      <c r="TU22">
        <v>-393070848</v>
      </c>
      <c r="TV22">
        <v>-950982720</v>
      </c>
      <c r="TW22">
        <v>-542245888</v>
      </c>
      <c r="TX22">
        <v>-448986560</v>
      </c>
      <c r="TY22">
        <v>-898501824</v>
      </c>
      <c r="TZ22">
        <v>-331346880</v>
      </c>
      <c r="UA22">
        <v>-813039936</v>
      </c>
      <c r="UB22">
        <v>-740923392</v>
      </c>
      <c r="UC22">
        <v>-828487872</v>
      </c>
      <c r="UD22">
        <v>-339398208</v>
      </c>
      <c r="UE22">
        <v>-785275904</v>
      </c>
      <c r="UF22">
        <v>-668914240</v>
      </c>
      <c r="UG22">
        <v>-812068672</v>
      </c>
      <c r="UH22">
        <v>-362373600</v>
      </c>
      <c r="UI22">
        <v>-734538240</v>
      </c>
      <c r="UJ22">
        <v>-780152640</v>
      </c>
      <c r="UK22">
        <v>-852314368</v>
      </c>
      <c r="UL22">
        <v>-400233536</v>
      </c>
      <c r="UM22">
        <v>-780632640</v>
      </c>
      <c r="UN22">
        <v>-766989312</v>
      </c>
      <c r="UO22">
        <v>-773486016</v>
      </c>
      <c r="UP22">
        <v>-478109664</v>
      </c>
      <c r="UQ22">
        <v>-843191104</v>
      </c>
      <c r="UR22">
        <v>-818453504</v>
      </c>
      <c r="US22">
        <v>-716050240</v>
      </c>
      <c r="UT22">
        <v>-409771360</v>
      </c>
      <c r="UU22">
        <v>-733253760</v>
      </c>
      <c r="UV22">
        <v>-644370688</v>
      </c>
      <c r="UW22">
        <v>-595007424</v>
      </c>
      <c r="UX22">
        <v>-361748352</v>
      </c>
      <c r="UY22">
        <v>-620959744</v>
      </c>
      <c r="UZ22">
        <v>-680343808</v>
      </c>
      <c r="VA22">
        <v>-752758208</v>
      </c>
      <c r="VB22">
        <v>-276931808</v>
      </c>
      <c r="VC22">
        <v>-593773184</v>
      </c>
      <c r="VD22">
        <v>-790165056</v>
      </c>
      <c r="VE22">
        <v>-490085888</v>
      </c>
      <c r="VF22">
        <v>-1345866496</v>
      </c>
      <c r="VG22">
        <v>-425271680</v>
      </c>
      <c r="VH22">
        <v>-790554112</v>
      </c>
      <c r="VI22">
        <v>-374211776</v>
      </c>
      <c r="VJ22">
        <v>-1112968320</v>
      </c>
      <c r="VK22">
        <v>-540596352</v>
      </c>
      <c r="VL22">
        <v>-769273088</v>
      </c>
      <c r="VM22">
        <v>-511809824</v>
      </c>
      <c r="VN22">
        <v>-1133916160</v>
      </c>
      <c r="VO22">
        <v>-523236032</v>
      </c>
      <c r="VP22">
        <v>-770880896</v>
      </c>
      <c r="VQ22">
        <v>-467155008</v>
      </c>
      <c r="VR22">
        <v>-1072983552</v>
      </c>
      <c r="VS22">
        <v>-547743616</v>
      </c>
      <c r="VT22">
        <v>-723457536</v>
      </c>
      <c r="VU22">
        <v>-488629504</v>
      </c>
      <c r="VV22">
        <v>-966020416</v>
      </c>
      <c r="VW22">
        <v>-617604672</v>
      </c>
      <c r="VX22">
        <v>-631043392</v>
      </c>
      <c r="VY22">
        <v>-452640288</v>
      </c>
      <c r="VZ22">
        <v>-1027299584</v>
      </c>
      <c r="WA22">
        <v>-501085728</v>
      </c>
      <c r="WB22">
        <v>-501681632</v>
      </c>
      <c r="WC22">
        <v>-418150496</v>
      </c>
      <c r="WD22">
        <v>-984238912</v>
      </c>
      <c r="WE22">
        <v>-538109696</v>
      </c>
      <c r="WF22">
        <v>-652976704</v>
      </c>
      <c r="WG22">
        <v>-431829312</v>
      </c>
      <c r="WH22">
        <v>-1189835776</v>
      </c>
      <c r="WI22">
        <v>-734670848</v>
      </c>
      <c r="WJ22">
        <v>-605676224</v>
      </c>
      <c r="WK22">
        <v>-993918080</v>
      </c>
      <c r="WL22">
        <v>-439701600</v>
      </c>
      <c r="WM22">
        <v>-962420928</v>
      </c>
      <c r="WN22">
        <v>-823645760</v>
      </c>
      <c r="WO22">
        <v>-796409088</v>
      </c>
      <c r="WP22">
        <v>-422044448</v>
      </c>
      <c r="WQ22">
        <v>-836149952</v>
      </c>
      <c r="WR22">
        <v>-744383616</v>
      </c>
      <c r="WS22">
        <v>-839822848</v>
      </c>
      <c r="WT22">
        <v>-371642656</v>
      </c>
      <c r="WU22">
        <v>-793276608</v>
      </c>
      <c r="WV22">
        <v>-708551296</v>
      </c>
      <c r="WW22">
        <v>-785468352</v>
      </c>
      <c r="WX22">
        <v>-389986752</v>
      </c>
      <c r="WY22">
        <v>-784957312</v>
      </c>
      <c r="WZ22">
        <v>-795096640</v>
      </c>
      <c r="XA22">
        <v>-638326720</v>
      </c>
      <c r="XB22">
        <v>-484801728</v>
      </c>
      <c r="XC22">
        <v>-821633984</v>
      </c>
      <c r="XD22">
        <v>-756475392</v>
      </c>
      <c r="XE22">
        <v>-674956160</v>
      </c>
      <c r="XF22">
        <v>-387958400</v>
      </c>
      <c r="XG22">
        <v>-557167808</v>
      </c>
      <c r="XH22">
        <v>-758328448</v>
      </c>
      <c r="XI22">
        <v>-714247360</v>
      </c>
      <c r="XJ22">
        <v>-358735936</v>
      </c>
      <c r="XK22">
        <v>-739633024</v>
      </c>
      <c r="XL22">
        <v>-603908480</v>
      </c>
      <c r="XM22">
        <v>-644158400</v>
      </c>
      <c r="XN22">
        <v>-471782432</v>
      </c>
      <c r="XO22">
        <v>-698458432</v>
      </c>
      <c r="XP22">
        <v>-756129728</v>
      </c>
      <c r="XQ22">
        <v>-416321120</v>
      </c>
      <c r="XR22">
        <v>-1482494976</v>
      </c>
      <c r="XS22">
        <v>-652128960</v>
      </c>
      <c r="XT22">
        <v>-679485248</v>
      </c>
      <c r="XU22">
        <v>-444134464</v>
      </c>
      <c r="XV22">
        <v>-1281292928</v>
      </c>
      <c r="XW22">
        <v>-575940544</v>
      </c>
      <c r="XX22">
        <v>-676284608</v>
      </c>
      <c r="XY22">
        <v>-466481120</v>
      </c>
      <c r="XZ22">
        <v>-1112317312</v>
      </c>
      <c r="YA22">
        <v>-505649184</v>
      </c>
      <c r="YB22">
        <v>-649769536</v>
      </c>
      <c r="YC22">
        <v>-427517696</v>
      </c>
      <c r="YD22">
        <v>-1141660672</v>
      </c>
      <c r="YE22">
        <v>-600445440</v>
      </c>
      <c r="YF22">
        <v>-698908480</v>
      </c>
      <c r="YG22">
        <v>-512382592</v>
      </c>
      <c r="YH22">
        <v>-1128242560</v>
      </c>
      <c r="YI22">
        <v>-674491136</v>
      </c>
      <c r="YJ22">
        <v>-611516800</v>
      </c>
      <c r="YK22">
        <v>-507360352</v>
      </c>
      <c r="YL22">
        <v>-1029044864</v>
      </c>
      <c r="YM22">
        <v>-527244032</v>
      </c>
      <c r="YN22">
        <v>-649420032</v>
      </c>
      <c r="YO22">
        <v>-356683744</v>
      </c>
      <c r="YP22">
        <v>-1124466048</v>
      </c>
      <c r="YQ22">
        <v>-505854112</v>
      </c>
      <c r="YR22">
        <v>-516614912</v>
      </c>
      <c r="YS22">
        <v>-445234016</v>
      </c>
      <c r="YT22">
        <v>-1092064512</v>
      </c>
      <c r="YU22">
        <v>-489311424</v>
      </c>
      <c r="YV22">
        <v>-629708352</v>
      </c>
      <c r="YW22">
        <v>-826523072</v>
      </c>
      <c r="YX22">
        <v>-388387904</v>
      </c>
      <c r="YY22">
        <v>-941391936</v>
      </c>
      <c r="YZ22">
        <v>-753798720</v>
      </c>
      <c r="ZA22">
        <v>-879807936</v>
      </c>
      <c r="ZB22">
        <v>-414161120</v>
      </c>
      <c r="ZC22">
        <v>-790036608</v>
      </c>
      <c r="ZD22">
        <v>-707580096</v>
      </c>
      <c r="ZE22">
        <v>-855183360</v>
      </c>
      <c r="ZF22">
        <v>-472110208</v>
      </c>
      <c r="ZG22">
        <v>-757050688</v>
      </c>
      <c r="ZH22">
        <v>-624089280</v>
      </c>
      <c r="ZI22">
        <v>-796969408</v>
      </c>
      <c r="ZJ22">
        <v>-488284032</v>
      </c>
      <c r="ZK22">
        <v>-729981888</v>
      </c>
      <c r="ZL22">
        <v>-827694336</v>
      </c>
      <c r="ZM22">
        <v>-656501440</v>
      </c>
      <c r="ZN22">
        <v>-406325952</v>
      </c>
      <c r="ZO22">
        <v>-715830848</v>
      </c>
      <c r="ZP22">
        <v>-794286144</v>
      </c>
      <c r="ZQ22">
        <v>-725359168</v>
      </c>
      <c r="ZR22">
        <v>-467850176</v>
      </c>
      <c r="ZS22">
        <v>-587771840</v>
      </c>
      <c r="ZT22">
        <v>-755000512</v>
      </c>
      <c r="ZU22">
        <v>-798640768</v>
      </c>
      <c r="ZV22">
        <v>-374121824</v>
      </c>
      <c r="ZW22">
        <v>-821130624</v>
      </c>
      <c r="ZX22">
        <v>-793933440</v>
      </c>
      <c r="ZY22">
        <v>-668714496</v>
      </c>
      <c r="ZZ22">
        <v>-341554304</v>
      </c>
      <c r="AAA22">
        <v>-571314752</v>
      </c>
      <c r="AAB22">
        <v>-857815040</v>
      </c>
      <c r="AAC22">
        <v>-559558592</v>
      </c>
      <c r="AAD22">
        <v>-1246849408</v>
      </c>
      <c r="AAE22">
        <v>-660805888</v>
      </c>
      <c r="AAF22">
        <v>-857961536</v>
      </c>
      <c r="AAG22">
        <v>-532311968</v>
      </c>
      <c r="AAH22">
        <v>-1102380544</v>
      </c>
      <c r="AAI22">
        <v>-676424320</v>
      </c>
      <c r="AAJ22">
        <v>-582848576</v>
      </c>
      <c r="AAK22">
        <v>-395003072</v>
      </c>
      <c r="AAL22">
        <v>-1127479552</v>
      </c>
      <c r="AAM22">
        <v>-694738432</v>
      </c>
      <c r="AAN22">
        <v>-600445312</v>
      </c>
      <c r="AAO22">
        <v>-570537088</v>
      </c>
      <c r="AAP22">
        <v>-1099649920</v>
      </c>
      <c r="AAQ22">
        <v>-663113664</v>
      </c>
      <c r="AAR22">
        <v>-589055744</v>
      </c>
      <c r="AAS22">
        <v>-568933120</v>
      </c>
      <c r="AAT22">
        <v>-999899584</v>
      </c>
      <c r="AAU22">
        <v>-593541440</v>
      </c>
      <c r="AAV22">
        <v>-661196608</v>
      </c>
      <c r="AAW22">
        <v>-350904384</v>
      </c>
      <c r="AAX22">
        <v>-1062299328</v>
      </c>
      <c r="AAY22">
        <v>-593584640</v>
      </c>
      <c r="AAZ22">
        <v>-569885824</v>
      </c>
      <c r="ABA22">
        <v>-355473440</v>
      </c>
      <c r="ABB22">
        <v>-990831616</v>
      </c>
      <c r="ABC22">
        <v>-655462400</v>
      </c>
      <c r="ABD22">
        <v>-723016192</v>
      </c>
      <c r="ABE22">
        <v>-466363392</v>
      </c>
      <c r="ABF22">
        <v>-1238435712</v>
      </c>
      <c r="ABG22">
        <v>-597961408</v>
      </c>
      <c r="ABH22">
        <v>-622855936</v>
      </c>
      <c r="ABI22">
        <v>-848217472</v>
      </c>
      <c r="ABJ22">
        <v>-383531072</v>
      </c>
      <c r="ABK22">
        <v>-892036544</v>
      </c>
      <c r="ABL22">
        <v>-821144512</v>
      </c>
      <c r="ABM22">
        <v>-871357184</v>
      </c>
      <c r="ABN22">
        <v>-319207648</v>
      </c>
      <c r="ABO22">
        <v>-866254208</v>
      </c>
      <c r="ABP22">
        <v>-790084800</v>
      </c>
      <c r="ABQ22">
        <v>-666651072</v>
      </c>
      <c r="ABR22">
        <v>-402816608</v>
      </c>
      <c r="ABS22">
        <v>-868807808</v>
      </c>
      <c r="ABT22">
        <v>-700946368</v>
      </c>
      <c r="ABU22">
        <v>-773444544</v>
      </c>
      <c r="ABV22">
        <v>-387562080</v>
      </c>
      <c r="ABW22">
        <v>-798729728</v>
      </c>
      <c r="ABX22">
        <v>-797955328</v>
      </c>
      <c r="ABY22">
        <v>-787781952</v>
      </c>
      <c r="ABZ22">
        <v>-390359200</v>
      </c>
      <c r="ACA22">
        <v>-838861440</v>
      </c>
      <c r="ACB22">
        <v>-854049152</v>
      </c>
      <c r="ACC22">
        <v>-670769984</v>
      </c>
      <c r="ACD22">
        <v>-400967200</v>
      </c>
      <c r="ACE22">
        <v>-809265856</v>
      </c>
      <c r="ACF22">
        <v>-715446976</v>
      </c>
      <c r="ACG22">
        <v>-880193728</v>
      </c>
      <c r="ACH22">
        <v>-392585056</v>
      </c>
      <c r="ACI22">
        <v>-817654784</v>
      </c>
      <c r="ACJ22">
        <v>-819083520</v>
      </c>
      <c r="ACK22">
        <v>-945355008</v>
      </c>
      <c r="ACL22">
        <v>-446113728</v>
      </c>
      <c r="ACM22">
        <v>-682171392</v>
      </c>
      <c r="ACN22">
        <v>-942825728</v>
      </c>
      <c r="ACO22">
        <f t="shared" si="0"/>
        <v>-722929250.70833337</v>
      </c>
      <c r="ACQ22">
        <f t="shared" si="1"/>
        <v>2163775040</v>
      </c>
    </row>
    <row r="23" spans="1:771" x14ac:dyDescent="0.2">
      <c r="A23">
        <v>-1264232192</v>
      </c>
      <c r="B23">
        <v>-1919585408</v>
      </c>
      <c r="C23">
        <v>-313527200</v>
      </c>
      <c r="D23">
        <v>-1994715136</v>
      </c>
      <c r="E23">
        <v>-1110464000</v>
      </c>
      <c r="F23">
        <v>-1408770688</v>
      </c>
      <c r="G23">
        <v>-355474976</v>
      </c>
      <c r="H23">
        <v>-1543024128</v>
      </c>
      <c r="I23">
        <v>-1190928256</v>
      </c>
      <c r="J23">
        <v>-1199784576</v>
      </c>
      <c r="K23">
        <v>-505176160</v>
      </c>
      <c r="L23">
        <v>-1397592064</v>
      </c>
      <c r="M23">
        <v>-1084909824</v>
      </c>
      <c r="N23">
        <v>-1140503168</v>
      </c>
      <c r="O23">
        <v>-483301472</v>
      </c>
      <c r="P23">
        <v>-1318621824</v>
      </c>
      <c r="Q23">
        <v>-1118646912</v>
      </c>
      <c r="R23">
        <v>-967460672</v>
      </c>
      <c r="S23">
        <v>-551972800</v>
      </c>
      <c r="T23">
        <v>-1101304576</v>
      </c>
      <c r="U23">
        <v>-1060581312</v>
      </c>
      <c r="V23">
        <v>-904094784</v>
      </c>
      <c r="W23">
        <v>-429881920</v>
      </c>
      <c r="X23">
        <v>-1043693184</v>
      </c>
      <c r="Y23">
        <v>-1040841600</v>
      </c>
      <c r="Z23">
        <v>-884299840</v>
      </c>
      <c r="AA23">
        <v>-400972448</v>
      </c>
      <c r="AB23">
        <v>-1170695296</v>
      </c>
      <c r="AC23">
        <v>-1230176896</v>
      </c>
      <c r="AD23">
        <v>-966155328</v>
      </c>
      <c r="AE23">
        <v>-535971808</v>
      </c>
      <c r="AF23">
        <v>-1243405952</v>
      </c>
      <c r="AG23">
        <v>-1918290688</v>
      </c>
      <c r="AH23">
        <v>-973383872</v>
      </c>
      <c r="AI23">
        <v>-1894944768</v>
      </c>
      <c r="AJ23">
        <v>-559491136</v>
      </c>
      <c r="AK23">
        <v>-1441894400</v>
      </c>
      <c r="AL23">
        <v>-847747200</v>
      </c>
      <c r="AM23">
        <v>-1295159424</v>
      </c>
      <c r="AN23">
        <v>-471719072</v>
      </c>
      <c r="AO23">
        <v>-1328476544</v>
      </c>
      <c r="AP23">
        <v>-898971136</v>
      </c>
      <c r="AQ23">
        <v>-1259108096</v>
      </c>
      <c r="AR23">
        <v>-497608032</v>
      </c>
      <c r="AS23">
        <v>-1036321600</v>
      </c>
      <c r="AT23">
        <v>-1011175808</v>
      </c>
      <c r="AU23">
        <v>-1196680064</v>
      </c>
      <c r="AV23">
        <v>-517077920</v>
      </c>
      <c r="AW23">
        <v>-927012864</v>
      </c>
      <c r="AX23">
        <v>-874718848</v>
      </c>
      <c r="AY23">
        <v>-961716160</v>
      </c>
      <c r="AZ23">
        <v>-506422240</v>
      </c>
      <c r="BA23">
        <v>-899110464</v>
      </c>
      <c r="BB23">
        <v>-917897536</v>
      </c>
      <c r="BC23">
        <v>-887233920</v>
      </c>
      <c r="BD23">
        <v>-418013152</v>
      </c>
      <c r="BE23">
        <v>-762008512</v>
      </c>
      <c r="BF23">
        <v>-818139200</v>
      </c>
      <c r="BG23">
        <v>-902317312</v>
      </c>
      <c r="BH23">
        <v>-444894528</v>
      </c>
      <c r="BI23">
        <v>-713773184</v>
      </c>
      <c r="BJ23">
        <v>-1002523968</v>
      </c>
      <c r="BK23">
        <v>-853714112</v>
      </c>
      <c r="BL23">
        <v>-516022688</v>
      </c>
      <c r="BM23">
        <v>-1106948608</v>
      </c>
      <c r="BN23">
        <v>-1637682048</v>
      </c>
      <c r="BO23">
        <v>-415259488</v>
      </c>
      <c r="BP23">
        <v>-1725017344</v>
      </c>
      <c r="BQ23">
        <v>-948077184</v>
      </c>
      <c r="BR23">
        <v>-1291680640</v>
      </c>
      <c r="BS23">
        <v>-472806752</v>
      </c>
      <c r="BT23">
        <v>-1494475648</v>
      </c>
      <c r="BU23">
        <v>-1002671168</v>
      </c>
      <c r="BV23">
        <v>-1115864448</v>
      </c>
      <c r="BW23">
        <v>-436568000</v>
      </c>
      <c r="BX23">
        <v>-1286876928</v>
      </c>
      <c r="BY23">
        <v>-1042098816</v>
      </c>
      <c r="BZ23">
        <v>-912460096</v>
      </c>
      <c r="CA23">
        <v>-437618144</v>
      </c>
      <c r="CB23">
        <v>-1136780416</v>
      </c>
      <c r="CC23">
        <v>-976353344</v>
      </c>
      <c r="CD23">
        <v>-997592512</v>
      </c>
      <c r="CE23">
        <v>-566123264</v>
      </c>
      <c r="CF23">
        <v>-1307638272</v>
      </c>
      <c r="CG23">
        <v>-1012608832</v>
      </c>
      <c r="CH23">
        <v>-865378432</v>
      </c>
      <c r="CI23">
        <v>-404602432</v>
      </c>
      <c r="CJ23">
        <v>-1147737472</v>
      </c>
      <c r="CK23">
        <v>-1028667520</v>
      </c>
      <c r="CL23">
        <v>-817531136</v>
      </c>
      <c r="CM23">
        <v>-419132704</v>
      </c>
      <c r="CN23">
        <v>-1086968320</v>
      </c>
      <c r="CO23">
        <v>-1132749696</v>
      </c>
      <c r="CP23">
        <v>-777746240</v>
      </c>
      <c r="CQ23">
        <v>-490973920</v>
      </c>
      <c r="CR23">
        <v>-1205097088</v>
      </c>
      <c r="CS23">
        <v>-1579256576</v>
      </c>
      <c r="CT23">
        <v>-999431808</v>
      </c>
      <c r="CU23">
        <v>-1488120192</v>
      </c>
      <c r="CV23">
        <v>-467327968</v>
      </c>
      <c r="CW23">
        <v>-1334050944</v>
      </c>
      <c r="CX23">
        <v>-962277568</v>
      </c>
      <c r="CY23">
        <v>-1256771712</v>
      </c>
      <c r="CZ23">
        <v>-424307264</v>
      </c>
      <c r="DA23">
        <v>-1029083328</v>
      </c>
      <c r="DB23">
        <v>-882903936</v>
      </c>
      <c r="DC23">
        <v>-1119911936</v>
      </c>
      <c r="DD23">
        <v>-514334048</v>
      </c>
      <c r="DE23">
        <v>-856179840</v>
      </c>
      <c r="DF23">
        <v>-933412736</v>
      </c>
      <c r="DG23">
        <v>-1009570240</v>
      </c>
      <c r="DH23">
        <v>-460061056</v>
      </c>
      <c r="DI23">
        <v>-850668928</v>
      </c>
      <c r="DJ23">
        <v>-825161792</v>
      </c>
      <c r="DK23">
        <v>-949920256</v>
      </c>
      <c r="DL23">
        <v>-447749024</v>
      </c>
      <c r="DM23">
        <v>-790975680</v>
      </c>
      <c r="DN23">
        <v>-971401600</v>
      </c>
      <c r="DO23">
        <v>-803586496</v>
      </c>
      <c r="DP23">
        <v>-539822656</v>
      </c>
      <c r="DQ23">
        <v>-849057984</v>
      </c>
      <c r="DR23">
        <v>-873891648</v>
      </c>
      <c r="DS23">
        <v>-992966528</v>
      </c>
      <c r="DT23">
        <v>-556448576</v>
      </c>
      <c r="DU23">
        <v>-607794560</v>
      </c>
      <c r="DV23">
        <v>-948462464</v>
      </c>
      <c r="DW23">
        <v>-860803712</v>
      </c>
      <c r="DX23">
        <v>-648759360</v>
      </c>
      <c r="DY23">
        <v>-1239491840</v>
      </c>
      <c r="DZ23">
        <v>-1437391616</v>
      </c>
      <c r="EA23">
        <v>-457570784</v>
      </c>
      <c r="EB23">
        <v>-1595862656</v>
      </c>
      <c r="EC23">
        <v>-1163029632</v>
      </c>
      <c r="ED23">
        <v>-1252442368</v>
      </c>
      <c r="EE23">
        <v>-549616320</v>
      </c>
      <c r="EF23">
        <v>-1435614336</v>
      </c>
      <c r="EG23">
        <v>-975540032</v>
      </c>
      <c r="EH23">
        <v>-988425792</v>
      </c>
      <c r="EI23">
        <v>-402425824</v>
      </c>
      <c r="EJ23">
        <v>-1200247808</v>
      </c>
      <c r="EK23">
        <v>-934798976</v>
      </c>
      <c r="EL23">
        <v>-848997504</v>
      </c>
      <c r="EM23">
        <v>-408046816</v>
      </c>
      <c r="EN23">
        <v>-1252139136</v>
      </c>
      <c r="EO23">
        <v>-1008266048</v>
      </c>
      <c r="EP23">
        <v>-863924352</v>
      </c>
      <c r="EQ23">
        <v>-407239552</v>
      </c>
      <c r="ER23">
        <v>-1014351168</v>
      </c>
      <c r="ES23">
        <v>-1051492352</v>
      </c>
      <c r="ET23">
        <v>-788835008</v>
      </c>
      <c r="EU23">
        <v>-533029920</v>
      </c>
      <c r="EV23">
        <v>-1059352384</v>
      </c>
      <c r="EW23">
        <v>-1053859456</v>
      </c>
      <c r="EX23">
        <v>-764544128</v>
      </c>
      <c r="EY23">
        <v>-475819584</v>
      </c>
      <c r="EZ23">
        <v>-920979968</v>
      </c>
      <c r="FA23">
        <v>-1094888576</v>
      </c>
      <c r="FB23">
        <v>-770743936</v>
      </c>
      <c r="FC23">
        <v>-441297344</v>
      </c>
      <c r="FD23">
        <v>-1096913024</v>
      </c>
      <c r="FE23">
        <v>-1376501376</v>
      </c>
      <c r="FF23">
        <v>-905449024</v>
      </c>
      <c r="FG23">
        <v>-1601034240</v>
      </c>
      <c r="FH23">
        <v>-492220640</v>
      </c>
      <c r="FI23">
        <v>-1136612096</v>
      </c>
      <c r="FJ23">
        <v>-916973248</v>
      </c>
      <c r="FK23">
        <v>-1219170944</v>
      </c>
      <c r="FL23">
        <v>-521990752</v>
      </c>
      <c r="FM23">
        <v>-1056524928</v>
      </c>
      <c r="FN23">
        <v>-765545088</v>
      </c>
      <c r="FO23">
        <v>-1145025664</v>
      </c>
      <c r="FP23">
        <v>-570685760</v>
      </c>
      <c r="FQ23">
        <v>-996617664</v>
      </c>
      <c r="FR23">
        <v>-851311360</v>
      </c>
      <c r="FS23">
        <v>-996806656</v>
      </c>
      <c r="FT23">
        <v>-485485472</v>
      </c>
      <c r="FU23">
        <v>-916894336</v>
      </c>
      <c r="FV23">
        <v>-847523648</v>
      </c>
      <c r="FW23">
        <v>-929939200</v>
      </c>
      <c r="FX23">
        <v>-468407776</v>
      </c>
      <c r="FY23">
        <v>-769024512</v>
      </c>
      <c r="FZ23">
        <v>-895152064</v>
      </c>
      <c r="GA23">
        <v>-795350720</v>
      </c>
      <c r="GB23">
        <v>-506950752</v>
      </c>
      <c r="GC23">
        <v>-693030848</v>
      </c>
      <c r="GD23">
        <v>-821055680</v>
      </c>
      <c r="GE23">
        <v>-890128704</v>
      </c>
      <c r="GF23">
        <v>-493753728</v>
      </c>
      <c r="GG23">
        <v>-721536384</v>
      </c>
      <c r="GH23">
        <v>-914246528</v>
      </c>
      <c r="GI23">
        <v>-901450304</v>
      </c>
      <c r="GJ23">
        <v>-470402112</v>
      </c>
      <c r="GK23">
        <v>-1093610624</v>
      </c>
      <c r="GL23">
        <v>-1320578688</v>
      </c>
      <c r="GM23">
        <v>-528219680</v>
      </c>
      <c r="GN23">
        <v>-1544573568</v>
      </c>
      <c r="GO23">
        <v>-1058827328</v>
      </c>
      <c r="GP23">
        <v>-1147442944</v>
      </c>
      <c r="GQ23">
        <v>-484738528</v>
      </c>
      <c r="GR23">
        <v>-1428690048</v>
      </c>
      <c r="GS23">
        <v>-1046540736</v>
      </c>
      <c r="GT23">
        <v>-973276928</v>
      </c>
      <c r="GU23">
        <v>-478320384</v>
      </c>
      <c r="GV23">
        <v>-1291148288</v>
      </c>
      <c r="GW23">
        <v>-989040832</v>
      </c>
      <c r="GX23">
        <v>-857618176</v>
      </c>
      <c r="GY23">
        <v>-430851872</v>
      </c>
      <c r="GZ23">
        <v>-1131480704</v>
      </c>
      <c r="HA23">
        <v>-991404160</v>
      </c>
      <c r="HB23">
        <v>-844644544</v>
      </c>
      <c r="HC23">
        <v>-504152384</v>
      </c>
      <c r="HD23">
        <v>-1149724160</v>
      </c>
      <c r="HE23">
        <v>-1003022976</v>
      </c>
      <c r="HF23">
        <v>-877426432</v>
      </c>
      <c r="HG23">
        <v>-519887616</v>
      </c>
      <c r="HH23">
        <v>-1068315712</v>
      </c>
      <c r="HI23">
        <v>-1091982848</v>
      </c>
      <c r="HJ23">
        <v>-693928256</v>
      </c>
      <c r="HK23">
        <v>-457102464</v>
      </c>
      <c r="HL23">
        <v>-1026879040</v>
      </c>
      <c r="HM23">
        <v>-1017074560</v>
      </c>
      <c r="HN23">
        <v>-672559808</v>
      </c>
      <c r="HO23">
        <v>-466745888</v>
      </c>
      <c r="HP23">
        <v>-1019289536</v>
      </c>
      <c r="HQ23">
        <v>-1357881216</v>
      </c>
      <c r="HR23">
        <v>-786797056</v>
      </c>
      <c r="HS23">
        <v>-1364761216</v>
      </c>
      <c r="HT23">
        <v>-573125888</v>
      </c>
      <c r="HU23">
        <v>-1034211776</v>
      </c>
      <c r="HV23">
        <v>-897846080</v>
      </c>
      <c r="HW23">
        <v>-1049558912</v>
      </c>
      <c r="HX23">
        <v>-543012736</v>
      </c>
      <c r="HY23">
        <v>-950228992</v>
      </c>
      <c r="HZ23">
        <v>-752990912</v>
      </c>
      <c r="IA23">
        <v>-1036814784</v>
      </c>
      <c r="IB23">
        <v>-499024736</v>
      </c>
      <c r="IC23">
        <v>-868852736</v>
      </c>
      <c r="ID23">
        <v>-842636992</v>
      </c>
      <c r="IE23">
        <v>-940808064</v>
      </c>
      <c r="IF23">
        <v>-515155424</v>
      </c>
      <c r="IG23">
        <v>-843666368</v>
      </c>
      <c r="IH23">
        <v>-832601920</v>
      </c>
      <c r="II23">
        <v>-835423104</v>
      </c>
      <c r="IJ23">
        <v>-587867200</v>
      </c>
      <c r="IK23">
        <v>-782146816</v>
      </c>
      <c r="IL23">
        <v>-863502272</v>
      </c>
      <c r="IM23">
        <v>-900339264</v>
      </c>
      <c r="IN23">
        <v>-471673088</v>
      </c>
      <c r="IO23">
        <v>-700163008</v>
      </c>
      <c r="IP23">
        <v>-887509120</v>
      </c>
      <c r="IQ23">
        <v>-838821824</v>
      </c>
      <c r="IR23">
        <v>-491009696</v>
      </c>
      <c r="IS23">
        <v>-776068224</v>
      </c>
      <c r="IT23">
        <v>-894630272</v>
      </c>
      <c r="IU23">
        <v>-995232128</v>
      </c>
      <c r="IV23">
        <v>-413645920</v>
      </c>
      <c r="IW23">
        <v>-1199882368</v>
      </c>
      <c r="IX23">
        <v>-1193515392</v>
      </c>
      <c r="IY23">
        <v>-521861344</v>
      </c>
      <c r="IZ23">
        <v>-1440297088</v>
      </c>
      <c r="JA23">
        <v>-1047317504</v>
      </c>
      <c r="JB23">
        <v>-1151104768</v>
      </c>
      <c r="JC23">
        <v>-404032672</v>
      </c>
      <c r="JD23">
        <v>-1189922944</v>
      </c>
      <c r="JE23">
        <v>-997367744</v>
      </c>
      <c r="JF23">
        <v>-1025226176</v>
      </c>
      <c r="JG23">
        <v>-473328512</v>
      </c>
      <c r="JH23">
        <v>-1020559488</v>
      </c>
      <c r="JI23">
        <v>-983269632</v>
      </c>
      <c r="JJ23">
        <v>-904453120</v>
      </c>
      <c r="JK23">
        <v>-483254656</v>
      </c>
      <c r="JL23">
        <v>-1053338368</v>
      </c>
      <c r="JM23">
        <v>-1002521024</v>
      </c>
      <c r="JN23">
        <v>-827438144</v>
      </c>
      <c r="JO23">
        <v>-513210528</v>
      </c>
      <c r="JP23">
        <v>-1014432192</v>
      </c>
      <c r="JQ23">
        <v>-1037286336</v>
      </c>
      <c r="JR23">
        <v>-702125952</v>
      </c>
      <c r="JS23">
        <v>-487727744</v>
      </c>
      <c r="JT23">
        <v>-1085029248</v>
      </c>
      <c r="JU23">
        <v>-973552768</v>
      </c>
      <c r="JV23">
        <v>-722235392</v>
      </c>
      <c r="JW23">
        <v>-341785184</v>
      </c>
      <c r="JX23">
        <v>-982567296</v>
      </c>
      <c r="JY23">
        <v>-1076110080</v>
      </c>
      <c r="JZ23">
        <v>-877853888</v>
      </c>
      <c r="KA23">
        <v>-469327968</v>
      </c>
      <c r="KB23">
        <v>-979140096</v>
      </c>
      <c r="KC23">
        <v>-1169641472</v>
      </c>
      <c r="KD23">
        <v>-1053945280</v>
      </c>
      <c r="KE23">
        <v>-1193072128</v>
      </c>
      <c r="KF23">
        <v>-580921472</v>
      </c>
      <c r="KG23">
        <v>-1127909120</v>
      </c>
      <c r="KH23">
        <v>-937737024</v>
      </c>
      <c r="KI23">
        <v>-1102260992</v>
      </c>
      <c r="KJ23">
        <v>-461402208</v>
      </c>
      <c r="KK23">
        <v>-923677056</v>
      </c>
      <c r="KL23">
        <v>-810560320</v>
      </c>
      <c r="KM23">
        <v>-1030288448</v>
      </c>
      <c r="KN23">
        <v>-492776608</v>
      </c>
      <c r="KO23">
        <v>-864659776</v>
      </c>
      <c r="KP23">
        <v>-923292544</v>
      </c>
      <c r="KQ23">
        <v>-945868608</v>
      </c>
      <c r="KR23">
        <v>-556268992</v>
      </c>
      <c r="KS23">
        <v>-835378880</v>
      </c>
      <c r="KT23">
        <v>-767982528</v>
      </c>
      <c r="KU23">
        <v>-928055680</v>
      </c>
      <c r="KV23">
        <v>-578484352</v>
      </c>
      <c r="KW23">
        <v>-709834240</v>
      </c>
      <c r="KX23">
        <v>-869672448</v>
      </c>
      <c r="KY23">
        <v>-786594816</v>
      </c>
      <c r="KZ23">
        <v>-547201088</v>
      </c>
      <c r="LA23">
        <v>-729089024</v>
      </c>
      <c r="LB23">
        <v>-810823296</v>
      </c>
      <c r="LC23">
        <v>-812418048</v>
      </c>
      <c r="LD23">
        <v>-431597696</v>
      </c>
      <c r="LE23">
        <v>-630828288</v>
      </c>
      <c r="LF23">
        <v>-899954560</v>
      </c>
      <c r="LG23">
        <v>-829635392</v>
      </c>
      <c r="LH23">
        <v>-534410944</v>
      </c>
      <c r="LI23">
        <v>-1070300096</v>
      </c>
      <c r="LJ23">
        <v>-1180804992</v>
      </c>
      <c r="LK23">
        <v>-417146560</v>
      </c>
      <c r="LL23">
        <v>-1382313216</v>
      </c>
      <c r="LM23">
        <v>-985749760</v>
      </c>
      <c r="LN23">
        <v>-1048226432</v>
      </c>
      <c r="LO23">
        <v>-466656928</v>
      </c>
      <c r="LP23">
        <v>-1294547200</v>
      </c>
      <c r="LQ23">
        <v>-949047488</v>
      </c>
      <c r="LR23">
        <v>-913941952</v>
      </c>
      <c r="LS23">
        <v>-542326592</v>
      </c>
      <c r="LT23">
        <v>-1139555328</v>
      </c>
      <c r="LU23">
        <v>-990641088</v>
      </c>
      <c r="LV23">
        <v>-822887424</v>
      </c>
      <c r="LW23">
        <v>-461411584</v>
      </c>
      <c r="LX23">
        <v>-1036007360</v>
      </c>
      <c r="LY23">
        <v>-1055907776</v>
      </c>
      <c r="LZ23">
        <v>-726237952</v>
      </c>
      <c r="MA23">
        <v>-509545728</v>
      </c>
      <c r="MB23">
        <v>-996016704</v>
      </c>
      <c r="MC23">
        <v>-984515136</v>
      </c>
      <c r="MD23">
        <v>-783202560</v>
      </c>
      <c r="ME23">
        <v>-416584768</v>
      </c>
      <c r="MF23">
        <v>-1006175936</v>
      </c>
      <c r="MG23">
        <v>-1068564032</v>
      </c>
      <c r="MH23">
        <v>-706492928</v>
      </c>
      <c r="MI23">
        <v>-466006048</v>
      </c>
      <c r="MJ23">
        <v>-877139968</v>
      </c>
      <c r="MK23">
        <v>-989381312</v>
      </c>
      <c r="ML23">
        <v>-707448128</v>
      </c>
      <c r="MM23">
        <v>-523503328</v>
      </c>
      <c r="MN23">
        <v>-944420224</v>
      </c>
      <c r="MO23">
        <v>-943547840</v>
      </c>
      <c r="MP23">
        <v>-925152640</v>
      </c>
      <c r="MQ23">
        <v>-1276816896</v>
      </c>
      <c r="MR23">
        <v>-519734144</v>
      </c>
      <c r="MS23">
        <v>-1035319808</v>
      </c>
      <c r="MT23">
        <v>-804102912</v>
      </c>
      <c r="MU23">
        <v>-1103229952</v>
      </c>
      <c r="MV23">
        <v>-524157920</v>
      </c>
      <c r="MW23">
        <v>-823538112</v>
      </c>
      <c r="MX23">
        <v>-816825792</v>
      </c>
      <c r="MY23">
        <v>-1012185664</v>
      </c>
      <c r="MZ23">
        <v>-534588352</v>
      </c>
      <c r="NA23">
        <v>-782136832</v>
      </c>
      <c r="NB23">
        <v>-779496000</v>
      </c>
      <c r="NC23">
        <v>-1065787008</v>
      </c>
      <c r="ND23">
        <v>-577376192</v>
      </c>
      <c r="NE23">
        <v>-754722112</v>
      </c>
      <c r="NF23">
        <v>-806628608</v>
      </c>
      <c r="NG23">
        <v>-874217728</v>
      </c>
      <c r="NH23">
        <v>-519286752</v>
      </c>
      <c r="NI23">
        <v>-737052352</v>
      </c>
      <c r="NJ23">
        <v>-752818688</v>
      </c>
      <c r="NK23">
        <v>-784648640</v>
      </c>
      <c r="NL23">
        <v>-473983552</v>
      </c>
      <c r="NM23">
        <v>-690878400</v>
      </c>
      <c r="NN23">
        <v>-760949952</v>
      </c>
      <c r="NO23">
        <v>-878530560</v>
      </c>
      <c r="NP23">
        <v>-424778976</v>
      </c>
      <c r="NQ23">
        <v>-531469120</v>
      </c>
      <c r="NR23">
        <v>-771309440</v>
      </c>
      <c r="NS23">
        <v>-818397184</v>
      </c>
      <c r="NT23">
        <v>-464969824</v>
      </c>
      <c r="NU23">
        <v>-1064610496</v>
      </c>
      <c r="NV23">
        <v>-1028388288</v>
      </c>
      <c r="NW23">
        <v>-395803264</v>
      </c>
      <c r="NX23">
        <v>-1322087808</v>
      </c>
      <c r="NY23">
        <v>-958947776</v>
      </c>
      <c r="NZ23">
        <v>-943287040</v>
      </c>
      <c r="OA23">
        <v>-476693632</v>
      </c>
      <c r="OB23">
        <v>-1154733440</v>
      </c>
      <c r="OC23">
        <v>-990959104</v>
      </c>
      <c r="OD23">
        <v>-845170624</v>
      </c>
      <c r="OE23">
        <v>-472638880</v>
      </c>
      <c r="OF23">
        <v>-1158446080</v>
      </c>
      <c r="OG23">
        <v>-983205952</v>
      </c>
      <c r="OH23">
        <v>-850361024</v>
      </c>
      <c r="OI23">
        <v>-470303232</v>
      </c>
      <c r="OJ23">
        <v>-1062736128</v>
      </c>
      <c r="OK23">
        <v>-981753920</v>
      </c>
      <c r="OL23">
        <v>-872455232</v>
      </c>
      <c r="OM23">
        <v>-448188512</v>
      </c>
      <c r="ON23">
        <v>-1033964992</v>
      </c>
      <c r="OO23">
        <v>-889766144</v>
      </c>
      <c r="OP23">
        <v>-779035392</v>
      </c>
      <c r="OQ23">
        <v>-429844288</v>
      </c>
      <c r="OR23">
        <v>-969606784</v>
      </c>
      <c r="OS23">
        <v>-1029898368</v>
      </c>
      <c r="OT23">
        <v>-732160576</v>
      </c>
      <c r="OU23">
        <v>-455269056</v>
      </c>
      <c r="OV23">
        <v>-1030318080</v>
      </c>
      <c r="OW23">
        <v>-945275008</v>
      </c>
      <c r="OX23">
        <v>-680424704</v>
      </c>
      <c r="OY23">
        <v>-514936736</v>
      </c>
      <c r="OZ23">
        <v>-1091574912</v>
      </c>
      <c r="PA23">
        <v>-1063071744</v>
      </c>
      <c r="PB23">
        <v>-896111808</v>
      </c>
      <c r="PC23">
        <v>-1042753152</v>
      </c>
      <c r="PD23">
        <v>-480183840</v>
      </c>
      <c r="PE23">
        <v>-866444736</v>
      </c>
      <c r="PF23">
        <v>-859163840</v>
      </c>
      <c r="PG23">
        <v>-905656000</v>
      </c>
      <c r="PH23">
        <v>-590237888</v>
      </c>
      <c r="PI23">
        <v>-872092480</v>
      </c>
      <c r="PJ23">
        <v>-799850816</v>
      </c>
      <c r="PK23">
        <v>-912630976</v>
      </c>
      <c r="PL23">
        <v>-627020672</v>
      </c>
      <c r="PM23">
        <v>-789514560</v>
      </c>
      <c r="PN23">
        <v>-775743744</v>
      </c>
      <c r="PO23">
        <v>-985751296</v>
      </c>
      <c r="PP23">
        <v>-503191936</v>
      </c>
      <c r="PQ23">
        <v>-865374848</v>
      </c>
      <c r="PR23">
        <v>-795819776</v>
      </c>
      <c r="PS23">
        <v>-849352960</v>
      </c>
      <c r="PT23">
        <v>-488489408</v>
      </c>
      <c r="PU23">
        <v>-631309248</v>
      </c>
      <c r="PV23">
        <v>-748849536</v>
      </c>
      <c r="PW23">
        <v>-861484736</v>
      </c>
      <c r="PX23">
        <v>-491170016</v>
      </c>
      <c r="PY23">
        <v>-621554496</v>
      </c>
      <c r="PZ23">
        <v>-772507008</v>
      </c>
      <c r="QA23">
        <v>-771996672</v>
      </c>
      <c r="QB23">
        <v>-493571200</v>
      </c>
      <c r="QC23">
        <v>-661308864</v>
      </c>
      <c r="QD23">
        <v>-904951360</v>
      </c>
      <c r="QE23">
        <v>-846049600</v>
      </c>
      <c r="QF23">
        <v>-572955200</v>
      </c>
      <c r="QG23">
        <v>-1091232768</v>
      </c>
      <c r="QH23">
        <v>-1036212928</v>
      </c>
      <c r="QI23">
        <v>-510734112</v>
      </c>
      <c r="QJ23">
        <v>-1270653440</v>
      </c>
      <c r="QK23">
        <v>-1008240000</v>
      </c>
      <c r="QL23">
        <v>-916575232</v>
      </c>
      <c r="QM23">
        <v>-470672864</v>
      </c>
      <c r="QN23">
        <v>-1217568768</v>
      </c>
      <c r="QO23">
        <v>-989612096</v>
      </c>
      <c r="QP23">
        <v>-878394048</v>
      </c>
      <c r="QQ23">
        <v>-484808992</v>
      </c>
      <c r="QR23">
        <v>-1141294848</v>
      </c>
      <c r="QS23">
        <v>-967728448</v>
      </c>
      <c r="QT23">
        <v>-865931264</v>
      </c>
      <c r="QU23">
        <v>-490532672</v>
      </c>
      <c r="QV23">
        <v>-1071327040</v>
      </c>
      <c r="QW23">
        <v>-945456192</v>
      </c>
      <c r="QX23">
        <v>-743928064</v>
      </c>
      <c r="QY23">
        <v>-504082112</v>
      </c>
      <c r="QZ23">
        <v>-944963328</v>
      </c>
      <c r="RA23">
        <v>-884749056</v>
      </c>
      <c r="RB23">
        <v>-711660288</v>
      </c>
      <c r="RC23">
        <v>-448110048</v>
      </c>
      <c r="RD23">
        <v>-1045136192</v>
      </c>
      <c r="RE23">
        <v>-953387904</v>
      </c>
      <c r="RF23">
        <v>-695313984</v>
      </c>
      <c r="RG23">
        <v>-360371936</v>
      </c>
      <c r="RH23">
        <v>-879489408</v>
      </c>
      <c r="RI23">
        <v>-1037990464</v>
      </c>
      <c r="RJ23">
        <v>-829614464</v>
      </c>
      <c r="RK23">
        <v>-537280128</v>
      </c>
      <c r="RL23">
        <v>-1187697024</v>
      </c>
      <c r="RM23">
        <v>-884002880</v>
      </c>
      <c r="RN23">
        <v>-880657344</v>
      </c>
      <c r="RO23">
        <v>-1088720256</v>
      </c>
      <c r="RP23">
        <v>-481107872</v>
      </c>
      <c r="RQ23">
        <v>-685857920</v>
      </c>
      <c r="RR23">
        <v>-920576384</v>
      </c>
      <c r="RS23">
        <v>-943840192</v>
      </c>
      <c r="RT23">
        <v>-578456832</v>
      </c>
      <c r="RU23">
        <v>-886822784</v>
      </c>
      <c r="RV23">
        <v>-783929024</v>
      </c>
      <c r="RW23">
        <v>-976147072</v>
      </c>
      <c r="RX23">
        <v>-477190752</v>
      </c>
      <c r="RY23">
        <v>-772381824</v>
      </c>
      <c r="RZ23">
        <v>-838800192</v>
      </c>
      <c r="SA23">
        <v>-869828864</v>
      </c>
      <c r="SB23">
        <v>-538920960</v>
      </c>
      <c r="SC23">
        <v>-849285760</v>
      </c>
      <c r="SD23">
        <v>-859260288</v>
      </c>
      <c r="SE23">
        <v>-852320064</v>
      </c>
      <c r="SF23">
        <v>-526628320</v>
      </c>
      <c r="SG23">
        <v>-690041408</v>
      </c>
      <c r="SH23">
        <v>-781452992</v>
      </c>
      <c r="SI23">
        <v>-814476160</v>
      </c>
      <c r="SJ23">
        <v>-403073344</v>
      </c>
      <c r="SK23">
        <v>-729192768</v>
      </c>
      <c r="SL23">
        <v>-767496256</v>
      </c>
      <c r="SM23">
        <v>-749356800</v>
      </c>
      <c r="SN23">
        <v>-503625792</v>
      </c>
      <c r="SO23">
        <v>-654774976</v>
      </c>
      <c r="SP23">
        <v>-838242432</v>
      </c>
      <c r="SQ23">
        <v>-919497024</v>
      </c>
      <c r="SR23">
        <v>-458569920</v>
      </c>
      <c r="SS23">
        <v>-1066228416</v>
      </c>
      <c r="ST23">
        <v>-955753856</v>
      </c>
      <c r="SU23">
        <v>-519957568</v>
      </c>
      <c r="SV23">
        <v>-1167398784</v>
      </c>
      <c r="SW23">
        <v>-1031713856</v>
      </c>
      <c r="SX23">
        <v>-878339072</v>
      </c>
      <c r="SY23">
        <v>-576149568</v>
      </c>
      <c r="SZ23">
        <v>-1126466304</v>
      </c>
      <c r="TA23">
        <v>-1084741760</v>
      </c>
      <c r="TB23">
        <v>-809401088</v>
      </c>
      <c r="TC23">
        <v>-491094752</v>
      </c>
      <c r="TD23">
        <v>-1129604608</v>
      </c>
      <c r="TE23">
        <v>-1056974784</v>
      </c>
      <c r="TF23">
        <v>-737146240</v>
      </c>
      <c r="TG23">
        <v>-471477952</v>
      </c>
      <c r="TH23">
        <v>-1037720704</v>
      </c>
      <c r="TI23">
        <v>-1020920896</v>
      </c>
      <c r="TJ23">
        <v>-765568704</v>
      </c>
      <c r="TK23">
        <v>-542452608</v>
      </c>
      <c r="TL23">
        <v>-967375360</v>
      </c>
      <c r="TM23">
        <v>-1049702592</v>
      </c>
      <c r="TN23">
        <v>-803915200</v>
      </c>
      <c r="TO23">
        <v>-466965376</v>
      </c>
      <c r="TP23">
        <v>-965348224</v>
      </c>
      <c r="TQ23">
        <v>-1015225536</v>
      </c>
      <c r="TR23">
        <v>-759474112</v>
      </c>
      <c r="TS23">
        <v>-508916832</v>
      </c>
      <c r="TT23">
        <v>-1020012992</v>
      </c>
      <c r="TU23">
        <v>-1066285312</v>
      </c>
      <c r="TV23">
        <v>-595508864</v>
      </c>
      <c r="TW23">
        <v>-420661440</v>
      </c>
      <c r="TX23">
        <v>-1138541056</v>
      </c>
      <c r="TY23">
        <v>-901550400</v>
      </c>
      <c r="TZ23">
        <v>-944266304</v>
      </c>
      <c r="UA23">
        <v>-1013030912</v>
      </c>
      <c r="UB23">
        <v>-512052096</v>
      </c>
      <c r="UC23">
        <v>-795452032</v>
      </c>
      <c r="UD23">
        <v>-922824640</v>
      </c>
      <c r="UE23">
        <v>-1000996928</v>
      </c>
      <c r="UF23">
        <v>-551052224</v>
      </c>
      <c r="UG23">
        <v>-698110272</v>
      </c>
      <c r="UH23">
        <v>-832289472</v>
      </c>
      <c r="UI23">
        <v>-803810240</v>
      </c>
      <c r="UJ23">
        <v>-635746240</v>
      </c>
      <c r="UK23">
        <v>-758780032</v>
      </c>
      <c r="UL23">
        <v>-775677056</v>
      </c>
      <c r="UM23">
        <v>-882846336</v>
      </c>
      <c r="UN23">
        <v>-514956192</v>
      </c>
      <c r="UO23">
        <v>-761466496</v>
      </c>
      <c r="UP23">
        <v>-787370432</v>
      </c>
      <c r="UQ23">
        <v>-910599424</v>
      </c>
      <c r="UR23">
        <v>-610230976</v>
      </c>
      <c r="US23">
        <v>-654130304</v>
      </c>
      <c r="UT23">
        <v>-876304448</v>
      </c>
      <c r="UU23">
        <v>-685683200</v>
      </c>
      <c r="UV23">
        <v>-394244160</v>
      </c>
      <c r="UW23">
        <v>-807259520</v>
      </c>
      <c r="UX23">
        <v>-749764224</v>
      </c>
      <c r="UY23">
        <v>-997138368</v>
      </c>
      <c r="UZ23">
        <v>-400597440</v>
      </c>
      <c r="VA23">
        <v>-600216512</v>
      </c>
      <c r="VB23">
        <v>-785917632</v>
      </c>
      <c r="VC23">
        <v>-945637696</v>
      </c>
      <c r="VD23">
        <v>-484561696</v>
      </c>
      <c r="VE23">
        <v>-1226908032</v>
      </c>
      <c r="VF23">
        <v>-1055925312</v>
      </c>
      <c r="VG23">
        <v>-513557856</v>
      </c>
      <c r="VH23">
        <v>-1216385024</v>
      </c>
      <c r="VI23">
        <v>-1017626496</v>
      </c>
      <c r="VJ23">
        <v>-934853632</v>
      </c>
      <c r="VK23">
        <v>-475393792</v>
      </c>
      <c r="VL23">
        <v>-1181228416</v>
      </c>
      <c r="VM23">
        <v>-977833152</v>
      </c>
      <c r="VN23">
        <v>-815450880</v>
      </c>
      <c r="VO23">
        <v>-563228160</v>
      </c>
      <c r="VP23">
        <v>-1131341056</v>
      </c>
      <c r="VQ23">
        <v>-1039977792</v>
      </c>
      <c r="VR23">
        <v>-881737856</v>
      </c>
      <c r="VS23">
        <v>-504313216</v>
      </c>
      <c r="VT23">
        <v>-960769472</v>
      </c>
      <c r="VU23">
        <v>-1031268736</v>
      </c>
      <c r="VV23">
        <v>-743356608</v>
      </c>
      <c r="VW23">
        <v>-507236896</v>
      </c>
      <c r="VX23">
        <v>-1073358656</v>
      </c>
      <c r="VY23">
        <v>-910712832</v>
      </c>
      <c r="VZ23">
        <v>-845739392</v>
      </c>
      <c r="WA23">
        <v>-507678432</v>
      </c>
      <c r="WB23">
        <v>-982330688</v>
      </c>
      <c r="WC23">
        <v>-1022613760</v>
      </c>
      <c r="WD23">
        <v>-790346432</v>
      </c>
      <c r="WE23">
        <v>-391264672</v>
      </c>
      <c r="WF23">
        <v>-1068112832</v>
      </c>
      <c r="WG23">
        <v>-1138380672</v>
      </c>
      <c r="WH23">
        <v>-801443840</v>
      </c>
      <c r="WI23">
        <v>-520202144</v>
      </c>
      <c r="WJ23">
        <v>-1162983296</v>
      </c>
      <c r="WK23">
        <v>-909243904</v>
      </c>
      <c r="WL23">
        <v>-976913536</v>
      </c>
      <c r="WM23">
        <v>-1127643776</v>
      </c>
      <c r="WN23">
        <v>-525864576</v>
      </c>
      <c r="WO23">
        <v>-837132288</v>
      </c>
      <c r="WP23">
        <v>-946063232</v>
      </c>
      <c r="WQ23">
        <v>-946869504</v>
      </c>
      <c r="WR23">
        <v>-606560448</v>
      </c>
      <c r="WS23">
        <v>-979117184</v>
      </c>
      <c r="WT23">
        <v>-769587584</v>
      </c>
      <c r="WU23">
        <v>-879475072</v>
      </c>
      <c r="WV23">
        <v>-526863584</v>
      </c>
      <c r="WW23">
        <v>-772217408</v>
      </c>
      <c r="WX23">
        <v>-755717440</v>
      </c>
      <c r="WY23">
        <v>-920384640</v>
      </c>
      <c r="WZ23">
        <v>-567092800</v>
      </c>
      <c r="XA23">
        <v>-674145408</v>
      </c>
      <c r="XB23">
        <v>-896592256</v>
      </c>
      <c r="XC23">
        <v>-824314560</v>
      </c>
      <c r="XD23">
        <v>-575479424</v>
      </c>
      <c r="XE23">
        <v>-728653376</v>
      </c>
      <c r="XF23">
        <v>-767533568</v>
      </c>
      <c r="XG23">
        <v>-853591872</v>
      </c>
      <c r="XH23">
        <v>-497509984</v>
      </c>
      <c r="XI23">
        <v>-664129344</v>
      </c>
      <c r="XJ23">
        <v>-817344320</v>
      </c>
      <c r="XK23">
        <v>-858775872</v>
      </c>
      <c r="XL23">
        <v>-471555072</v>
      </c>
      <c r="XM23">
        <v>-607156352</v>
      </c>
      <c r="XN23">
        <v>-768444544</v>
      </c>
      <c r="XO23">
        <v>-970539392</v>
      </c>
      <c r="XP23">
        <v>-482834400</v>
      </c>
      <c r="XQ23">
        <v>-1201161344</v>
      </c>
      <c r="XR23">
        <v>-960652224</v>
      </c>
      <c r="XS23">
        <v>-446918464</v>
      </c>
      <c r="XT23">
        <v>-1250986368</v>
      </c>
      <c r="XU23">
        <v>-1130764672</v>
      </c>
      <c r="XV23">
        <v>-944748544</v>
      </c>
      <c r="XW23">
        <v>-470146528</v>
      </c>
      <c r="XX23">
        <v>-1145390592</v>
      </c>
      <c r="XY23">
        <v>-1030130816</v>
      </c>
      <c r="XZ23">
        <v>-924409856</v>
      </c>
      <c r="YA23">
        <v>-459206496</v>
      </c>
      <c r="YB23">
        <v>-1140627840</v>
      </c>
      <c r="YC23">
        <v>-1084331136</v>
      </c>
      <c r="YD23">
        <v>-808407872</v>
      </c>
      <c r="YE23">
        <v>-572216960</v>
      </c>
      <c r="YF23">
        <v>-1057310208</v>
      </c>
      <c r="YG23">
        <v>-1047522752</v>
      </c>
      <c r="YH23">
        <v>-827446528</v>
      </c>
      <c r="YI23">
        <v>-421108480</v>
      </c>
      <c r="YJ23">
        <v>-1081333248</v>
      </c>
      <c r="YK23">
        <v>-1003094848</v>
      </c>
      <c r="YL23">
        <v>-808527296</v>
      </c>
      <c r="YM23">
        <v>-461090176</v>
      </c>
      <c r="YN23">
        <v>-1057291712</v>
      </c>
      <c r="YO23">
        <v>-1095582080</v>
      </c>
      <c r="YP23">
        <v>-675788160</v>
      </c>
      <c r="YQ23">
        <v>-431906176</v>
      </c>
      <c r="YR23">
        <v>-1050846016</v>
      </c>
      <c r="YS23">
        <v>-1218134656</v>
      </c>
      <c r="YT23">
        <v>-707554240</v>
      </c>
      <c r="YU23">
        <v>-427009312</v>
      </c>
      <c r="YV23">
        <v>-1305703424</v>
      </c>
      <c r="YW23">
        <v>-961359488</v>
      </c>
      <c r="YX23">
        <v>-946777984</v>
      </c>
      <c r="YY23">
        <v>-1049246272</v>
      </c>
      <c r="YZ23">
        <v>-547248512</v>
      </c>
      <c r="ZA23">
        <v>-861829504</v>
      </c>
      <c r="ZB23">
        <v>-917432128</v>
      </c>
      <c r="ZC23">
        <v>-1016657408</v>
      </c>
      <c r="ZD23">
        <v>-542800960</v>
      </c>
      <c r="ZE23">
        <v>-748635584</v>
      </c>
      <c r="ZF23">
        <v>-866406144</v>
      </c>
      <c r="ZG23">
        <v>-899104576</v>
      </c>
      <c r="ZH23">
        <v>-523355872</v>
      </c>
      <c r="ZI23">
        <v>-782446528</v>
      </c>
      <c r="ZJ23">
        <v>-799124352</v>
      </c>
      <c r="ZK23">
        <v>-905079296</v>
      </c>
      <c r="ZL23">
        <v>-424190240</v>
      </c>
      <c r="ZM23">
        <v>-848498304</v>
      </c>
      <c r="ZN23">
        <v>-856972928</v>
      </c>
      <c r="ZO23">
        <v>-926536512</v>
      </c>
      <c r="ZP23">
        <v>-520940064</v>
      </c>
      <c r="ZQ23">
        <v>-710934144</v>
      </c>
      <c r="ZR23">
        <v>-857690624</v>
      </c>
      <c r="ZS23">
        <v>-900554752</v>
      </c>
      <c r="ZT23">
        <v>-425491168</v>
      </c>
      <c r="ZU23">
        <v>-707681472</v>
      </c>
      <c r="ZV23">
        <v>-779040064</v>
      </c>
      <c r="ZW23">
        <v>-966799360</v>
      </c>
      <c r="ZX23">
        <v>-593267712</v>
      </c>
      <c r="ZY23">
        <v>-715183232</v>
      </c>
      <c r="ZZ23">
        <v>-872671168</v>
      </c>
      <c r="AAA23">
        <v>-905110528</v>
      </c>
      <c r="AAB23">
        <v>-475374560</v>
      </c>
      <c r="AAC23">
        <v>-1322613248</v>
      </c>
      <c r="AAD23">
        <v>-855734592</v>
      </c>
      <c r="AAE23">
        <v>-488678912</v>
      </c>
      <c r="AAF23">
        <v>-1376962560</v>
      </c>
      <c r="AAG23">
        <v>-1178591616</v>
      </c>
      <c r="AAH23">
        <v>-922395840</v>
      </c>
      <c r="AAI23">
        <v>-462687776</v>
      </c>
      <c r="AAJ23">
        <v>-1064058048</v>
      </c>
      <c r="AAK23">
        <v>-1120499200</v>
      </c>
      <c r="AAL23">
        <v>-796353792</v>
      </c>
      <c r="AAM23">
        <v>-553242176</v>
      </c>
      <c r="AAN23">
        <v>-975499072</v>
      </c>
      <c r="AAO23">
        <v>-1094687616</v>
      </c>
      <c r="AAP23">
        <v>-853968896</v>
      </c>
      <c r="AAQ23">
        <v>-434916480</v>
      </c>
      <c r="AAR23">
        <v>-1102473472</v>
      </c>
      <c r="AAS23">
        <v>-1020057024</v>
      </c>
      <c r="AAT23">
        <v>-752160128</v>
      </c>
      <c r="AAU23">
        <v>-508980832</v>
      </c>
      <c r="AAV23">
        <v>-1174293760</v>
      </c>
      <c r="AAW23">
        <v>-1078484608</v>
      </c>
      <c r="AAX23">
        <v>-789524992</v>
      </c>
      <c r="AAY23">
        <v>-580864128</v>
      </c>
      <c r="AAZ23">
        <v>-1059432768</v>
      </c>
      <c r="ABA23">
        <v>-1096508160</v>
      </c>
      <c r="ABB23">
        <v>-735130304</v>
      </c>
      <c r="ABC23">
        <v>-491690656</v>
      </c>
      <c r="ABD23">
        <v>-1096233984</v>
      </c>
      <c r="ABE23">
        <v>-1144386944</v>
      </c>
      <c r="ABF23">
        <v>-695975424</v>
      </c>
      <c r="ABG23">
        <v>-304267456</v>
      </c>
      <c r="ABH23">
        <v>-1269868672</v>
      </c>
      <c r="ABI23">
        <v>-917902528</v>
      </c>
      <c r="ABJ23">
        <v>-976482048</v>
      </c>
      <c r="ABK23">
        <v>-957518208</v>
      </c>
      <c r="ABL23">
        <v>-598442560</v>
      </c>
      <c r="ABM23">
        <v>-787873408</v>
      </c>
      <c r="ABN23">
        <v>-842640384</v>
      </c>
      <c r="ABO23">
        <v>-1047347712</v>
      </c>
      <c r="ABP23">
        <v>-471913952</v>
      </c>
      <c r="ABQ23">
        <v>-839051264</v>
      </c>
      <c r="ABR23">
        <v>-953480256</v>
      </c>
      <c r="ABS23">
        <v>-1016556480</v>
      </c>
      <c r="ABT23">
        <v>-534943712</v>
      </c>
      <c r="ABU23">
        <v>-828253888</v>
      </c>
      <c r="ABV23">
        <v>-878519616</v>
      </c>
      <c r="ABW23">
        <v>-962386560</v>
      </c>
      <c r="ABX23">
        <v>-488885696</v>
      </c>
      <c r="ABY23">
        <v>-842820608</v>
      </c>
      <c r="ABZ23">
        <v>-867239424</v>
      </c>
      <c r="ACA23">
        <v>-1039783808</v>
      </c>
      <c r="ACB23">
        <v>-525757888</v>
      </c>
      <c r="ACC23">
        <v>-746945728</v>
      </c>
      <c r="ACD23">
        <v>-947364608</v>
      </c>
      <c r="ACE23">
        <v>-925352128</v>
      </c>
      <c r="ACF23">
        <v>-522826976</v>
      </c>
      <c r="ACG23">
        <v>-781818368</v>
      </c>
      <c r="ACH23">
        <v>-921775296</v>
      </c>
      <c r="ACI23">
        <v>-968882176</v>
      </c>
      <c r="ACJ23">
        <v>-515663584</v>
      </c>
      <c r="ACK23">
        <v>-901757120</v>
      </c>
      <c r="ACL23">
        <v>-910304064</v>
      </c>
      <c r="ACM23">
        <v>-935916864</v>
      </c>
      <c r="ACN23">
        <v>-477520128</v>
      </c>
      <c r="ACO23">
        <f t="shared" si="0"/>
        <v>-849825646.70833337</v>
      </c>
      <c r="ACQ23">
        <f t="shared" si="1"/>
        <v>1690447680</v>
      </c>
    </row>
    <row r="24" spans="1:771" x14ac:dyDescent="0.2">
      <c r="A24">
        <v>-1086663808</v>
      </c>
      <c r="B24">
        <v>-1265649536</v>
      </c>
      <c r="C24">
        <v>-254058016</v>
      </c>
      <c r="D24">
        <v>-1767095936</v>
      </c>
      <c r="E24">
        <v>-850968832</v>
      </c>
      <c r="F24">
        <v>-823562816</v>
      </c>
      <c r="G24">
        <v>-303286208</v>
      </c>
      <c r="H24">
        <v>-1517215744</v>
      </c>
      <c r="I24">
        <v>-1006527424</v>
      </c>
      <c r="J24">
        <v>-852282240</v>
      </c>
      <c r="K24">
        <v>-456051136</v>
      </c>
      <c r="L24">
        <v>-1411275264</v>
      </c>
      <c r="M24">
        <v>-965960576</v>
      </c>
      <c r="N24">
        <v>-610398784</v>
      </c>
      <c r="O24">
        <v>-434388672</v>
      </c>
      <c r="P24">
        <v>-1221669888</v>
      </c>
      <c r="Q24">
        <v>-909454464</v>
      </c>
      <c r="R24">
        <v>-487242688</v>
      </c>
      <c r="S24">
        <v>-485247168</v>
      </c>
      <c r="T24">
        <v>-1039345920</v>
      </c>
      <c r="U24">
        <v>-900692416</v>
      </c>
      <c r="V24">
        <v>-370115712</v>
      </c>
      <c r="W24">
        <v>-339018720</v>
      </c>
      <c r="X24">
        <v>-1036889728</v>
      </c>
      <c r="Y24">
        <v>-844310528</v>
      </c>
      <c r="Z24">
        <v>-320896032</v>
      </c>
      <c r="AA24">
        <v>-452317920</v>
      </c>
      <c r="AB24">
        <v>-985191040</v>
      </c>
      <c r="AC24">
        <v>-1034066944</v>
      </c>
      <c r="AD24">
        <v>-216785552</v>
      </c>
      <c r="AE24">
        <v>-286959648</v>
      </c>
      <c r="AF24">
        <v>-1180273152</v>
      </c>
      <c r="AG24">
        <v>-1214897920</v>
      </c>
      <c r="AH24">
        <v>-983332160</v>
      </c>
      <c r="AI24">
        <v>-1619836160</v>
      </c>
      <c r="AJ24">
        <v>-699062144</v>
      </c>
      <c r="AK24">
        <v>-763713600</v>
      </c>
      <c r="AL24">
        <v>-897010624</v>
      </c>
      <c r="AM24">
        <v>-1406869888</v>
      </c>
      <c r="AN24">
        <v>-559117952</v>
      </c>
      <c r="AO24">
        <v>-619201728</v>
      </c>
      <c r="AP24">
        <v>-944788288</v>
      </c>
      <c r="AQ24">
        <v>-1364564608</v>
      </c>
      <c r="AR24">
        <v>-635568448</v>
      </c>
      <c r="AS24">
        <v>-475236608</v>
      </c>
      <c r="AT24">
        <v>-947517632</v>
      </c>
      <c r="AU24">
        <v>-1135523712</v>
      </c>
      <c r="AV24">
        <v>-596656960</v>
      </c>
      <c r="AW24">
        <v>-350605408</v>
      </c>
      <c r="AX24">
        <v>-774558272</v>
      </c>
      <c r="AY24">
        <v>-1064651008</v>
      </c>
      <c r="AZ24">
        <v>-679208256</v>
      </c>
      <c r="BA24">
        <v>-433950272</v>
      </c>
      <c r="BB24">
        <v>-833293376</v>
      </c>
      <c r="BC24">
        <v>-1035214848</v>
      </c>
      <c r="BD24">
        <v>-600716992</v>
      </c>
      <c r="BE24">
        <v>-293529568</v>
      </c>
      <c r="BF24">
        <v>-887803776</v>
      </c>
      <c r="BG24">
        <v>-1063144832</v>
      </c>
      <c r="BH24">
        <v>-606135360</v>
      </c>
      <c r="BI24">
        <v>-167287968</v>
      </c>
      <c r="BJ24">
        <v>-922476288</v>
      </c>
      <c r="BK24">
        <v>-1121709568</v>
      </c>
      <c r="BL24">
        <v>-680856256</v>
      </c>
      <c r="BM24">
        <v>-938808512</v>
      </c>
      <c r="BN24">
        <v>-1056267712</v>
      </c>
      <c r="BO24">
        <v>-402605312</v>
      </c>
      <c r="BP24">
        <v>-1656257280</v>
      </c>
      <c r="BQ24">
        <v>-897034880</v>
      </c>
      <c r="BR24">
        <v>-766064832</v>
      </c>
      <c r="BS24">
        <v>-384754528</v>
      </c>
      <c r="BT24">
        <v>-1489350272</v>
      </c>
      <c r="BU24">
        <v>-880060736</v>
      </c>
      <c r="BV24">
        <v>-607119488</v>
      </c>
      <c r="BW24">
        <v>-388647424</v>
      </c>
      <c r="BX24">
        <v>-1281727104</v>
      </c>
      <c r="BY24">
        <v>-961205568</v>
      </c>
      <c r="BZ24">
        <v>-520976992</v>
      </c>
      <c r="CA24">
        <v>-409049664</v>
      </c>
      <c r="CB24">
        <v>-1183995136</v>
      </c>
      <c r="CC24">
        <v>-773608512</v>
      </c>
      <c r="CD24">
        <v>-466847712</v>
      </c>
      <c r="CE24">
        <v>-430670848</v>
      </c>
      <c r="CF24">
        <v>-1090180736</v>
      </c>
      <c r="CG24">
        <v>-948839232</v>
      </c>
      <c r="CH24">
        <v>-409045888</v>
      </c>
      <c r="CI24">
        <v>-430140640</v>
      </c>
      <c r="CJ24">
        <v>-1048784320</v>
      </c>
      <c r="CK24">
        <v>-864225280</v>
      </c>
      <c r="CL24">
        <v>-334389088</v>
      </c>
      <c r="CM24">
        <v>-386529504</v>
      </c>
      <c r="CN24">
        <v>-1017746816</v>
      </c>
      <c r="CO24">
        <v>-905705920</v>
      </c>
      <c r="CP24">
        <v>-334469760</v>
      </c>
      <c r="CQ24">
        <v>-428909152</v>
      </c>
      <c r="CR24">
        <v>-1170921472</v>
      </c>
      <c r="CS24">
        <v>-1021524928</v>
      </c>
      <c r="CT24">
        <v>-964879808</v>
      </c>
      <c r="CU24">
        <v>-1730210304</v>
      </c>
      <c r="CV24">
        <v>-640984256</v>
      </c>
      <c r="CW24">
        <v>-639729280</v>
      </c>
      <c r="CX24">
        <v>-761056128</v>
      </c>
      <c r="CY24">
        <v>-1325955456</v>
      </c>
      <c r="CZ24">
        <v>-637618368</v>
      </c>
      <c r="DA24">
        <v>-489460288</v>
      </c>
      <c r="DB24">
        <v>-926209984</v>
      </c>
      <c r="DC24">
        <v>-1222722176</v>
      </c>
      <c r="DD24">
        <v>-521230080</v>
      </c>
      <c r="DE24">
        <v>-447585984</v>
      </c>
      <c r="DF24">
        <v>-888637248</v>
      </c>
      <c r="DG24">
        <v>-1091087616</v>
      </c>
      <c r="DH24">
        <v>-605597312</v>
      </c>
      <c r="DI24">
        <v>-376150240</v>
      </c>
      <c r="DJ24">
        <v>-815229504</v>
      </c>
      <c r="DK24">
        <v>-1014620736</v>
      </c>
      <c r="DL24">
        <v>-594892416</v>
      </c>
      <c r="DM24">
        <v>-450299904</v>
      </c>
      <c r="DN24">
        <v>-818859072</v>
      </c>
      <c r="DO24">
        <v>-1016983232</v>
      </c>
      <c r="DP24">
        <v>-583901568</v>
      </c>
      <c r="DQ24">
        <v>-238421888</v>
      </c>
      <c r="DR24">
        <v>-863500480</v>
      </c>
      <c r="DS24">
        <v>-1025788032</v>
      </c>
      <c r="DT24">
        <v>-463359872</v>
      </c>
      <c r="DU24">
        <v>-263041632</v>
      </c>
      <c r="DV24">
        <v>-936882752</v>
      </c>
      <c r="DW24">
        <v>-1085818240</v>
      </c>
      <c r="DX24">
        <v>-540109824</v>
      </c>
      <c r="DY24">
        <v>-948168896</v>
      </c>
      <c r="DZ24">
        <v>-915893440</v>
      </c>
      <c r="EA24">
        <v>-345209856</v>
      </c>
      <c r="EB24">
        <v>-1671259776</v>
      </c>
      <c r="EC24">
        <v>-903452672</v>
      </c>
      <c r="ED24">
        <v>-742784640</v>
      </c>
      <c r="EE24">
        <v>-409456768</v>
      </c>
      <c r="EF24">
        <v>-1449197568</v>
      </c>
      <c r="EG24">
        <v>-876200448</v>
      </c>
      <c r="EH24">
        <v>-666265856</v>
      </c>
      <c r="EI24">
        <v>-338729984</v>
      </c>
      <c r="EJ24">
        <v>-1177580800</v>
      </c>
      <c r="EK24">
        <v>-839433280</v>
      </c>
      <c r="EL24">
        <v>-487662112</v>
      </c>
      <c r="EM24">
        <v>-482908384</v>
      </c>
      <c r="EN24">
        <v>-1127162368</v>
      </c>
      <c r="EO24">
        <v>-846501248</v>
      </c>
      <c r="EP24">
        <v>-460339136</v>
      </c>
      <c r="EQ24">
        <v>-396549792</v>
      </c>
      <c r="ER24">
        <v>-1163900416</v>
      </c>
      <c r="ES24">
        <v>-851197824</v>
      </c>
      <c r="ET24">
        <v>-508549504</v>
      </c>
      <c r="EU24">
        <v>-378736256</v>
      </c>
      <c r="EV24">
        <v>-1125561600</v>
      </c>
      <c r="EW24">
        <v>-882079616</v>
      </c>
      <c r="EX24">
        <v>-411332512</v>
      </c>
      <c r="EY24">
        <v>-290918656</v>
      </c>
      <c r="EZ24">
        <v>-1051587520</v>
      </c>
      <c r="FA24">
        <v>-879560000</v>
      </c>
      <c r="FB24">
        <v>-395568160</v>
      </c>
      <c r="FC24">
        <v>-315442496</v>
      </c>
      <c r="FD24">
        <v>-1245767296</v>
      </c>
      <c r="FE24">
        <v>-795352256</v>
      </c>
      <c r="FF24">
        <v>-914522880</v>
      </c>
      <c r="FG24">
        <v>-1594602496</v>
      </c>
      <c r="FH24">
        <v>-659971648</v>
      </c>
      <c r="FI24">
        <v>-599453184</v>
      </c>
      <c r="FJ24">
        <v>-887915648</v>
      </c>
      <c r="FK24">
        <v>-1213203072</v>
      </c>
      <c r="FL24">
        <v>-620295232</v>
      </c>
      <c r="FM24">
        <v>-485957536</v>
      </c>
      <c r="FN24">
        <v>-790466688</v>
      </c>
      <c r="FO24">
        <v>-1191549952</v>
      </c>
      <c r="FP24">
        <v>-612474560</v>
      </c>
      <c r="FQ24">
        <v>-398796768</v>
      </c>
      <c r="FR24">
        <v>-892191104</v>
      </c>
      <c r="FS24">
        <v>-1126747264</v>
      </c>
      <c r="FT24">
        <v>-611108608</v>
      </c>
      <c r="FU24">
        <v>-360543936</v>
      </c>
      <c r="FV24">
        <v>-854785024</v>
      </c>
      <c r="FW24">
        <v>-1008982976</v>
      </c>
      <c r="FX24">
        <v>-526215712</v>
      </c>
      <c r="FY24">
        <v>-317881824</v>
      </c>
      <c r="FZ24">
        <v>-919664512</v>
      </c>
      <c r="GA24">
        <v>-1019593408</v>
      </c>
      <c r="GB24">
        <v>-549659392</v>
      </c>
      <c r="GC24">
        <v>-313109728</v>
      </c>
      <c r="GD24">
        <v>-738727680</v>
      </c>
      <c r="GE24">
        <v>-1111503488</v>
      </c>
      <c r="GF24">
        <v>-598995008</v>
      </c>
      <c r="GG24">
        <v>-271527872</v>
      </c>
      <c r="GH24">
        <v>-943910656</v>
      </c>
      <c r="GI24">
        <v>-1047909632</v>
      </c>
      <c r="GJ24">
        <v>-703311872</v>
      </c>
      <c r="GK24">
        <v>-997233472</v>
      </c>
      <c r="GL24">
        <v>-736308032</v>
      </c>
      <c r="GM24">
        <v>-378259744</v>
      </c>
      <c r="GN24">
        <v>-1617519616</v>
      </c>
      <c r="GO24">
        <v>-1011907328</v>
      </c>
      <c r="GP24">
        <v>-802173376</v>
      </c>
      <c r="GQ24">
        <v>-365083328</v>
      </c>
      <c r="GR24">
        <v>-1316664320</v>
      </c>
      <c r="GS24">
        <v>-847367104</v>
      </c>
      <c r="GT24">
        <v>-609998528</v>
      </c>
      <c r="GU24">
        <v>-416100000</v>
      </c>
      <c r="GV24">
        <v>-1235559168</v>
      </c>
      <c r="GW24">
        <v>-847097216</v>
      </c>
      <c r="GX24">
        <v>-473714816</v>
      </c>
      <c r="GY24">
        <v>-420308128</v>
      </c>
      <c r="GZ24">
        <v>-1061018560</v>
      </c>
      <c r="HA24">
        <v>-851459840</v>
      </c>
      <c r="HB24">
        <v>-375422528</v>
      </c>
      <c r="HC24">
        <v>-409220928</v>
      </c>
      <c r="HD24">
        <v>-994302976</v>
      </c>
      <c r="HE24">
        <v>-875845056</v>
      </c>
      <c r="HF24">
        <v>-441276064</v>
      </c>
      <c r="HG24">
        <v>-369702624</v>
      </c>
      <c r="HH24">
        <v>-1028265024</v>
      </c>
      <c r="HI24">
        <v>-851788096</v>
      </c>
      <c r="HJ24">
        <v>-356931456</v>
      </c>
      <c r="HK24">
        <v>-390228192</v>
      </c>
      <c r="HL24">
        <v>-1038882688</v>
      </c>
      <c r="HM24">
        <v>-887755520</v>
      </c>
      <c r="HN24">
        <v>-385584768</v>
      </c>
      <c r="HO24">
        <v>-410255264</v>
      </c>
      <c r="HP24">
        <v>-1054005120</v>
      </c>
      <c r="HQ24">
        <v>-783496192</v>
      </c>
      <c r="HR24">
        <v>-1020848000</v>
      </c>
      <c r="HS24">
        <v>-1436465920</v>
      </c>
      <c r="HT24">
        <v>-580686784</v>
      </c>
      <c r="HU24">
        <v>-554422080</v>
      </c>
      <c r="HV24">
        <v>-923453952</v>
      </c>
      <c r="HW24">
        <v>-1364986624</v>
      </c>
      <c r="HX24">
        <v>-585449280</v>
      </c>
      <c r="HY24">
        <v>-467677536</v>
      </c>
      <c r="HZ24">
        <v>-861718144</v>
      </c>
      <c r="IA24">
        <v>-1150447360</v>
      </c>
      <c r="IB24">
        <v>-590174720</v>
      </c>
      <c r="IC24">
        <v>-452179040</v>
      </c>
      <c r="ID24">
        <v>-849643456</v>
      </c>
      <c r="IE24">
        <v>-1067635456</v>
      </c>
      <c r="IF24">
        <v>-570704768</v>
      </c>
      <c r="IG24">
        <v>-415583584</v>
      </c>
      <c r="IH24">
        <v>-806656064</v>
      </c>
      <c r="II24">
        <v>-980472512</v>
      </c>
      <c r="IJ24">
        <v>-611170368</v>
      </c>
      <c r="IK24">
        <v>-459118144</v>
      </c>
      <c r="IL24">
        <v>-854392448</v>
      </c>
      <c r="IM24">
        <v>-1068067136</v>
      </c>
      <c r="IN24">
        <v>-530236576</v>
      </c>
      <c r="IO24">
        <v>-290529376</v>
      </c>
      <c r="IP24">
        <v>-947365952</v>
      </c>
      <c r="IQ24">
        <v>-1015333312</v>
      </c>
      <c r="IR24">
        <v>-536101152</v>
      </c>
      <c r="IS24">
        <v>-184385088</v>
      </c>
      <c r="IT24">
        <v>-883939648</v>
      </c>
      <c r="IU24">
        <v>-1051114048</v>
      </c>
      <c r="IV24">
        <v>-597090432</v>
      </c>
      <c r="IW24">
        <v>-1025040832</v>
      </c>
      <c r="IX24">
        <v>-783384320</v>
      </c>
      <c r="IY24">
        <v>-295375456</v>
      </c>
      <c r="IZ24">
        <v>-1434906112</v>
      </c>
      <c r="JA24">
        <v>-964415168</v>
      </c>
      <c r="JB24">
        <v>-696382528</v>
      </c>
      <c r="JC24">
        <v>-428439264</v>
      </c>
      <c r="JD24">
        <v>-1219928576</v>
      </c>
      <c r="JE24">
        <v>-817815424</v>
      </c>
      <c r="JF24">
        <v>-566915776</v>
      </c>
      <c r="JG24">
        <v>-292484160</v>
      </c>
      <c r="JH24">
        <v>-1065818304</v>
      </c>
      <c r="JI24">
        <v>-747573568</v>
      </c>
      <c r="JJ24">
        <v>-496263040</v>
      </c>
      <c r="JK24">
        <v>-457089120</v>
      </c>
      <c r="JL24">
        <v>-1048434688</v>
      </c>
      <c r="JM24">
        <v>-895731456</v>
      </c>
      <c r="JN24">
        <v>-471911520</v>
      </c>
      <c r="JO24">
        <v>-535724128</v>
      </c>
      <c r="JP24">
        <v>-1042137920</v>
      </c>
      <c r="JQ24">
        <v>-914103488</v>
      </c>
      <c r="JR24">
        <v>-353165280</v>
      </c>
      <c r="JS24">
        <v>-460332448</v>
      </c>
      <c r="JT24">
        <v>-1062574720</v>
      </c>
      <c r="JU24">
        <v>-826387008</v>
      </c>
      <c r="JV24">
        <v>-457006624</v>
      </c>
      <c r="JW24">
        <v>-421819968</v>
      </c>
      <c r="JX24">
        <v>-1013278016</v>
      </c>
      <c r="JY24">
        <v>-852510592</v>
      </c>
      <c r="JZ24">
        <v>-340829312</v>
      </c>
      <c r="KA24">
        <v>-304416928</v>
      </c>
      <c r="KB24">
        <v>-1099237376</v>
      </c>
      <c r="KC24">
        <v>-613593536</v>
      </c>
      <c r="KD24">
        <v>-882081536</v>
      </c>
      <c r="KE24">
        <v>-1360221184</v>
      </c>
      <c r="KF24">
        <v>-588532928</v>
      </c>
      <c r="KG24">
        <v>-546208576</v>
      </c>
      <c r="KH24">
        <v>-927699904</v>
      </c>
      <c r="KI24">
        <v>-1201561984</v>
      </c>
      <c r="KJ24">
        <v>-590174400</v>
      </c>
      <c r="KK24">
        <v>-479443616</v>
      </c>
      <c r="KL24">
        <v>-884742272</v>
      </c>
      <c r="KM24">
        <v>-1126200576</v>
      </c>
      <c r="KN24">
        <v>-632889984</v>
      </c>
      <c r="KO24">
        <v>-424983072</v>
      </c>
      <c r="KP24">
        <v>-914428288</v>
      </c>
      <c r="KQ24">
        <v>-1052926848</v>
      </c>
      <c r="KR24">
        <v>-578971008</v>
      </c>
      <c r="KS24">
        <v>-314540704</v>
      </c>
      <c r="KT24">
        <v>-806772672</v>
      </c>
      <c r="KU24">
        <v>-1034887936</v>
      </c>
      <c r="KV24">
        <v>-568829504</v>
      </c>
      <c r="KW24">
        <v>-363882432</v>
      </c>
      <c r="KX24">
        <v>-746589184</v>
      </c>
      <c r="KY24">
        <v>-1049596864</v>
      </c>
      <c r="KZ24">
        <v>-588029056</v>
      </c>
      <c r="LA24">
        <v>-263246144</v>
      </c>
      <c r="LB24">
        <v>-750003456</v>
      </c>
      <c r="LC24">
        <v>-878189248</v>
      </c>
      <c r="LD24">
        <v>-476227136</v>
      </c>
      <c r="LE24">
        <v>-219769504</v>
      </c>
      <c r="LF24">
        <v>-908924224</v>
      </c>
      <c r="LG24">
        <v>-949884864</v>
      </c>
      <c r="LH24">
        <v>-608102656</v>
      </c>
      <c r="LI24">
        <v>-896162240</v>
      </c>
      <c r="LJ24">
        <v>-634002880</v>
      </c>
      <c r="LK24">
        <v>-463125760</v>
      </c>
      <c r="LL24">
        <v>-1376775040</v>
      </c>
      <c r="LM24">
        <v>-993327744</v>
      </c>
      <c r="LN24">
        <v>-634496960</v>
      </c>
      <c r="LO24">
        <v>-455905312</v>
      </c>
      <c r="LP24">
        <v>-1203503872</v>
      </c>
      <c r="LQ24">
        <v>-805586048</v>
      </c>
      <c r="LR24">
        <v>-527170400</v>
      </c>
      <c r="LS24">
        <v>-482811264</v>
      </c>
      <c r="LT24">
        <v>-1118125824</v>
      </c>
      <c r="LU24">
        <v>-886925248</v>
      </c>
      <c r="LV24">
        <v>-516847808</v>
      </c>
      <c r="LW24">
        <v>-419430784</v>
      </c>
      <c r="LX24">
        <v>-1015192768</v>
      </c>
      <c r="LY24">
        <v>-936032896</v>
      </c>
      <c r="LZ24">
        <v>-436332320</v>
      </c>
      <c r="MA24">
        <v>-451558112</v>
      </c>
      <c r="MB24">
        <v>-974707520</v>
      </c>
      <c r="MC24">
        <v>-829169664</v>
      </c>
      <c r="MD24">
        <v>-401621344</v>
      </c>
      <c r="ME24">
        <v>-389210208</v>
      </c>
      <c r="MF24">
        <v>-1000511936</v>
      </c>
      <c r="MG24">
        <v>-854228736</v>
      </c>
      <c r="MH24">
        <v>-355129760</v>
      </c>
      <c r="MI24">
        <v>-364193248</v>
      </c>
      <c r="MJ24">
        <v>-998990208</v>
      </c>
      <c r="MK24">
        <v>-940268224</v>
      </c>
      <c r="ML24">
        <v>-373271424</v>
      </c>
      <c r="MM24">
        <v>-340476992</v>
      </c>
      <c r="MN24">
        <v>-1147637248</v>
      </c>
      <c r="MO24">
        <v>-469419456</v>
      </c>
      <c r="MP24">
        <v>-914044352</v>
      </c>
      <c r="MQ24">
        <v>-1288860160</v>
      </c>
      <c r="MR24">
        <v>-546264256</v>
      </c>
      <c r="MS24">
        <v>-400771392</v>
      </c>
      <c r="MT24">
        <v>-847209344</v>
      </c>
      <c r="MU24">
        <v>-1079620992</v>
      </c>
      <c r="MV24">
        <v>-651543680</v>
      </c>
      <c r="MW24">
        <v>-519187840</v>
      </c>
      <c r="MX24">
        <v>-890318656</v>
      </c>
      <c r="MY24">
        <v>-1121188736</v>
      </c>
      <c r="MZ24">
        <v>-557769472</v>
      </c>
      <c r="NA24">
        <v>-430432192</v>
      </c>
      <c r="NB24">
        <v>-802359232</v>
      </c>
      <c r="NC24">
        <v>-1028184064</v>
      </c>
      <c r="ND24">
        <v>-599944256</v>
      </c>
      <c r="NE24">
        <v>-323005024</v>
      </c>
      <c r="NF24">
        <v>-766552768</v>
      </c>
      <c r="NG24">
        <v>-964222016</v>
      </c>
      <c r="NH24">
        <v>-654336128</v>
      </c>
      <c r="NI24">
        <v>-247965600</v>
      </c>
      <c r="NJ24">
        <v>-857494784</v>
      </c>
      <c r="NK24">
        <v>-1013455424</v>
      </c>
      <c r="NL24">
        <v>-564726016</v>
      </c>
      <c r="NM24">
        <v>-175684048</v>
      </c>
      <c r="NN24">
        <v>-785861248</v>
      </c>
      <c r="NO24">
        <v>-907692992</v>
      </c>
      <c r="NP24">
        <v>-523827072</v>
      </c>
      <c r="NQ24">
        <v>-217581216</v>
      </c>
      <c r="NR24">
        <v>-799428928</v>
      </c>
      <c r="NS24">
        <v>-1021582976</v>
      </c>
      <c r="NT24">
        <v>-622315904</v>
      </c>
      <c r="NU24">
        <v>-1114609280</v>
      </c>
      <c r="NV24">
        <v>-665721664</v>
      </c>
      <c r="NW24">
        <v>-365014624</v>
      </c>
      <c r="NX24">
        <v>-1202768512</v>
      </c>
      <c r="NY24">
        <v>-823750400</v>
      </c>
      <c r="NZ24">
        <v>-546236160</v>
      </c>
      <c r="OA24">
        <v>-518122688</v>
      </c>
      <c r="OB24">
        <v>-1132214528</v>
      </c>
      <c r="OC24">
        <v>-802524928</v>
      </c>
      <c r="OD24">
        <v>-541723776</v>
      </c>
      <c r="OE24">
        <v>-495689696</v>
      </c>
      <c r="OF24">
        <v>-1055374720</v>
      </c>
      <c r="OG24">
        <v>-830980224</v>
      </c>
      <c r="OH24">
        <v>-483061664</v>
      </c>
      <c r="OI24">
        <v>-508325216</v>
      </c>
      <c r="OJ24">
        <v>-1057718016</v>
      </c>
      <c r="OK24">
        <v>-829370560</v>
      </c>
      <c r="OL24">
        <v>-438991456</v>
      </c>
      <c r="OM24">
        <v>-357402336</v>
      </c>
      <c r="ON24">
        <v>-866786496</v>
      </c>
      <c r="OO24">
        <v>-784674368</v>
      </c>
      <c r="OP24">
        <v>-423223616</v>
      </c>
      <c r="OQ24">
        <v>-436427776</v>
      </c>
      <c r="OR24">
        <v>-879757184</v>
      </c>
      <c r="OS24">
        <v>-867390272</v>
      </c>
      <c r="OT24">
        <v>-349899616</v>
      </c>
      <c r="OU24">
        <v>-373515616</v>
      </c>
      <c r="OV24">
        <v>-987378496</v>
      </c>
      <c r="OW24">
        <v>-858194880</v>
      </c>
      <c r="OX24">
        <v>-183446064</v>
      </c>
      <c r="OY24">
        <v>-397757792</v>
      </c>
      <c r="OZ24">
        <v>-891827584</v>
      </c>
      <c r="PA24">
        <v>-304965184</v>
      </c>
      <c r="PB24">
        <v>-885481600</v>
      </c>
      <c r="PC24">
        <v>-1130565504</v>
      </c>
      <c r="PD24">
        <v>-563776960</v>
      </c>
      <c r="PE24">
        <v>-431269184</v>
      </c>
      <c r="PF24">
        <v>-938308096</v>
      </c>
      <c r="PG24">
        <v>-1053859776</v>
      </c>
      <c r="PH24">
        <v>-597391296</v>
      </c>
      <c r="PI24">
        <v>-426903488</v>
      </c>
      <c r="PJ24">
        <v>-840418176</v>
      </c>
      <c r="PK24">
        <v>-1037632512</v>
      </c>
      <c r="PL24">
        <v>-568694464</v>
      </c>
      <c r="PM24">
        <v>-370061344</v>
      </c>
      <c r="PN24">
        <v>-782917120</v>
      </c>
      <c r="PO24">
        <v>-1058567552</v>
      </c>
      <c r="PP24">
        <v>-606272448</v>
      </c>
      <c r="PQ24">
        <v>-274645792</v>
      </c>
      <c r="PR24">
        <v>-834707264</v>
      </c>
      <c r="PS24">
        <v>-972257088</v>
      </c>
      <c r="PT24">
        <v>-527509536</v>
      </c>
      <c r="PU24">
        <v>-338215616</v>
      </c>
      <c r="PV24">
        <v>-787888448</v>
      </c>
      <c r="PW24">
        <v>-1021965568</v>
      </c>
      <c r="PX24">
        <v>-565397888</v>
      </c>
      <c r="PY24">
        <v>-242561264</v>
      </c>
      <c r="PZ24">
        <v>-831598208</v>
      </c>
      <c r="QA24">
        <v>-959661696</v>
      </c>
      <c r="QB24">
        <v>-465125440</v>
      </c>
      <c r="QC24">
        <v>-158236880</v>
      </c>
      <c r="QD24">
        <v>-796542720</v>
      </c>
      <c r="QE24">
        <v>-1025071296</v>
      </c>
      <c r="QF24">
        <v>-519069376</v>
      </c>
      <c r="QG24">
        <v>-937746496</v>
      </c>
      <c r="QH24">
        <v>-570004800</v>
      </c>
      <c r="QI24">
        <v>-480330432</v>
      </c>
      <c r="QJ24">
        <v>-1207623552</v>
      </c>
      <c r="QK24">
        <v>-927320064</v>
      </c>
      <c r="QL24">
        <v>-628397440</v>
      </c>
      <c r="QM24">
        <v>-512081984</v>
      </c>
      <c r="QN24">
        <v>-1124991488</v>
      </c>
      <c r="QO24">
        <v>-847859520</v>
      </c>
      <c r="QP24">
        <v>-400709632</v>
      </c>
      <c r="QQ24">
        <v>-409581760</v>
      </c>
      <c r="QR24">
        <v>-1054379200</v>
      </c>
      <c r="QS24">
        <v>-863146176</v>
      </c>
      <c r="QT24">
        <v>-497691296</v>
      </c>
      <c r="QU24">
        <v>-368819200</v>
      </c>
      <c r="QV24">
        <v>-1129391232</v>
      </c>
      <c r="QW24">
        <v>-825468032</v>
      </c>
      <c r="QX24">
        <v>-468687488</v>
      </c>
      <c r="QY24">
        <v>-510762208</v>
      </c>
      <c r="QZ24">
        <v>-1021174336</v>
      </c>
      <c r="RA24">
        <v>-859410304</v>
      </c>
      <c r="RB24">
        <v>-381357504</v>
      </c>
      <c r="RC24">
        <v>-421225760</v>
      </c>
      <c r="RD24">
        <v>-956003136</v>
      </c>
      <c r="RE24">
        <v>-892227136</v>
      </c>
      <c r="RF24">
        <v>-398798304</v>
      </c>
      <c r="RG24">
        <v>-367600352</v>
      </c>
      <c r="RH24">
        <v>-1038466880</v>
      </c>
      <c r="RI24">
        <v>-872280448</v>
      </c>
      <c r="RJ24">
        <v>-316492000</v>
      </c>
      <c r="RK24">
        <v>-377226848</v>
      </c>
      <c r="RL24">
        <v>-1091621504</v>
      </c>
      <c r="RM24">
        <v>-405282688</v>
      </c>
      <c r="RN24">
        <v>-930077696</v>
      </c>
      <c r="RO24">
        <v>-1234923520</v>
      </c>
      <c r="RP24">
        <v>-622822400</v>
      </c>
      <c r="RQ24">
        <v>-304387616</v>
      </c>
      <c r="RR24">
        <v>-858347776</v>
      </c>
      <c r="RS24">
        <v>-1055874944</v>
      </c>
      <c r="RT24">
        <v>-620677504</v>
      </c>
      <c r="RU24">
        <v>-449336768</v>
      </c>
      <c r="RV24">
        <v>-824156736</v>
      </c>
      <c r="RW24">
        <v>-871012416</v>
      </c>
      <c r="RX24">
        <v>-533253280</v>
      </c>
      <c r="RY24">
        <v>-400352032</v>
      </c>
      <c r="RZ24">
        <v>-909344832</v>
      </c>
      <c r="SA24">
        <v>-959089024</v>
      </c>
      <c r="SB24">
        <v>-593197760</v>
      </c>
      <c r="SC24">
        <v>-368043296</v>
      </c>
      <c r="SD24">
        <v>-882641024</v>
      </c>
      <c r="SE24">
        <v>-1021047232</v>
      </c>
      <c r="SF24">
        <v>-631691264</v>
      </c>
      <c r="SG24">
        <v>-278592224</v>
      </c>
      <c r="SH24">
        <v>-805245568</v>
      </c>
      <c r="SI24">
        <v>-941857472</v>
      </c>
      <c r="SJ24">
        <v>-626363008</v>
      </c>
      <c r="SK24">
        <v>-295139232</v>
      </c>
      <c r="SL24">
        <v>-775606080</v>
      </c>
      <c r="SM24">
        <v>-1018514304</v>
      </c>
      <c r="SN24">
        <v>-567389632</v>
      </c>
      <c r="SO24">
        <v>-199712544</v>
      </c>
      <c r="SP24">
        <v>-789237888</v>
      </c>
      <c r="SQ24">
        <v>-1037366784</v>
      </c>
      <c r="SR24">
        <v>-490530592</v>
      </c>
      <c r="SS24">
        <v>-910124352</v>
      </c>
      <c r="ST24">
        <v>-635792320</v>
      </c>
      <c r="SU24">
        <v>-508817376</v>
      </c>
      <c r="SV24">
        <v>-1160862080</v>
      </c>
      <c r="SW24">
        <v>-839268160</v>
      </c>
      <c r="SX24">
        <v>-404557216</v>
      </c>
      <c r="SY24">
        <v>-459570272</v>
      </c>
      <c r="SZ24">
        <v>-1120733696</v>
      </c>
      <c r="TA24">
        <v>-941280448</v>
      </c>
      <c r="TB24">
        <v>-472267616</v>
      </c>
      <c r="TC24">
        <v>-431759136</v>
      </c>
      <c r="TD24">
        <v>-940856192</v>
      </c>
      <c r="TE24">
        <v>-900787520</v>
      </c>
      <c r="TF24">
        <v>-409969312</v>
      </c>
      <c r="TG24">
        <v>-478412896</v>
      </c>
      <c r="TH24">
        <v>-1112389376</v>
      </c>
      <c r="TI24">
        <v>-883542656</v>
      </c>
      <c r="TJ24">
        <v>-407446528</v>
      </c>
      <c r="TK24">
        <v>-468595872</v>
      </c>
      <c r="TL24">
        <v>-1076893056</v>
      </c>
      <c r="TM24">
        <v>-891938240</v>
      </c>
      <c r="TN24">
        <v>-369664640</v>
      </c>
      <c r="TO24">
        <v>-253365920</v>
      </c>
      <c r="TP24">
        <v>-1044328704</v>
      </c>
      <c r="TQ24">
        <v>-849517056</v>
      </c>
      <c r="TR24">
        <v>-335978784</v>
      </c>
      <c r="TS24">
        <v>-405609760</v>
      </c>
      <c r="TT24">
        <v>-1031845504</v>
      </c>
      <c r="TU24">
        <v>-958016256</v>
      </c>
      <c r="TV24">
        <v>-185620224</v>
      </c>
      <c r="TW24">
        <v>-408223968</v>
      </c>
      <c r="TX24">
        <v>-1129181568</v>
      </c>
      <c r="TY24">
        <v>-391246400</v>
      </c>
      <c r="TZ24">
        <v>-1037971200</v>
      </c>
      <c r="UA24">
        <v>-1142249088</v>
      </c>
      <c r="UB24">
        <v>-579494848</v>
      </c>
      <c r="UC24">
        <v>-310773824</v>
      </c>
      <c r="UD24">
        <v>-841069632</v>
      </c>
      <c r="UE24">
        <v>-1064325120</v>
      </c>
      <c r="UF24">
        <v>-576472192</v>
      </c>
      <c r="UG24">
        <v>-404775232</v>
      </c>
      <c r="UH24">
        <v>-906862720</v>
      </c>
      <c r="UI24">
        <v>-962583744</v>
      </c>
      <c r="UJ24">
        <v>-576794432</v>
      </c>
      <c r="UK24">
        <v>-214659936</v>
      </c>
      <c r="UL24">
        <v>-799543744</v>
      </c>
      <c r="UM24">
        <v>-958553216</v>
      </c>
      <c r="UN24">
        <v>-602604352</v>
      </c>
      <c r="UO24">
        <v>-258429088</v>
      </c>
      <c r="UP24">
        <v>-843190784</v>
      </c>
      <c r="UQ24">
        <v>-984522752</v>
      </c>
      <c r="UR24">
        <v>-683338560</v>
      </c>
      <c r="US24">
        <v>-250296368</v>
      </c>
      <c r="UT24">
        <v>-851265024</v>
      </c>
      <c r="UU24">
        <v>-1017384064</v>
      </c>
      <c r="UV24">
        <v>-640353664</v>
      </c>
      <c r="UW24">
        <v>-349601888</v>
      </c>
      <c r="UX24">
        <v>-845380416</v>
      </c>
      <c r="UY24">
        <v>-970763264</v>
      </c>
      <c r="UZ24">
        <v>-504314976</v>
      </c>
      <c r="VA24">
        <v>-257236976</v>
      </c>
      <c r="VB24">
        <v>-896476672</v>
      </c>
      <c r="VC24">
        <v>-1131959296</v>
      </c>
      <c r="VD24">
        <v>-650862400</v>
      </c>
      <c r="VE24">
        <v>-1044876096</v>
      </c>
      <c r="VF24">
        <v>-475809600</v>
      </c>
      <c r="VG24">
        <v>-462063840</v>
      </c>
      <c r="VH24">
        <v>-1289589120</v>
      </c>
      <c r="VI24">
        <v>-839439232</v>
      </c>
      <c r="VJ24">
        <v>-376154560</v>
      </c>
      <c r="VK24">
        <v>-483468352</v>
      </c>
      <c r="VL24">
        <v>-1068653248</v>
      </c>
      <c r="VM24">
        <v>-918158144</v>
      </c>
      <c r="VN24">
        <v>-416930528</v>
      </c>
      <c r="VO24">
        <v>-469500544</v>
      </c>
      <c r="VP24">
        <v>-1074672384</v>
      </c>
      <c r="VQ24">
        <v>-864485248</v>
      </c>
      <c r="VR24">
        <v>-368224640</v>
      </c>
      <c r="VS24">
        <v>-478418112</v>
      </c>
      <c r="VT24">
        <v>-1004832320</v>
      </c>
      <c r="VU24">
        <v>-941392896</v>
      </c>
      <c r="VV24">
        <v>-412052736</v>
      </c>
      <c r="VW24">
        <v>-497876224</v>
      </c>
      <c r="VX24">
        <v>-1067354624</v>
      </c>
      <c r="VY24">
        <v>-834793088</v>
      </c>
      <c r="VZ24">
        <v>-346771168</v>
      </c>
      <c r="WA24">
        <v>-411880448</v>
      </c>
      <c r="WB24">
        <v>-993375552</v>
      </c>
      <c r="WC24">
        <v>-922221120</v>
      </c>
      <c r="WD24">
        <v>-330818592</v>
      </c>
      <c r="WE24">
        <v>-399505216</v>
      </c>
      <c r="WF24">
        <v>-1040866560</v>
      </c>
      <c r="WG24">
        <v>-880655808</v>
      </c>
      <c r="WH24">
        <v>-294968192</v>
      </c>
      <c r="WI24">
        <v>-485457312</v>
      </c>
      <c r="WJ24">
        <v>-1152944512</v>
      </c>
      <c r="WK24">
        <v>-335541504</v>
      </c>
      <c r="WL24">
        <v>-945232704</v>
      </c>
      <c r="WM24">
        <v>-1199579264</v>
      </c>
      <c r="WN24">
        <v>-616194688</v>
      </c>
      <c r="WO24">
        <v>-299461088</v>
      </c>
      <c r="WP24">
        <v>-992709376</v>
      </c>
      <c r="WQ24">
        <v>-1101535872</v>
      </c>
      <c r="WR24">
        <v>-614978048</v>
      </c>
      <c r="WS24">
        <v>-287699712</v>
      </c>
      <c r="WT24">
        <v>-812341504</v>
      </c>
      <c r="WU24">
        <v>-1023170496</v>
      </c>
      <c r="WV24">
        <v>-636542528</v>
      </c>
      <c r="WW24">
        <v>-299222496</v>
      </c>
      <c r="WX24">
        <v>-895294784</v>
      </c>
      <c r="WY24">
        <v>-1012850048</v>
      </c>
      <c r="WZ24">
        <v>-574730624</v>
      </c>
      <c r="XA24">
        <v>-308503072</v>
      </c>
      <c r="XB24">
        <v>-904837440</v>
      </c>
      <c r="XC24">
        <v>-983863296</v>
      </c>
      <c r="XD24">
        <v>-617135232</v>
      </c>
      <c r="XE24">
        <v>-166909856</v>
      </c>
      <c r="XF24">
        <v>-895207104</v>
      </c>
      <c r="XG24">
        <v>-984194752</v>
      </c>
      <c r="XH24">
        <v>-487852096</v>
      </c>
      <c r="XI24">
        <v>-292866816</v>
      </c>
      <c r="XJ24">
        <v>-808405888</v>
      </c>
      <c r="XK24">
        <v>-1024179904</v>
      </c>
      <c r="XL24">
        <v>-559449920</v>
      </c>
      <c r="XM24">
        <v>-81286104</v>
      </c>
      <c r="XN24">
        <v>-841384192</v>
      </c>
      <c r="XO24">
        <v>-1139418368</v>
      </c>
      <c r="XP24">
        <v>-633574784</v>
      </c>
      <c r="XQ24">
        <v>-1013373312</v>
      </c>
      <c r="XR24">
        <v>-401519200</v>
      </c>
      <c r="XS24">
        <v>-562997184</v>
      </c>
      <c r="XT24">
        <v>-1159047040</v>
      </c>
      <c r="XU24">
        <v>-907491584</v>
      </c>
      <c r="XV24">
        <v>-405205376</v>
      </c>
      <c r="XW24">
        <v>-422878400</v>
      </c>
      <c r="XX24">
        <v>-1157038464</v>
      </c>
      <c r="XY24">
        <v>-985298304</v>
      </c>
      <c r="XZ24">
        <v>-286193440</v>
      </c>
      <c r="YA24">
        <v>-344769440</v>
      </c>
      <c r="YB24">
        <v>-1081916416</v>
      </c>
      <c r="YC24">
        <v>-973076608</v>
      </c>
      <c r="YD24">
        <v>-395871872</v>
      </c>
      <c r="YE24">
        <v>-442617312</v>
      </c>
      <c r="YF24">
        <v>-1000309952</v>
      </c>
      <c r="YG24">
        <v>-851006080</v>
      </c>
      <c r="YH24">
        <v>-294184640</v>
      </c>
      <c r="YI24">
        <v>-480810112</v>
      </c>
      <c r="YJ24">
        <v>-1092232576</v>
      </c>
      <c r="YK24">
        <v>-854204608</v>
      </c>
      <c r="YL24">
        <v>-489717216</v>
      </c>
      <c r="YM24">
        <v>-433018720</v>
      </c>
      <c r="YN24">
        <v>-1050185664</v>
      </c>
      <c r="YO24">
        <v>-935523072</v>
      </c>
      <c r="YP24">
        <v>-251643552</v>
      </c>
      <c r="YQ24">
        <v>-339542720</v>
      </c>
      <c r="YR24">
        <v>-1022020672</v>
      </c>
      <c r="YS24">
        <v>-1037360960</v>
      </c>
      <c r="YT24">
        <v>-286291712</v>
      </c>
      <c r="YU24">
        <v>-343940480</v>
      </c>
      <c r="YV24">
        <v>-1270985728</v>
      </c>
      <c r="YW24">
        <v>-321210240</v>
      </c>
      <c r="YX24">
        <v>-936455104</v>
      </c>
      <c r="YY24">
        <v>-1145112576</v>
      </c>
      <c r="YZ24">
        <v>-621050688</v>
      </c>
      <c r="ZA24">
        <v>-244889904</v>
      </c>
      <c r="ZB24">
        <v>-927644736</v>
      </c>
      <c r="ZC24">
        <v>-1026048832</v>
      </c>
      <c r="ZD24">
        <v>-589628352</v>
      </c>
      <c r="ZE24">
        <v>-376251168</v>
      </c>
      <c r="ZF24">
        <v>-822467648</v>
      </c>
      <c r="ZG24">
        <v>-1048748480</v>
      </c>
      <c r="ZH24">
        <v>-637022976</v>
      </c>
      <c r="ZI24">
        <v>-308268672</v>
      </c>
      <c r="ZJ24">
        <v>-876062592</v>
      </c>
      <c r="ZK24">
        <v>-1018243712</v>
      </c>
      <c r="ZL24">
        <v>-619555584</v>
      </c>
      <c r="ZM24">
        <v>-290508960</v>
      </c>
      <c r="ZN24">
        <v>-848671488</v>
      </c>
      <c r="ZO24">
        <v>-1092498816</v>
      </c>
      <c r="ZP24">
        <v>-616320320</v>
      </c>
      <c r="ZQ24">
        <v>-315237280</v>
      </c>
      <c r="ZR24">
        <v>-779245632</v>
      </c>
      <c r="ZS24">
        <v>-1056534784</v>
      </c>
      <c r="ZT24">
        <v>-564366592</v>
      </c>
      <c r="ZU24">
        <v>-187853664</v>
      </c>
      <c r="ZV24">
        <v>-884270528</v>
      </c>
      <c r="ZW24">
        <v>-1038993728</v>
      </c>
      <c r="ZX24">
        <v>-623866432</v>
      </c>
      <c r="ZY24">
        <v>-146594032</v>
      </c>
      <c r="ZZ24">
        <v>-928015296</v>
      </c>
      <c r="AAA24">
        <v>-1035507968</v>
      </c>
      <c r="AAB24">
        <v>-584502144</v>
      </c>
      <c r="AAC24">
        <v>-1122911616</v>
      </c>
      <c r="AAD24">
        <v>-237879072</v>
      </c>
      <c r="AAE24">
        <v>-499920608</v>
      </c>
      <c r="AAF24">
        <v>-1189677056</v>
      </c>
      <c r="AAG24">
        <v>-1045107328</v>
      </c>
      <c r="AAH24">
        <v>-356808416</v>
      </c>
      <c r="AAI24">
        <v>-532529440</v>
      </c>
      <c r="AAJ24">
        <v>-1235064064</v>
      </c>
      <c r="AAK24">
        <v>-827212544</v>
      </c>
      <c r="AAL24">
        <v>-321691232</v>
      </c>
      <c r="AAM24">
        <v>-562504320</v>
      </c>
      <c r="AAN24">
        <v>-1190870656</v>
      </c>
      <c r="AAO24">
        <v>-978991680</v>
      </c>
      <c r="AAP24">
        <v>-381385056</v>
      </c>
      <c r="AAQ24">
        <v>-551717184</v>
      </c>
      <c r="AAR24">
        <v>-1040777728</v>
      </c>
      <c r="AAS24">
        <v>-868670976</v>
      </c>
      <c r="AAT24">
        <v>-365686944</v>
      </c>
      <c r="AAU24">
        <v>-445269728</v>
      </c>
      <c r="AAV24">
        <v>-1057883648</v>
      </c>
      <c r="AAW24">
        <v>-884167872</v>
      </c>
      <c r="AAX24">
        <v>-393041568</v>
      </c>
      <c r="AAY24">
        <v>-474800960</v>
      </c>
      <c r="AAZ24">
        <v>-1070954112</v>
      </c>
      <c r="ABA24">
        <v>-1007341504</v>
      </c>
      <c r="ABB24">
        <v>-265009472</v>
      </c>
      <c r="ABC24">
        <v>-502238880</v>
      </c>
      <c r="ABD24">
        <v>-1043402688</v>
      </c>
      <c r="ABE24">
        <v>-1111645568</v>
      </c>
      <c r="ABF24">
        <v>-297460800</v>
      </c>
      <c r="ABG24">
        <v>-391804000</v>
      </c>
      <c r="ABH24">
        <v>-1361129984</v>
      </c>
      <c r="ABI24">
        <v>-189913840</v>
      </c>
      <c r="ABJ24">
        <v>-1061264384</v>
      </c>
      <c r="ABK24">
        <v>-1168432768</v>
      </c>
      <c r="ABL24">
        <v>-723813248</v>
      </c>
      <c r="ABM24">
        <v>-171050832</v>
      </c>
      <c r="ABN24">
        <v>-1021171584</v>
      </c>
      <c r="ABO24">
        <v>-1197707392</v>
      </c>
      <c r="ABP24">
        <v>-623322496</v>
      </c>
      <c r="ABQ24">
        <v>-255725376</v>
      </c>
      <c r="ABR24">
        <v>-870005120</v>
      </c>
      <c r="ABS24">
        <v>-1136107264</v>
      </c>
      <c r="ABT24">
        <v>-676577280</v>
      </c>
      <c r="ABU24">
        <v>-350030528</v>
      </c>
      <c r="ABV24">
        <v>-816633600</v>
      </c>
      <c r="ABW24">
        <v>-970913856</v>
      </c>
      <c r="ABX24">
        <v>-627491968</v>
      </c>
      <c r="ABY24">
        <v>-332153056</v>
      </c>
      <c r="ABZ24">
        <v>-859246144</v>
      </c>
      <c r="ACA24">
        <v>-1066813504</v>
      </c>
      <c r="ACB24">
        <v>-572366144</v>
      </c>
      <c r="ACC24">
        <v>-271151456</v>
      </c>
      <c r="ACD24">
        <v>-958042496</v>
      </c>
      <c r="ACE24">
        <v>-1050088064</v>
      </c>
      <c r="ACF24">
        <v>-611873408</v>
      </c>
      <c r="ACG24">
        <v>-170445168</v>
      </c>
      <c r="ACH24">
        <v>-872837376</v>
      </c>
      <c r="ACI24">
        <v>-1172657152</v>
      </c>
      <c r="ACJ24">
        <v>-571533824</v>
      </c>
      <c r="ACK24">
        <v>-213677408</v>
      </c>
      <c r="ACL24">
        <v>-992942912</v>
      </c>
      <c r="ACM24">
        <v>-1073866240</v>
      </c>
      <c r="ACN24">
        <v>-674591232</v>
      </c>
      <c r="ACO24">
        <f t="shared" si="0"/>
        <v>-733259488.07291663</v>
      </c>
      <c r="ACQ24">
        <f t="shared" si="1"/>
        <v>1685809832</v>
      </c>
    </row>
    <row r="25" spans="1:771" x14ac:dyDescent="0.2">
      <c r="A25">
        <v>-1017212160</v>
      </c>
      <c r="B25">
        <v>-1250933504</v>
      </c>
      <c r="C25">
        <v>-528113056</v>
      </c>
      <c r="D25">
        <v>-2176127488</v>
      </c>
      <c r="E25">
        <v>-852143488</v>
      </c>
      <c r="F25">
        <v>-789004608</v>
      </c>
      <c r="G25">
        <v>-643725120</v>
      </c>
      <c r="H25">
        <v>-1647254912</v>
      </c>
      <c r="I25">
        <v>-969267648</v>
      </c>
      <c r="J25">
        <v>-649324096</v>
      </c>
      <c r="K25">
        <v>-683084992</v>
      </c>
      <c r="L25">
        <v>-1626917248</v>
      </c>
      <c r="M25">
        <v>-967173696</v>
      </c>
      <c r="N25">
        <v>-580163712</v>
      </c>
      <c r="O25">
        <v>-640745600</v>
      </c>
      <c r="P25">
        <v>-1394123520</v>
      </c>
      <c r="Q25">
        <v>-928694592</v>
      </c>
      <c r="R25">
        <v>-566313344</v>
      </c>
      <c r="S25">
        <v>-671370048</v>
      </c>
      <c r="T25">
        <v>-1476926848</v>
      </c>
      <c r="U25">
        <v>-883163264</v>
      </c>
      <c r="V25">
        <v>-395095616</v>
      </c>
      <c r="W25">
        <v>-635411392</v>
      </c>
      <c r="X25">
        <v>-1301740672</v>
      </c>
      <c r="Y25">
        <v>-968646528</v>
      </c>
      <c r="Z25">
        <v>-306969888</v>
      </c>
      <c r="AA25">
        <v>-753955648</v>
      </c>
      <c r="AB25">
        <v>-1349342464</v>
      </c>
      <c r="AC25">
        <v>-920801216</v>
      </c>
      <c r="AD25">
        <v>-224716192</v>
      </c>
      <c r="AE25">
        <v>-754544000</v>
      </c>
      <c r="AF25">
        <v>-1505582208</v>
      </c>
      <c r="AG25">
        <v>-1410066432</v>
      </c>
      <c r="AH25">
        <v>-1054091904</v>
      </c>
      <c r="AI25">
        <v>-1875703552</v>
      </c>
      <c r="AJ25">
        <v>-1116076416</v>
      </c>
      <c r="AK25">
        <v>-995337664</v>
      </c>
      <c r="AL25">
        <v>-919372096</v>
      </c>
      <c r="AM25">
        <v>-1631745920</v>
      </c>
      <c r="AN25">
        <v>-1000413632</v>
      </c>
      <c r="AO25">
        <v>-892282880</v>
      </c>
      <c r="AP25">
        <v>-1022145344</v>
      </c>
      <c r="AQ25">
        <v>-1428151552</v>
      </c>
      <c r="AR25">
        <v>-1104298624</v>
      </c>
      <c r="AS25">
        <v>-750323008</v>
      </c>
      <c r="AT25">
        <v>-1128504576</v>
      </c>
      <c r="AU25">
        <v>-1235206656</v>
      </c>
      <c r="AV25">
        <v>-1032571776</v>
      </c>
      <c r="AW25">
        <v>-606253824</v>
      </c>
      <c r="AX25">
        <v>-974435264</v>
      </c>
      <c r="AY25">
        <v>-1217814912</v>
      </c>
      <c r="AZ25">
        <v>-975470848</v>
      </c>
      <c r="BA25">
        <v>-587004352</v>
      </c>
      <c r="BB25">
        <v>-927949056</v>
      </c>
      <c r="BC25">
        <v>-1236546304</v>
      </c>
      <c r="BD25">
        <v>-971792320</v>
      </c>
      <c r="BE25">
        <v>-621152704</v>
      </c>
      <c r="BF25">
        <v>-950613440</v>
      </c>
      <c r="BG25">
        <v>-1176742144</v>
      </c>
      <c r="BH25">
        <v>-1065817408</v>
      </c>
      <c r="BI25">
        <v>-376325408</v>
      </c>
      <c r="BJ25">
        <v>-1105959040</v>
      </c>
      <c r="BK25">
        <v>-1333413632</v>
      </c>
      <c r="BL25">
        <v>-1221051008</v>
      </c>
      <c r="BM25">
        <v>-940125440</v>
      </c>
      <c r="BN25">
        <v>-1174880256</v>
      </c>
      <c r="BO25">
        <v>-740325952</v>
      </c>
      <c r="BP25">
        <v>-2002087040</v>
      </c>
      <c r="BQ25">
        <v>-898323456</v>
      </c>
      <c r="BR25">
        <v>-772561600</v>
      </c>
      <c r="BS25">
        <v>-710314880</v>
      </c>
      <c r="BT25">
        <v>-1724491008</v>
      </c>
      <c r="BU25">
        <v>-806697856</v>
      </c>
      <c r="BV25">
        <v>-631044864</v>
      </c>
      <c r="BW25">
        <v>-645473536</v>
      </c>
      <c r="BX25">
        <v>-1561285760</v>
      </c>
      <c r="BY25">
        <v>-891483264</v>
      </c>
      <c r="BZ25">
        <v>-473952960</v>
      </c>
      <c r="CA25">
        <v>-692385152</v>
      </c>
      <c r="CB25">
        <v>-1401363584</v>
      </c>
      <c r="CC25">
        <v>-827315264</v>
      </c>
      <c r="CD25">
        <v>-367295552</v>
      </c>
      <c r="CE25">
        <v>-751949120</v>
      </c>
      <c r="CF25">
        <v>-1238855552</v>
      </c>
      <c r="CG25">
        <v>-932259712</v>
      </c>
      <c r="CH25">
        <v>-414825408</v>
      </c>
      <c r="CI25">
        <v>-690955776</v>
      </c>
      <c r="CJ25">
        <v>-1242028032</v>
      </c>
      <c r="CK25">
        <v>-846464256</v>
      </c>
      <c r="CL25">
        <v>-302545408</v>
      </c>
      <c r="CM25">
        <v>-609829952</v>
      </c>
      <c r="CN25">
        <v>-1273470592</v>
      </c>
      <c r="CO25">
        <v>-907050880</v>
      </c>
      <c r="CP25">
        <v>-320128384</v>
      </c>
      <c r="CQ25">
        <v>-715409600</v>
      </c>
      <c r="CR25">
        <v>-1351631744</v>
      </c>
      <c r="CS25">
        <v>-1228533120</v>
      </c>
      <c r="CT25">
        <v>-1186617216</v>
      </c>
      <c r="CU25">
        <v>-1822653056</v>
      </c>
      <c r="CV25">
        <v>-1057923776</v>
      </c>
      <c r="CW25">
        <v>-981282944</v>
      </c>
      <c r="CX25">
        <v>-1067723712</v>
      </c>
      <c r="CY25">
        <v>-1503308672</v>
      </c>
      <c r="CZ25">
        <v>-995879744</v>
      </c>
      <c r="DA25">
        <v>-845658432</v>
      </c>
      <c r="DB25">
        <v>-999402560</v>
      </c>
      <c r="DC25">
        <v>-1356929664</v>
      </c>
      <c r="DD25">
        <v>-1008380608</v>
      </c>
      <c r="DE25">
        <v>-698810496</v>
      </c>
      <c r="DF25">
        <v>-977618752</v>
      </c>
      <c r="DG25">
        <v>-1255231744</v>
      </c>
      <c r="DH25">
        <v>-1006835008</v>
      </c>
      <c r="DI25">
        <v>-625063936</v>
      </c>
      <c r="DJ25">
        <v>-990656448</v>
      </c>
      <c r="DK25">
        <v>-1197895808</v>
      </c>
      <c r="DL25">
        <v>-1052740864</v>
      </c>
      <c r="DM25">
        <v>-561793984</v>
      </c>
      <c r="DN25">
        <v>-1034662592</v>
      </c>
      <c r="DO25">
        <v>-1115908224</v>
      </c>
      <c r="DP25">
        <v>-953059840</v>
      </c>
      <c r="DQ25">
        <v>-395310208</v>
      </c>
      <c r="DR25">
        <v>-1016199744</v>
      </c>
      <c r="DS25">
        <v>-1113381120</v>
      </c>
      <c r="DT25">
        <v>-1013481024</v>
      </c>
      <c r="DU25">
        <v>-332910720</v>
      </c>
      <c r="DV25">
        <v>-1153237504</v>
      </c>
      <c r="DW25">
        <v>-1235354624</v>
      </c>
      <c r="DX25">
        <v>-1139978368</v>
      </c>
      <c r="DY25">
        <v>-949558400</v>
      </c>
      <c r="DZ25">
        <v>-944712064</v>
      </c>
      <c r="EA25">
        <v>-768462400</v>
      </c>
      <c r="EB25">
        <v>-1780744832</v>
      </c>
      <c r="EC25">
        <v>-923841536</v>
      </c>
      <c r="ED25">
        <v>-730261632</v>
      </c>
      <c r="EE25">
        <v>-742286976</v>
      </c>
      <c r="EF25">
        <v>-1603953920</v>
      </c>
      <c r="EG25">
        <v>-806187584</v>
      </c>
      <c r="EH25">
        <v>-654382528</v>
      </c>
      <c r="EI25">
        <v>-727052800</v>
      </c>
      <c r="EJ25">
        <v>-1343463040</v>
      </c>
      <c r="EK25">
        <v>-891829312</v>
      </c>
      <c r="EL25">
        <v>-594943872</v>
      </c>
      <c r="EM25">
        <v>-689369280</v>
      </c>
      <c r="EN25">
        <v>-1202522112</v>
      </c>
      <c r="EO25">
        <v>-864636800</v>
      </c>
      <c r="EP25">
        <v>-415834240</v>
      </c>
      <c r="EQ25">
        <v>-585432000</v>
      </c>
      <c r="ER25">
        <v>-1308796032</v>
      </c>
      <c r="ES25">
        <v>-817823424</v>
      </c>
      <c r="ET25">
        <v>-342351360</v>
      </c>
      <c r="EU25">
        <v>-630406912</v>
      </c>
      <c r="EV25">
        <v>-1204650880</v>
      </c>
      <c r="EW25">
        <v>-955158144</v>
      </c>
      <c r="EX25">
        <v>-399136256</v>
      </c>
      <c r="EY25">
        <v>-715655552</v>
      </c>
      <c r="EZ25">
        <v>-1316040576</v>
      </c>
      <c r="FA25">
        <v>-982875904</v>
      </c>
      <c r="FB25">
        <v>-341347488</v>
      </c>
      <c r="FC25">
        <v>-764843520</v>
      </c>
      <c r="FD25">
        <v>-1346141184</v>
      </c>
      <c r="FE25">
        <v>-930888000</v>
      </c>
      <c r="FF25">
        <v>-1023134272</v>
      </c>
      <c r="FG25">
        <v>-1702875008</v>
      </c>
      <c r="FH25">
        <v>-1082364800</v>
      </c>
      <c r="FI25">
        <v>-833835648</v>
      </c>
      <c r="FJ25">
        <v>-1000917632</v>
      </c>
      <c r="FK25">
        <v>-1458392064</v>
      </c>
      <c r="FL25">
        <v>-1024429184</v>
      </c>
      <c r="FM25">
        <v>-703883072</v>
      </c>
      <c r="FN25">
        <v>-932827712</v>
      </c>
      <c r="FO25">
        <v>-1303306752</v>
      </c>
      <c r="FP25">
        <v>-999326848</v>
      </c>
      <c r="FQ25">
        <v>-556737216</v>
      </c>
      <c r="FR25">
        <v>-893838848</v>
      </c>
      <c r="FS25">
        <v>-1218347008</v>
      </c>
      <c r="FT25">
        <v>-1004440960</v>
      </c>
      <c r="FU25">
        <v>-499513984</v>
      </c>
      <c r="FV25">
        <v>-889464576</v>
      </c>
      <c r="FW25">
        <v>-998701056</v>
      </c>
      <c r="FX25">
        <v>-971462784</v>
      </c>
      <c r="FY25">
        <v>-546203136</v>
      </c>
      <c r="FZ25">
        <v>-1006780864</v>
      </c>
      <c r="GA25">
        <v>-1044240384</v>
      </c>
      <c r="GB25">
        <v>-961629760</v>
      </c>
      <c r="GC25">
        <v>-479073280</v>
      </c>
      <c r="GD25">
        <v>-975761920</v>
      </c>
      <c r="GE25">
        <v>-1252364928</v>
      </c>
      <c r="GF25">
        <v>-990643328</v>
      </c>
      <c r="GG25">
        <v>-418940384</v>
      </c>
      <c r="GH25">
        <v>-1006693184</v>
      </c>
      <c r="GI25">
        <v>-1233801216</v>
      </c>
      <c r="GJ25">
        <v>-1129324800</v>
      </c>
      <c r="GK25">
        <v>-1041079424</v>
      </c>
      <c r="GL25">
        <v>-784503552</v>
      </c>
      <c r="GM25">
        <v>-714883200</v>
      </c>
      <c r="GN25">
        <v>-1743095168</v>
      </c>
      <c r="GO25">
        <v>-939788416</v>
      </c>
      <c r="GP25">
        <v>-682707008</v>
      </c>
      <c r="GQ25">
        <v>-637394048</v>
      </c>
      <c r="GR25">
        <v>-1538444672</v>
      </c>
      <c r="GS25">
        <v>-900222848</v>
      </c>
      <c r="GT25">
        <v>-598467904</v>
      </c>
      <c r="GU25">
        <v>-537334336</v>
      </c>
      <c r="GV25">
        <v>-1361344256</v>
      </c>
      <c r="GW25">
        <v>-914605888</v>
      </c>
      <c r="GX25">
        <v>-544925312</v>
      </c>
      <c r="GY25">
        <v>-638308224</v>
      </c>
      <c r="GZ25">
        <v>-1264632960</v>
      </c>
      <c r="HA25">
        <v>-950591168</v>
      </c>
      <c r="HB25">
        <v>-413796576</v>
      </c>
      <c r="HC25">
        <v>-629685440</v>
      </c>
      <c r="HD25">
        <v>-1167980544</v>
      </c>
      <c r="HE25">
        <v>-809908032</v>
      </c>
      <c r="HF25">
        <v>-513093984</v>
      </c>
      <c r="HG25">
        <v>-579807040</v>
      </c>
      <c r="HH25">
        <v>-1190647808</v>
      </c>
      <c r="HI25">
        <v>-853109504</v>
      </c>
      <c r="HJ25">
        <v>-397611712</v>
      </c>
      <c r="HK25">
        <v>-632032192</v>
      </c>
      <c r="HL25">
        <v>-1271958272</v>
      </c>
      <c r="HM25">
        <v>-830007872</v>
      </c>
      <c r="HN25">
        <v>-252712672</v>
      </c>
      <c r="HO25">
        <v>-778289664</v>
      </c>
      <c r="HP25">
        <v>-1392326784</v>
      </c>
      <c r="HQ25">
        <v>-959564288</v>
      </c>
      <c r="HR25">
        <v>-1064105408</v>
      </c>
      <c r="HS25">
        <v>-1601815040</v>
      </c>
      <c r="HT25">
        <v>-1126893568</v>
      </c>
      <c r="HU25">
        <v>-761489152</v>
      </c>
      <c r="HV25">
        <v>-1032118976</v>
      </c>
      <c r="HW25">
        <v>-1319038336</v>
      </c>
      <c r="HX25">
        <v>-1049959232</v>
      </c>
      <c r="HY25">
        <v>-695154304</v>
      </c>
      <c r="HZ25">
        <v>-965035520</v>
      </c>
      <c r="IA25">
        <v>-1208772736</v>
      </c>
      <c r="IB25">
        <v>-1048906752</v>
      </c>
      <c r="IC25">
        <v>-589452736</v>
      </c>
      <c r="ID25">
        <v>-900583168</v>
      </c>
      <c r="IE25">
        <v>-1074424320</v>
      </c>
      <c r="IF25">
        <v>-915620672</v>
      </c>
      <c r="IG25">
        <v>-567425280</v>
      </c>
      <c r="IH25">
        <v>-874449216</v>
      </c>
      <c r="II25">
        <v>-1154971392</v>
      </c>
      <c r="IJ25">
        <v>-928321088</v>
      </c>
      <c r="IK25">
        <v>-498067776</v>
      </c>
      <c r="IL25">
        <v>-1020893056</v>
      </c>
      <c r="IM25">
        <v>-1074982912</v>
      </c>
      <c r="IN25">
        <v>-944570432</v>
      </c>
      <c r="IO25">
        <v>-541938880</v>
      </c>
      <c r="IP25">
        <v>-1035786816</v>
      </c>
      <c r="IQ25">
        <v>-1206242176</v>
      </c>
      <c r="IR25">
        <v>-986396736</v>
      </c>
      <c r="IS25">
        <v>-463714784</v>
      </c>
      <c r="IT25">
        <v>-925710400</v>
      </c>
      <c r="IU25">
        <v>-1315644928</v>
      </c>
      <c r="IV25">
        <v>-1055940096</v>
      </c>
      <c r="IW25">
        <v>-1026485440</v>
      </c>
      <c r="IX25">
        <v>-790053504</v>
      </c>
      <c r="IY25">
        <v>-725864320</v>
      </c>
      <c r="IZ25">
        <v>-1635050752</v>
      </c>
      <c r="JA25">
        <v>-820410112</v>
      </c>
      <c r="JB25">
        <v>-702276096</v>
      </c>
      <c r="JC25">
        <v>-677498944</v>
      </c>
      <c r="JD25">
        <v>-1349426176</v>
      </c>
      <c r="JE25">
        <v>-836021248</v>
      </c>
      <c r="JF25">
        <v>-538695232</v>
      </c>
      <c r="JG25">
        <v>-633858176</v>
      </c>
      <c r="JH25">
        <v>-1239715072</v>
      </c>
      <c r="JI25">
        <v>-845816320</v>
      </c>
      <c r="JJ25">
        <v>-566056000</v>
      </c>
      <c r="JK25">
        <v>-604013504</v>
      </c>
      <c r="JL25">
        <v>-1282227456</v>
      </c>
      <c r="JM25">
        <v>-815824512</v>
      </c>
      <c r="JN25">
        <v>-365430272</v>
      </c>
      <c r="JO25">
        <v>-666007872</v>
      </c>
      <c r="JP25">
        <v>-1179772928</v>
      </c>
      <c r="JQ25">
        <v>-833928896</v>
      </c>
      <c r="JR25">
        <v>-423977504</v>
      </c>
      <c r="JS25">
        <v>-716233856</v>
      </c>
      <c r="JT25">
        <v>-1137433344</v>
      </c>
      <c r="JU25">
        <v>-896257216</v>
      </c>
      <c r="JV25">
        <v>-393714656</v>
      </c>
      <c r="JW25">
        <v>-678874752</v>
      </c>
      <c r="JX25">
        <v>-1132421760</v>
      </c>
      <c r="JY25">
        <v>-815135488</v>
      </c>
      <c r="JZ25">
        <v>-288534880</v>
      </c>
      <c r="KA25">
        <v>-608359296</v>
      </c>
      <c r="KB25">
        <v>-1366373504</v>
      </c>
      <c r="KC25">
        <v>-824576960</v>
      </c>
      <c r="KD25">
        <v>-1065164288</v>
      </c>
      <c r="KE25">
        <v>-1581895296</v>
      </c>
      <c r="KF25">
        <v>-1048737408</v>
      </c>
      <c r="KG25">
        <v>-696681472</v>
      </c>
      <c r="KH25">
        <v>-1036802688</v>
      </c>
      <c r="KI25">
        <v>-1226666624</v>
      </c>
      <c r="KJ25">
        <v>-923268096</v>
      </c>
      <c r="KK25">
        <v>-620348224</v>
      </c>
      <c r="KL25">
        <v>-986899712</v>
      </c>
      <c r="KM25">
        <v>-1303131392</v>
      </c>
      <c r="KN25">
        <v>-951783360</v>
      </c>
      <c r="KO25">
        <v>-639799936</v>
      </c>
      <c r="KP25">
        <v>-996572736</v>
      </c>
      <c r="KQ25">
        <v>-1140328064</v>
      </c>
      <c r="KR25">
        <v>-951679296</v>
      </c>
      <c r="KS25">
        <v>-545552960</v>
      </c>
      <c r="KT25">
        <v>-951282816</v>
      </c>
      <c r="KU25">
        <v>-1154308736</v>
      </c>
      <c r="KV25">
        <v>-979273088</v>
      </c>
      <c r="KW25">
        <v>-450374944</v>
      </c>
      <c r="KX25">
        <v>-944196416</v>
      </c>
      <c r="KY25">
        <v>-1022858112</v>
      </c>
      <c r="KZ25">
        <v>-979116480</v>
      </c>
      <c r="LA25">
        <v>-439174144</v>
      </c>
      <c r="LB25">
        <v>-923483520</v>
      </c>
      <c r="LC25">
        <v>-1030941376</v>
      </c>
      <c r="LD25">
        <v>-1050939072</v>
      </c>
      <c r="LE25">
        <v>-418476032</v>
      </c>
      <c r="LF25">
        <v>-989041152</v>
      </c>
      <c r="LG25">
        <v>-1151147136</v>
      </c>
      <c r="LH25">
        <v>-973571712</v>
      </c>
      <c r="LI25">
        <v>-897573760</v>
      </c>
      <c r="LJ25">
        <v>-600401344</v>
      </c>
      <c r="LK25">
        <v>-753230848</v>
      </c>
      <c r="LL25">
        <v>-1460251904</v>
      </c>
      <c r="LM25">
        <v>-832518976</v>
      </c>
      <c r="LN25">
        <v>-586871936</v>
      </c>
      <c r="LO25">
        <v>-719036736</v>
      </c>
      <c r="LP25">
        <v>-1452276352</v>
      </c>
      <c r="LQ25">
        <v>-823503296</v>
      </c>
      <c r="LR25">
        <v>-615626240</v>
      </c>
      <c r="LS25">
        <v>-715185536</v>
      </c>
      <c r="LT25">
        <v>-1306769152</v>
      </c>
      <c r="LU25">
        <v>-840730048</v>
      </c>
      <c r="LV25">
        <v>-569680128</v>
      </c>
      <c r="LW25">
        <v>-693665984</v>
      </c>
      <c r="LX25">
        <v>-1261152768</v>
      </c>
      <c r="LY25">
        <v>-937383424</v>
      </c>
      <c r="LZ25">
        <v>-473178656</v>
      </c>
      <c r="MA25">
        <v>-661510464</v>
      </c>
      <c r="MB25">
        <v>-1158448000</v>
      </c>
      <c r="MC25">
        <v>-879125632</v>
      </c>
      <c r="MD25">
        <v>-390585024</v>
      </c>
      <c r="ME25">
        <v>-626738176</v>
      </c>
      <c r="MF25">
        <v>-1192583040</v>
      </c>
      <c r="MG25">
        <v>-940865920</v>
      </c>
      <c r="MH25">
        <v>-326186848</v>
      </c>
      <c r="MI25">
        <v>-655935296</v>
      </c>
      <c r="MJ25">
        <v>-1061459456</v>
      </c>
      <c r="MK25">
        <v>-922499328</v>
      </c>
      <c r="ML25">
        <v>-283606592</v>
      </c>
      <c r="MM25">
        <v>-703022912</v>
      </c>
      <c r="MN25">
        <v>-1305426432</v>
      </c>
      <c r="MO25">
        <v>-720256192</v>
      </c>
      <c r="MP25">
        <v>-956160640</v>
      </c>
      <c r="MQ25">
        <v>-1412636160</v>
      </c>
      <c r="MR25">
        <v>-1003419456</v>
      </c>
      <c r="MS25">
        <v>-676519424</v>
      </c>
      <c r="MT25">
        <v>-1026393664</v>
      </c>
      <c r="MU25">
        <v>-1260613760</v>
      </c>
      <c r="MV25">
        <v>-1032421824</v>
      </c>
      <c r="MW25">
        <v>-641222336</v>
      </c>
      <c r="MX25">
        <v>-974799872</v>
      </c>
      <c r="MY25">
        <v>-1259755904</v>
      </c>
      <c r="MZ25">
        <v>-939103616</v>
      </c>
      <c r="NA25">
        <v>-624945728</v>
      </c>
      <c r="NB25">
        <v>-978075136</v>
      </c>
      <c r="NC25">
        <v>-1099020544</v>
      </c>
      <c r="ND25">
        <v>-982425280</v>
      </c>
      <c r="NE25">
        <v>-612747648</v>
      </c>
      <c r="NF25">
        <v>-878375680</v>
      </c>
      <c r="NG25">
        <v>-1115033600</v>
      </c>
      <c r="NH25">
        <v>-912750080</v>
      </c>
      <c r="NI25">
        <v>-462900544</v>
      </c>
      <c r="NJ25">
        <v>-875606080</v>
      </c>
      <c r="NK25">
        <v>-1037249792</v>
      </c>
      <c r="NL25">
        <v>-901740160</v>
      </c>
      <c r="NM25">
        <v>-486790784</v>
      </c>
      <c r="NN25">
        <v>-890925888</v>
      </c>
      <c r="NO25">
        <v>-969232128</v>
      </c>
      <c r="NP25">
        <v>-909752256</v>
      </c>
      <c r="NQ25">
        <v>-415549504</v>
      </c>
      <c r="NR25">
        <v>-897300608</v>
      </c>
      <c r="NS25">
        <v>-1093531008</v>
      </c>
      <c r="NT25">
        <v>-1046537728</v>
      </c>
      <c r="NU25">
        <v>-933462656</v>
      </c>
      <c r="NV25">
        <v>-592976768</v>
      </c>
      <c r="NW25">
        <v>-692859264</v>
      </c>
      <c r="NX25">
        <v>-1475490432</v>
      </c>
      <c r="NY25">
        <v>-932493824</v>
      </c>
      <c r="NZ25">
        <v>-516281216</v>
      </c>
      <c r="OA25">
        <v>-761490752</v>
      </c>
      <c r="OB25">
        <v>-1346458496</v>
      </c>
      <c r="OC25">
        <v>-934383872</v>
      </c>
      <c r="OD25">
        <v>-513980768</v>
      </c>
      <c r="OE25">
        <v>-611951040</v>
      </c>
      <c r="OF25">
        <v>-1307434240</v>
      </c>
      <c r="OG25">
        <v>-895952896</v>
      </c>
      <c r="OH25">
        <v>-598712384</v>
      </c>
      <c r="OI25">
        <v>-652164288</v>
      </c>
      <c r="OJ25">
        <v>-1080231168</v>
      </c>
      <c r="OK25">
        <v>-894356480</v>
      </c>
      <c r="OL25">
        <v>-364681824</v>
      </c>
      <c r="OM25">
        <v>-617446400</v>
      </c>
      <c r="ON25">
        <v>-1148739456</v>
      </c>
      <c r="OO25">
        <v>-801947392</v>
      </c>
      <c r="OP25">
        <v>-364747680</v>
      </c>
      <c r="OQ25">
        <v>-621799104</v>
      </c>
      <c r="OR25">
        <v>-1256362368</v>
      </c>
      <c r="OS25">
        <v>-817751680</v>
      </c>
      <c r="OT25">
        <v>-389820096</v>
      </c>
      <c r="OU25">
        <v>-623680384</v>
      </c>
      <c r="OV25">
        <v>-1158536576</v>
      </c>
      <c r="OW25">
        <v>-897838016</v>
      </c>
      <c r="OX25">
        <v>-268277360</v>
      </c>
      <c r="OY25">
        <v>-755011328</v>
      </c>
      <c r="OZ25">
        <v>-1176853888</v>
      </c>
      <c r="PA25">
        <v>-840097664</v>
      </c>
      <c r="PB25">
        <v>-1086111744</v>
      </c>
      <c r="PC25">
        <v>-1464999424</v>
      </c>
      <c r="PD25">
        <v>-1077911296</v>
      </c>
      <c r="PE25">
        <v>-670066304</v>
      </c>
      <c r="PF25">
        <v>-975948544</v>
      </c>
      <c r="PG25">
        <v>-1182223872</v>
      </c>
      <c r="PH25">
        <v>-1063495872</v>
      </c>
      <c r="PI25">
        <v>-644599552</v>
      </c>
      <c r="PJ25">
        <v>-1007999168</v>
      </c>
      <c r="PK25">
        <v>-1225581696</v>
      </c>
      <c r="PL25">
        <v>-946373120</v>
      </c>
      <c r="PM25">
        <v>-598659456</v>
      </c>
      <c r="PN25">
        <v>-958001664</v>
      </c>
      <c r="PO25">
        <v>-1128668672</v>
      </c>
      <c r="PP25">
        <v>-945612992</v>
      </c>
      <c r="PQ25">
        <v>-501679872</v>
      </c>
      <c r="PR25">
        <v>-868218816</v>
      </c>
      <c r="PS25">
        <v>-979133440</v>
      </c>
      <c r="PT25">
        <v>-868059712</v>
      </c>
      <c r="PU25">
        <v>-455481152</v>
      </c>
      <c r="PV25">
        <v>-964282240</v>
      </c>
      <c r="PW25">
        <v>-1079247488</v>
      </c>
      <c r="PX25">
        <v>-970266752</v>
      </c>
      <c r="PY25">
        <v>-434638368</v>
      </c>
      <c r="PZ25">
        <v>-867726912</v>
      </c>
      <c r="QA25">
        <v>-931656320</v>
      </c>
      <c r="QB25">
        <v>-921293888</v>
      </c>
      <c r="QC25">
        <v>-317223424</v>
      </c>
      <c r="QD25">
        <v>-1073315008</v>
      </c>
      <c r="QE25">
        <v>-1117195648</v>
      </c>
      <c r="QF25">
        <v>-1095293952</v>
      </c>
      <c r="QG25">
        <v>-980064256</v>
      </c>
      <c r="QH25">
        <v>-656646016</v>
      </c>
      <c r="QI25">
        <v>-751842880</v>
      </c>
      <c r="QJ25">
        <v>-1481725696</v>
      </c>
      <c r="QK25">
        <v>-928719616</v>
      </c>
      <c r="QL25">
        <v>-545963072</v>
      </c>
      <c r="QM25">
        <v>-649842560</v>
      </c>
      <c r="QN25">
        <v>-1411269760</v>
      </c>
      <c r="QO25">
        <v>-915590848</v>
      </c>
      <c r="QP25">
        <v>-422378976</v>
      </c>
      <c r="QQ25">
        <v>-771638656</v>
      </c>
      <c r="QR25">
        <v>-1290182784</v>
      </c>
      <c r="QS25">
        <v>-816435456</v>
      </c>
      <c r="QT25">
        <v>-424018528</v>
      </c>
      <c r="QU25">
        <v>-594388864</v>
      </c>
      <c r="QV25">
        <v>-1294350720</v>
      </c>
      <c r="QW25">
        <v>-810874560</v>
      </c>
      <c r="QX25">
        <v>-458145472</v>
      </c>
      <c r="QY25">
        <v>-703214912</v>
      </c>
      <c r="QZ25">
        <v>-1011344448</v>
      </c>
      <c r="RA25">
        <v>-876974784</v>
      </c>
      <c r="RB25">
        <v>-337994464</v>
      </c>
      <c r="RC25">
        <v>-675131328</v>
      </c>
      <c r="RD25">
        <v>-1079589760</v>
      </c>
      <c r="RE25">
        <v>-893616896</v>
      </c>
      <c r="RF25">
        <v>-319286208</v>
      </c>
      <c r="RG25">
        <v>-645366976</v>
      </c>
      <c r="RH25">
        <v>-1119932288</v>
      </c>
      <c r="RI25">
        <v>-854259328</v>
      </c>
      <c r="RJ25">
        <v>-323271168</v>
      </c>
      <c r="RK25">
        <v>-758313152</v>
      </c>
      <c r="RL25">
        <v>-1275575424</v>
      </c>
      <c r="RM25">
        <v>-699558464</v>
      </c>
      <c r="RN25">
        <v>-1112197504</v>
      </c>
      <c r="RO25">
        <v>-1360015360</v>
      </c>
      <c r="RP25">
        <v>-968594240</v>
      </c>
      <c r="RQ25">
        <v>-667604800</v>
      </c>
      <c r="RR25">
        <v>-913324736</v>
      </c>
      <c r="RS25">
        <v>-1166003968</v>
      </c>
      <c r="RT25">
        <v>-1057661056</v>
      </c>
      <c r="RU25">
        <v>-604997696</v>
      </c>
      <c r="RV25">
        <v>-907504768</v>
      </c>
      <c r="RW25">
        <v>-1141226752</v>
      </c>
      <c r="RX25">
        <v>-943760000</v>
      </c>
      <c r="RY25">
        <v>-501775488</v>
      </c>
      <c r="RZ25">
        <v>-927053696</v>
      </c>
      <c r="SA25">
        <v>-1094049024</v>
      </c>
      <c r="SB25">
        <v>-957971008</v>
      </c>
      <c r="SC25">
        <v>-595771264</v>
      </c>
      <c r="SD25">
        <v>-995645632</v>
      </c>
      <c r="SE25">
        <v>-1139893760</v>
      </c>
      <c r="SF25">
        <v>-960512896</v>
      </c>
      <c r="SG25">
        <v>-478920992</v>
      </c>
      <c r="SH25">
        <v>-888254464</v>
      </c>
      <c r="SI25">
        <v>-949137280</v>
      </c>
      <c r="SJ25">
        <v>-944150208</v>
      </c>
      <c r="SK25">
        <v>-403707360</v>
      </c>
      <c r="SL25">
        <v>-947823168</v>
      </c>
      <c r="SM25">
        <v>-989364544</v>
      </c>
      <c r="SN25">
        <v>-903501504</v>
      </c>
      <c r="SO25">
        <v>-400987872</v>
      </c>
      <c r="SP25">
        <v>-1025223232</v>
      </c>
      <c r="SQ25">
        <v>-1130809856</v>
      </c>
      <c r="SR25">
        <v>-1106169600</v>
      </c>
      <c r="SS25">
        <v>-911648256</v>
      </c>
      <c r="ST25">
        <v>-433999808</v>
      </c>
      <c r="SU25">
        <v>-746522688</v>
      </c>
      <c r="SV25">
        <v>-1383641856</v>
      </c>
      <c r="SW25">
        <v>-986921216</v>
      </c>
      <c r="SX25">
        <v>-374383072</v>
      </c>
      <c r="SY25">
        <v>-691567936</v>
      </c>
      <c r="SZ25">
        <v>-1322256640</v>
      </c>
      <c r="TA25">
        <v>-976302080</v>
      </c>
      <c r="TB25">
        <v>-428105952</v>
      </c>
      <c r="TC25">
        <v>-632687936</v>
      </c>
      <c r="TD25">
        <v>-1214466816</v>
      </c>
      <c r="TE25">
        <v>-820174848</v>
      </c>
      <c r="TF25">
        <v>-383156992</v>
      </c>
      <c r="TG25">
        <v>-743477248</v>
      </c>
      <c r="TH25">
        <v>-1167334656</v>
      </c>
      <c r="TI25">
        <v>-868816448</v>
      </c>
      <c r="TJ25">
        <v>-412937472</v>
      </c>
      <c r="TK25">
        <v>-663911168</v>
      </c>
      <c r="TL25">
        <v>-1133244928</v>
      </c>
      <c r="TM25">
        <v>-827164352</v>
      </c>
      <c r="TN25">
        <v>-309237632</v>
      </c>
      <c r="TO25">
        <v>-628106880</v>
      </c>
      <c r="TP25">
        <v>-1119590144</v>
      </c>
      <c r="TQ25">
        <v>-816161024</v>
      </c>
      <c r="TR25">
        <v>-272391936</v>
      </c>
      <c r="TS25">
        <v>-666582592</v>
      </c>
      <c r="TT25">
        <v>-1153923456</v>
      </c>
      <c r="TU25">
        <v>-959516288</v>
      </c>
      <c r="TV25">
        <v>-232706832</v>
      </c>
      <c r="TW25">
        <v>-756403200</v>
      </c>
      <c r="TX25">
        <v>-1338320512</v>
      </c>
      <c r="TY25">
        <v>-650353536</v>
      </c>
      <c r="TZ25">
        <v>-1061375616</v>
      </c>
      <c r="UA25">
        <v>-1290107648</v>
      </c>
      <c r="UB25">
        <v>-1052392512</v>
      </c>
      <c r="UC25">
        <v>-593164608</v>
      </c>
      <c r="UD25">
        <v>-988050112</v>
      </c>
      <c r="UE25">
        <v>-1232725248</v>
      </c>
      <c r="UF25">
        <v>-1073680128</v>
      </c>
      <c r="UG25">
        <v>-512350944</v>
      </c>
      <c r="UH25">
        <v>-1041974976</v>
      </c>
      <c r="UI25">
        <v>-1136442752</v>
      </c>
      <c r="UJ25">
        <v>-928508928</v>
      </c>
      <c r="UK25">
        <v>-546701888</v>
      </c>
      <c r="UL25">
        <v>-946674304</v>
      </c>
      <c r="UM25">
        <v>-1065102464</v>
      </c>
      <c r="UN25">
        <v>-893827584</v>
      </c>
      <c r="UO25">
        <v>-536839840</v>
      </c>
      <c r="UP25">
        <v>-989543616</v>
      </c>
      <c r="UQ25">
        <v>-1105032960</v>
      </c>
      <c r="UR25">
        <v>-964785408</v>
      </c>
      <c r="US25">
        <v>-537742784</v>
      </c>
      <c r="UT25">
        <v>-985277504</v>
      </c>
      <c r="UU25">
        <v>-1042005632</v>
      </c>
      <c r="UV25">
        <v>-898189312</v>
      </c>
      <c r="UW25">
        <v>-442599456</v>
      </c>
      <c r="UX25">
        <v>-986971200</v>
      </c>
      <c r="UY25">
        <v>-1165642240</v>
      </c>
      <c r="UZ25">
        <v>-1020819072</v>
      </c>
      <c r="VA25">
        <v>-382550816</v>
      </c>
      <c r="VB25">
        <v>-939145600</v>
      </c>
      <c r="VC25">
        <v>-1163232256</v>
      </c>
      <c r="VD25">
        <v>-1009301888</v>
      </c>
      <c r="VE25">
        <v>-960518400</v>
      </c>
      <c r="VF25">
        <v>-334312896</v>
      </c>
      <c r="VG25">
        <v>-767836800</v>
      </c>
      <c r="VH25">
        <v>-1398101760</v>
      </c>
      <c r="VI25">
        <v>-915902976</v>
      </c>
      <c r="VJ25">
        <v>-400769856</v>
      </c>
      <c r="VK25">
        <v>-754845632</v>
      </c>
      <c r="VL25">
        <v>-1306727936</v>
      </c>
      <c r="VM25">
        <v>-868273216</v>
      </c>
      <c r="VN25">
        <v>-508194752</v>
      </c>
      <c r="VO25">
        <v>-588841344</v>
      </c>
      <c r="VP25">
        <v>-1217572224</v>
      </c>
      <c r="VQ25">
        <v>-832500928</v>
      </c>
      <c r="VR25">
        <v>-406620384</v>
      </c>
      <c r="VS25">
        <v>-745128000</v>
      </c>
      <c r="VT25">
        <v>-1111623168</v>
      </c>
      <c r="VU25">
        <v>-893980288</v>
      </c>
      <c r="VV25">
        <v>-385238720</v>
      </c>
      <c r="VW25">
        <v>-665952128</v>
      </c>
      <c r="VX25">
        <v>-1175766528</v>
      </c>
      <c r="VY25">
        <v>-869703040</v>
      </c>
      <c r="VZ25">
        <v>-301478656</v>
      </c>
      <c r="WA25">
        <v>-689084736</v>
      </c>
      <c r="WB25">
        <v>-1212861824</v>
      </c>
      <c r="WC25">
        <v>-851171200</v>
      </c>
      <c r="WD25">
        <v>-391557248</v>
      </c>
      <c r="WE25">
        <v>-728284480</v>
      </c>
      <c r="WF25">
        <v>-1205935488</v>
      </c>
      <c r="WG25">
        <v>-923448256</v>
      </c>
      <c r="WH25">
        <v>-239956832</v>
      </c>
      <c r="WI25">
        <v>-642883328</v>
      </c>
      <c r="WJ25">
        <v>-1232488832</v>
      </c>
      <c r="WK25">
        <v>-604929472</v>
      </c>
      <c r="WL25">
        <v>-990384064</v>
      </c>
      <c r="WM25">
        <v>-1291710464</v>
      </c>
      <c r="WN25">
        <v>-1104715392</v>
      </c>
      <c r="WO25">
        <v>-439504704</v>
      </c>
      <c r="WP25">
        <v>-1050590784</v>
      </c>
      <c r="WQ25">
        <v>-1183076352</v>
      </c>
      <c r="WR25">
        <v>-1010218624</v>
      </c>
      <c r="WS25">
        <v>-517106368</v>
      </c>
      <c r="WT25">
        <v>-1037063616</v>
      </c>
      <c r="WU25">
        <v>-1065001856</v>
      </c>
      <c r="WV25">
        <v>-961383360</v>
      </c>
      <c r="WW25">
        <v>-505500864</v>
      </c>
      <c r="WX25">
        <v>-1045345280</v>
      </c>
      <c r="WY25">
        <v>-1054015104</v>
      </c>
      <c r="WZ25">
        <v>-1009917568</v>
      </c>
      <c r="XA25">
        <v>-543126400</v>
      </c>
      <c r="XB25">
        <v>-955844544</v>
      </c>
      <c r="XC25">
        <v>-1108702464</v>
      </c>
      <c r="XD25">
        <v>-940688448</v>
      </c>
      <c r="XE25">
        <v>-408618240</v>
      </c>
      <c r="XF25">
        <v>-914349696</v>
      </c>
      <c r="XG25">
        <v>-1130875136</v>
      </c>
      <c r="XH25">
        <v>-916044544</v>
      </c>
      <c r="XI25">
        <v>-445105312</v>
      </c>
      <c r="XJ25">
        <v>-919449472</v>
      </c>
      <c r="XK25">
        <v>-1129940352</v>
      </c>
      <c r="XL25">
        <v>-955750656</v>
      </c>
      <c r="XM25">
        <v>-398951904</v>
      </c>
      <c r="XN25">
        <v>-1093972608</v>
      </c>
      <c r="XO25">
        <v>-1172091520</v>
      </c>
      <c r="XP25">
        <v>-1171233152</v>
      </c>
      <c r="XQ25">
        <v>-1104233216</v>
      </c>
      <c r="XR25">
        <v>-321008928</v>
      </c>
      <c r="XS25">
        <v>-734074624</v>
      </c>
      <c r="XT25">
        <v>-1378082048</v>
      </c>
      <c r="XU25">
        <v>-928509568</v>
      </c>
      <c r="XV25">
        <v>-430941344</v>
      </c>
      <c r="XW25">
        <v>-741684800</v>
      </c>
      <c r="XX25">
        <v>-1351262208</v>
      </c>
      <c r="XY25">
        <v>-896700416</v>
      </c>
      <c r="XZ25">
        <v>-397688960</v>
      </c>
      <c r="YA25">
        <v>-696020096</v>
      </c>
      <c r="YB25">
        <v>-1281118080</v>
      </c>
      <c r="YC25">
        <v>-957379264</v>
      </c>
      <c r="YD25">
        <v>-384894976</v>
      </c>
      <c r="YE25">
        <v>-718860224</v>
      </c>
      <c r="YF25">
        <v>-1109025792</v>
      </c>
      <c r="YG25">
        <v>-1006201856</v>
      </c>
      <c r="YH25">
        <v>-419216128</v>
      </c>
      <c r="YI25">
        <v>-672621824</v>
      </c>
      <c r="YJ25">
        <v>-1238051968</v>
      </c>
      <c r="YK25">
        <v>-890579968</v>
      </c>
      <c r="YL25">
        <v>-444031232</v>
      </c>
      <c r="YM25">
        <v>-634372224</v>
      </c>
      <c r="YN25">
        <v>-1168391936</v>
      </c>
      <c r="YO25">
        <v>-918284160</v>
      </c>
      <c r="YP25">
        <v>-296190944</v>
      </c>
      <c r="YQ25">
        <v>-746868672</v>
      </c>
      <c r="YR25">
        <v>-1337305728</v>
      </c>
      <c r="YS25">
        <v>-911169664</v>
      </c>
      <c r="YT25">
        <v>-207246880</v>
      </c>
      <c r="YU25">
        <v>-767354432</v>
      </c>
      <c r="YV25">
        <v>-1522746112</v>
      </c>
      <c r="YW25">
        <v>-623498816</v>
      </c>
      <c r="YX25">
        <v>-1138831488</v>
      </c>
      <c r="YY25">
        <v>-1263354112</v>
      </c>
      <c r="YZ25">
        <v>-1196038912</v>
      </c>
      <c r="ZA25">
        <v>-508170752</v>
      </c>
      <c r="ZB25">
        <v>-1122304128</v>
      </c>
      <c r="ZC25">
        <v>-1261549440</v>
      </c>
      <c r="ZD25">
        <v>-1006447296</v>
      </c>
      <c r="ZE25">
        <v>-547695936</v>
      </c>
      <c r="ZF25">
        <v>-1020027712</v>
      </c>
      <c r="ZG25">
        <v>-1163188224</v>
      </c>
      <c r="ZH25">
        <v>-1007580480</v>
      </c>
      <c r="ZI25">
        <v>-488206464</v>
      </c>
      <c r="ZJ25">
        <v>-1065871040</v>
      </c>
      <c r="ZK25">
        <v>-1096136960</v>
      </c>
      <c r="ZL25">
        <v>-1047148480</v>
      </c>
      <c r="ZM25">
        <v>-572829184</v>
      </c>
      <c r="ZN25">
        <v>-816391296</v>
      </c>
      <c r="ZO25">
        <v>-1066146944</v>
      </c>
      <c r="ZP25">
        <v>-983737472</v>
      </c>
      <c r="ZQ25">
        <v>-357455232</v>
      </c>
      <c r="ZR25">
        <v>-974225216</v>
      </c>
      <c r="ZS25">
        <v>-1138621696</v>
      </c>
      <c r="ZT25">
        <v>-1031568832</v>
      </c>
      <c r="ZU25">
        <v>-422529920</v>
      </c>
      <c r="ZV25">
        <v>-943891136</v>
      </c>
      <c r="ZW25">
        <v>-1232947456</v>
      </c>
      <c r="ZX25">
        <v>-1079420800</v>
      </c>
      <c r="ZY25">
        <v>-369899328</v>
      </c>
      <c r="ZZ25">
        <v>-1128302080</v>
      </c>
      <c r="AAA25">
        <v>-1259479424</v>
      </c>
      <c r="AAB25">
        <v>-1266025216</v>
      </c>
      <c r="AAC25">
        <v>-1006325056</v>
      </c>
      <c r="AAD25">
        <v>-199117008</v>
      </c>
      <c r="AAE25">
        <v>-746707520</v>
      </c>
      <c r="AAF25">
        <v>-1512518272</v>
      </c>
      <c r="AAG25">
        <v>-943335936</v>
      </c>
      <c r="AAH25">
        <v>-364037856</v>
      </c>
      <c r="AAI25">
        <v>-734029824</v>
      </c>
      <c r="AAJ25">
        <v>-1343321216</v>
      </c>
      <c r="AAK25">
        <v>-923508544</v>
      </c>
      <c r="AAL25">
        <v>-459366624</v>
      </c>
      <c r="AAM25">
        <v>-766172992</v>
      </c>
      <c r="AAN25">
        <v>-1329190144</v>
      </c>
      <c r="AAO25">
        <v>-908765184</v>
      </c>
      <c r="AAP25">
        <v>-387856672</v>
      </c>
      <c r="AAQ25">
        <v>-733101120</v>
      </c>
      <c r="AAR25">
        <v>-1249256320</v>
      </c>
      <c r="AAS25">
        <v>-959252800</v>
      </c>
      <c r="AAT25">
        <v>-480679680</v>
      </c>
      <c r="AAU25">
        <v>-717904640</v>
      </c>
      <c r="AAV25">
        <v>-1284762240</v>
      </c>
      <c r="AAW25">
        <v>-922646784</v>
      </c>
      <c r="AAX25">
        <v>-381214880</v>
      </c>
      <c r="AAY25">
        <v>-687393408</v>
      </c>
      <c r="AAZ25">
        <v>-1254649856</v>
      </c>
      <c r="ABA25">
        <v>-849837376</v>
      </c>
      <c r="ABB25">
        <v>-412993056</v>
      </c>
      <c r="ABC25">
        <v>-737924352</v>
      </c>
      <c r="ABD25">
        <v>-1401264768</v>
      </c>
      <c r="ABE25">
        <v>-978835904</v>
      </c>
      <c r="ABF25">
        <v>-328869632</v>
      </c>
      <c r="ABG25">
        <v>-770492672</v>
      </c>
      <c r="ABH25">
        <v>-1527803904</v>
      </c>
      <c r="ABI25">
        <v>-511264736</v>
      </c>
      <c r="ABJ25">
        <v>-1253572992</v>
      </c>
      <c r="ABK25">
        <v>-1271296896</v>
      </c>
      <c r="ABL25">
        <v>-1111760000</v>
      </c>
      <c r="ABM25">
        <v>-452321248</v>
      </c>
      <c r="ABN25">
        <v>-1190756736</v>
      </c>
      <c r="ABO25">
        <v>-1370982400</v>
      </c>
      <c r="ABP25">
        <v>-1088601088</v>
      </c>
      <c r="ABQ25">
        <v>-436575008</v>
      </c>
      <c r="ABR25">
        <v>-1080743040</v>
      </c>
      <c r="ABS25">
        <v>-1183641856</v>
      </c>
      <c r="ABT25">
        <v>-1055137472</v>
      </c>
      <c r="ABU25">
        <v>-484680960</v>
      </c>
      <c r="ABV25">
        <v>-1054094464</v>
      </c>
      <c r="ABW25">
        <v>-1217155584</v>
      </c>
      <c r="ABX25">
        <v>-997792448</v>
      </c>
      <c r="ABY25">
        <v>-483614592</v>
      </c>
      <c r="ABZ25">
        <v>-1007613632</v>
      </c>
      <c r="ACA25">
        <v>-1277598976</v>
      </c>
      <c r="ACB25">
        <v>-980434944</v>
      </c>
      <c r="ACC25">
        <v>-503244640</v>
      </c>
      <c r="ACD25">
        <v>-1091911936</v>
      </c>
      <c r="ACE25">
        <v>-1098919808</v>
      </c>
      <c r="ACF25">
        <v>-1243342208</v>
      </c>
      <c r="ACG25">
        <v>-439715616</v>
      </c>
      <c r="ACH25">
        <v>-1017112320</v>
      </c>
      <c r="ACI25">
        <v>-1313260800</v>
      </c>
      <c r="ACJ25">
        <v>-1232871424</v>
      </c>
      <c r="ACK25">
        <v>-516968320</v>
      </c>
      <c r="ACL25">
        <v>-1226511104</v>
      </c>
      <c r="ACM25">
        <v>-1340003968</v>
      </c>
      <c r="ACN25">
        <v>-1225116800</v>
      </c>
      <c r="ACO25">
        <f t="shared" si="0"/>
        <v>-900013721.6875</v>
      </c>
      <c r="ACQ25">
        <f t="shared" si="1"/>
        <v>1977010480</v>
      </c>
    </row>
    <row r="26" spans="1:771" x14ac:dyDescent="0.2">
      <c r="A26">
        <v>-798105536</v>
      </c>
      <c r="B26">
        <v>-2209455360</v>
      </c>
      <c r="C26">
        <v>-408292032</v>
      </c>
      <c r="D26">
        <v>-1320025088</v>
      </c>
      <c r="E26">
        <v>-702200320</v>
      </c>
      <c r="F26">
        <v>-1564173440</v>
      </c>
      <c r="G26">
        <v>-558880960</v>
      </c>
      <c r="H26">
        <v>-864174656</v>
      </c>
      <c r="I26">
        <v>-829593536</v>
      </c>
      <c r="J26">
        <v>-1456362368</v>
      </c>
      <c r="K26">
        <v>-640954880</v>
      </c>
      <c r="L26">
        <v>-860575360</v>
      </c>
      <c r="M26">
        <v>-726741248</v>
      </c>
      <c r="N26">
        <v>-1421198848</v>
      </c>
      <c r="O26">
        <v>-580377344</v>
      </c>
      <c r="P26">
        <v>-925925504</v>
      </c>
      <c r="Q26">
        <v>-852575232</v>
      </c>
      <c r="R26">
        <v>-1287030272</v>
      </c>
      <c r="S26">
        <v>-592869696</v>
      </c>
      <c r="T26">
        <v>-775639552</v>
      </c>
      <c r="U26">
        <v>-710811392</v>
      </c>
      <c r="V26">
        <v>-1196669440</v>
      </c>
      <c r="W26">
        <v>-571537152</v>
      </c>
      <c r="X26">
        <v>-719597056</v>
      </c>
      <c r="Y26">
        <v>-717769408</v>
      </c>
      <c r="Z26">
        <v>-1286610688</v>
      </c>
      <c r="AA26">
        <v>-683955008</v>
      </c>
      <c r="AB26">
        <v>-762761088</v>
      </c>
      <c r="AC26">
        <v>-777226176</v>
      </c>
      <c r="AD26">
        <v>-1419058048</v>
      </c>
      <c r="AE26">
        <v>-643874816</v>
      </c>
      <c r="AF26">
        <v>-842469824</v>
      </c>
      <c r="AG26">
        <v>-2141069056</v>
      </c>
      <c r="AH26">
        <v>-589788736</v>
      </c>
      <c r="AI26">
        <v>-1126642560</v>
      </c>
      <c r="AJ26">
        <v>-1001221760</v>
      </c>
      <c r="AK26">
        <v>-1778958976</v>
      </c>
      <c r="AL26">
        <v>-587166592</v>
      </c>
      <c r="AM26">
        <v>-933238336</v>
      </c>
      <c r="AN26">
        <v>-855263232</v>
      </c>
      <c r="AO26">
        <v>-1529049216</v>
      </c>
      <c r="AP26">
        <v>-733974208</v>
      </c>
      <c r="AQ26">
        <v>-898994752</v>
      </c>
      <c r="AR26">
        <v>-912793472</v>
      </c>
      <c r="AS26">
        <v>-1457863168</v>
      </c>
      <c r="AT26">
        <v>-604055552</v>
      </c>
      <c r="AU26">
        <v>-691209600</v>
      </c>
      <c r="AV26">
        <v>-865023744</v>
      </c>
      <c r="AW26">
        <v>-1257206400</v>
      </c>
      <c r="AX26">
        <v>-555007616</v>
      </c>
      <c r="AY26">
        <v>-681200896</v>
      </c>
      <c r="AZ26">
        <v>-878464064</v>
      </c>
      <c r="BA26">
        <v>-1220882176</v>
      </c>
      <c r="BB26">
        <v>-644203520</v>
      </c>
      <c r="BC26">
        <v>-453608224</v>
      </c>
      <c r="BD26">
        <v>-908213312</v>
      </c>
      <c r="BE26">
        <v>-1314003328</v>
      </c>
      <c r="BF26">
        <v>-600048448</v>
      </c>
      <c r="BG26">
        <v>-598873344</v>
      </c>
      <c r="BH26">
        <v>-906865408</v>
      </c>
      <c r="BI26">
        <v>-1330982912</v>
      </c>
      <c r="BJ26">
        <v>-554998720</v>
      </c>
      <c r="BK26">
        <v>-515283840</v>
      </c>
      <c r="BL26">
        <v>-1033378560</v>
      </c>
      <c r="BM26">
        <v>-800140544</v>
      </c>
      <c r="BN26">
        <v>-1914704128</v>
      </c>
      <c r="BO26">
        <v>-629764608</v>
      </c>
      <c r="BP26">
        <v>-1231840640</v>
      </c>
      <c r="BQ26">
        <v>-794100672</v>
      </c>
      <c r="BR26">
        <v>-1571187840</v>
      </c>
      <c r="BS26">
        <v>-724810816</v>
      </c>
      <c r="BT26">
        <v>-1013154240</v>
      </c>
      <c r="BU26">
        <v>-765247552</v>
      </c>
      <c r="BV26">
        <v>-1376717568</v>
      </c>
      <c r="BW26">
        <v>-659647872</v>
      </c>
      <c r="BX26">
        <v>-952510464</v>
      </c>
      <c r="BY26">
        <v>-799089920</v>
      </c>
      <c r="BZ26">
        <v>-1237191040</v>
      </c>
      <c r="CA26">
        <v>-564499328</v>
      </c>
      <c r="CB26">
        <v>-884082880</v>
      </c>
      <c r="CC26">
        <v>-753295808</v>
      </c>
      <c r="CD26">
        <v>-1199374336</v>
      </c>
      <c r="CE26">
        <v>-605324288</v>
      </c>
      <c r="CF26">
        <v>-769696320</v>
      </c>
      <c r="CG26">
        <v>-714219456</v>
      </c>
      <c r="CH26">
        <v>-1270924672</v>
      </c>
      <c r="CI26">
        <v>-593605504</v>
      </c>
      <c r="CJ26">
        <v>-750487040</v>
      </c>
      <c r="CK26">
        <v>-688729856</v>
      </c>
      <c r="CL26">
        <v>-1151731200</v>
      </c>
      <c r="CM26">
        <v>-523733632</v>
      </c>
      <c r="CN26">
        <v>-749364736</v>
      </c>
      <c r="CO26">
        <v>-751002240</v>
      </c>
      <c r="CP26">
        <v>-1159667584</v>
      </c>
      <c r="CQ26">
        <v>-613801408</v>
      </c>
      <c r="CR26">
        <v>-783656128</v>
      </c>
      <c r="CS26">
        <v>-1944389888</v>
      </c>
      <c r="CT26">
        <v>-609356416</v>
      </c>
      <c r="CU26">
        <v>-1086204288</v>
      </c>
      <c r="CV26">
        <v>-1052298368</v>
      </c>
      <c r="CW26">
        <v>-1561225984</v>
      </c>
      <c r="CX26">
        <v>-566886464</v>
      </c>
      <c r="CY26">
        <v>-854375104</v>
      </c>
      <c r="CZ26">
        <v>-878409216</v>
      </c>
      <c r="DA26">
        <v>-1406837888</v>
      </c>
      <c r="DB26">
        <v>-619899456</v>
      </c>
      <c r="DC26">
        <v>-822806080</v>
      </c>
      <c r="DD26">
        <v>-895862336</v>
      </c>
      <c r="DE26">
        <v>-1303090176</v>
      </c>
      <c r="DF26">
        <v>-624067520</v>
      </c>
      <c r="DG26">
        <v>-653542976</v>
      </c>
      <c r="DH26">
        <v>-897852416</v>
      </c>
      <c r="DI26">
        <v>-1310980608</v>
      </c>
      <c r="DJ26">
        <v>-603700096</v>
      </c>
      <c r="DK26">
        <v>-537323776</v>
      </c>
      <c r="DL26">
        <v>-942840448</v>
      </c>
      <c r="DM26">
        <v>-1187747584</v>
      </c>
      <c r="DN26">
        <v>-619419264</v>
      </c>
      <c r="DO26">
        <v>-576021120</v>
      </c>
      <c r="DP26">
        <v>-874248512</v>
      </c>
      <c r="DQ26">
        <v>-1236450304</v>
      </c>
      <c r="DR26">
        <v>-633646656</v>
      </c>
      <c r="DS26">
        <v>-526587392</v>
      </c>
      <c r="DT26">
        <v>-845053376</v>
      </c>
      <c r="DU26">
        <v>-1229299584</v>
      </c>
      <c r="DV26">
        <v>-503870624</v>
      </c>
      <c r="DW26">
        <v>-477200256</v>
      </c>
      <c r="DX26">
        <v>-1060501632</v>
      </c>
      <c r="DY26">
        <v>-728827264</v>
      </c>
      <c r="DZ26">
        <v>-1770630784</v>
      </c>
      <c r="EA26">
        <v>-663003968</v>
      </c>
      <c r="EB26">
        <v>-1102080512</v>
      </c>
      <c r="EC26">
        <v>-708937344</v>
      </c>
      <c r="ED26">
        <v>-1486122112</v>
      </c>
      <c r="EE26">
        <v>-608805888</v>
      </c>
      <c r="EF26">
        <v>-1004147136</v>
      </c>
      <c r="EG26">
        <v>-713265984</v>
      </c>
      <c r="EH26">
        <v>-1314083968</v>
      </c>
      <c r="EI26">
        <v>-511454560</v>
      </c>
      <c r="EJ26">
        <v>-733545408</v>
      </c>
      <c r="EK26">
        <v>-666144064</v>
      </c>
      <c r="EL26">
        <v>-1196538880</v>
      </c>
      <c r="EM26">
        <v>-599675136</v>
      </c>
      <c r="EN26">
        <v>-712839040</v>
      </c>
      <c r="EO26">
        <v>-793484864</v>
      </c>
      <c r="EP26">
        <v>-1154521088</v>
      </c>
      <c r="EQ26">
        <v>-547142336</v>
      </c>
      <c r="ER26">
        <v>-748635328</v>
      </c>
      <c r="ES26">
        <v>-779406336</v>
      </c>
      <c r="ET26">
        <v>-1072365824</v>
      </c>
      <c r="EU26">
        <v>-590131968</v>
      </c>
      <c r="EV26">
        <v>-710061952</v>
      </c>
      <c r="EW26">
        <v>-771533760</v>
      </c>
      <c r="EX26">
        <v>-1157526016</v>
      </c>
      <c r="EY26">
        <v>-633668416</v>
      </c>
      <c r="EZ26">
        <v>-657141056</v>
      </c>
      <c r="FA26">
        <v>-794298496</v>
      </c>
      <c r="FB26">
        <v>-1333068160</v>
      </c>
      <c r="FC26">
        <v>-691677568</v>
      </c>
      <c r="FD26">
        <v>-840771136</v>
      </c>
      <c r="FE26">
        <v>-1771314176</v>
      </c>
      <c r="FF26">
        <v>-590748288</v>
      </c>
      <c r="FG26">
        <v>-1117748480</v>
      </c>
      <c r="FH26">
        <v>-976994368</v>
      </c>
      <c r="FI26">
        <v>-1507099136</v>
      </c>
      <c r="FJ26">
        <v>-680912896</v>
      </c>
      <c r="FK26">
        <v>-901713280</v>
      </c>
      <c r="FL26">
        <v>-818231232</v>
      </c>
      <c r="FM26">
        <v>-1330898560</v>
      </c>
      <c r="FN26">
        <v>-629146688</v>
      </c>
      <c r="FO26">
        <v>-737946432</v>
      </c>
      <c r="FP26">
        <v>-924856704</v>
      </c>
      <c r="FQ26">
        <v>-1191940608</v>
      </c>
      <c r="FR26">
        <v>-653925376</v>
      </c>
      <c r="FS26">
        <v>-685067136</v>
      </c>
      <c r="FT26">
        <v>-812454912</v>
      </c>
      <c r="FU26">
        <v>-1209514112</v>
      </c>
      <c r="FV26">
        <v>-604724672</v>
      </c>
      <c r="FW26">
        <v>-583885120</v>
      </c>
      <c r="FX26">
        <v>-796001088</v>
      </c>
      <c r="FY26">
        <v>-1240338304</v>
      </c>
      <c r="FZ26">
        <v>-660839488</v>
      </c>
      <c r="GA26">
        <v>-557438592</v>
      </c>
      <c r="GB26">
        <v>-778065856</v>
      </c>
      <c r="GC26">
        <v>-1236009856</v>
      </c>
      <c r="GD26">
        <v>-517836160</v>
      </c>
      <c r="GE26">
        <v>-559234112</v>
      </c>
      <c r="GF26">
        <v>-848327936</v>
      </c>
      <c r="GG26">
        <v>-1255309056</v>
      </c>
      <c r="GH26">
        <v>-636400384</v>
      </c>
      <c r="GI26">
        <v>-538797184</v>
      </c>
      <c r="GJ26">
        <v>-921117760</v>
      </c>
      <c r="GK26">
        <v>-717478528</v>
      </c>
      <c r="GL26">
        <v>-1496661248</v>
      </c>
      <c r="GM26">
        <v>-670574208</v>
      </c>
      <c r="GN26">
        <v>-1144759552</v>
      </c>
      <c r="GO26">
        <v>-678170240</v>
      </c>
      <c r="GP26">
        <v>-1442896128</v>
      </c>
      <c r="GQ26">
        <v>-669282432</v>
      </c>
      <c r="GR26">
        <v>-884959616</v>
      </c>
      <c r="GS26">
        <v>-724010112</v>
      </c>
      <c r="GT26">
        <v>-1186583424</v>
      </c>
      <c r="GU26">
        <v>-515973856</v>
      </c>
      <c r="GV26">
        <v>-977750784</v>
      </c>
      <c r="GW26">
        <v>-745036928</v>
      </c>
      <c r="GX26">
        <v>-1129401344</v>
      </c>
      <c r="GY26">
        <v>-534012288</v>
      </c>
      <c r="GZ26">
        <v>-779775488</v>
      </c>
      <c r="HA26">
        <v>-751096000</v>
      </c>
      <c r="HB26">
        <v>-1118278144</v>
      </c>
      <c r="HC26">
        <v>-625802624</v>
      </c>
      <c r="HD26">
        <v>-692126336</v>
      </c>
      <c r="HE26">
        <v>-722044608</v>
      </c>
      <c r="HF26">
        <v>-1035349952</v>
      </c>
      <c r="HG26">
        <v>-593107072</v>
      </c>
      <c r="HH26">
        <v>-681375680</v>
      </c>
      <c r="HI26">
        <v>-671982848</v>
      </c>
      <c r="HJ26">
        <v>-1173122944</v>
      </c>
      <c r="HK26">
        <v>-590117632</v>
      </c>
      <c r="HL26">
        <v>-719472512</v>
      </c>
      <c r="HM26">
        <v>-765915136</v>
      </c>
      <c r="HN26">
        <v>-1082604288</v>
      </c>
      <c r="HO26">
        <v>-642877760</v>
      </c>
      <c r="HP26">
        <v>-770946432</v>
      </c>
      <c r="HQ26">
        <v>-1706346368</v>
      </c>
      <c r="HR26">
        <v>-729913600</v>
      </c>
      <c r="HS26">
        <v>-946484096</v>
      </c>
      <c r="HT26">
        <v>-985450944</v>
      </c>
      <c r="HU26">
        <v>-1572374400</v>
      </c>
      <c r="HV26">
        <v>-599843456</v>
      </c>
      <c r="HW26">
        <v>-792516096</v>
      </c>
      <c r="HX26">
        <v>-938375616</v>
      </c>
      <c r="HY26">
        <v>-1351191680</v>
      </c>
      <c r="HZ26">
        <v>-587870016</v>
      </c>
      <c r="IA26">
        <v>-637848896</v>
      </c>
      <c r="IB26">
        <v>-824143488</v>
      </c>
      <c r="IC26">
        <v>-1190239488</v>
      </c>
      <c r="ID26">
        <v>-617398208</v>
      </c>
      <c r="IE26">
        <v>-619501184</v>
      </c>
      <c r="IF26">
        <v>-796759936</v>
      </c>
      <c r="IG26">
        <v>-1144954112</v>
      </c>
      <c r="IH26">
        <v>-572535168</v>
      </c>
      <c r="II26">
        <v>-577088768</v>
      </c>
      <c r="IJ26">
        <v>-807358976</v>
      </c>
      <c r="IK26">
        <v>-1175144832</v>
      </c>
      <c r="IL26">
        <v>-620776512</v>
      </c>
      <c r="IM26">
        <v>-563266944</v>
      </c>
      <c r="IN26">
        <v>-836555392</v>
      </c>
      <c r="IO26">
        <v>-1217979008</v>
      </c>
      <c r="IP26">
        <v>-528737792</v>
      </c>
      <c r="IQ26">
        <v>-593323968</v>
      </c>
      <c r="IR26">
        <v>-849819968</v>
      </c>
      <c r="IS26">
        <v>-1332085248</v>
      </c>
      <c r="IT26">
        <v>-642067008</v>
      </c>
      <c r="IU26">
        <v>-561038912</v>
      </c>
      <c r="IV26">
        <v>-896133248</v>
      </c>
      <c r="IW26">
        <v>-713576448</v>
      </c>
      <c r="IX26">
        <v>-1567416320</v>
      </c>
      <c r="IY26">
        <v>-564635840</v>
      </c>
      <c r="IZ26">
        <v>-951545024</v>
      </c>
      <c r="JA26">
        <v>-725052480</v>
      </c>
      <c r="JB26">
        <v>-1358117632</v>
      </c>
      <c r="JC26">
        <v>-637805184</v>
      </c>
      <c r="JD26">
        <v>-867026176</v>
      </c>
      <c r="JE26">
        <v>-764085248</v>
      </c>
      <c r="JF26">
        <v>-1201688064</v>
      </c>
      <c r="JG26">
        <v>-561583296</v>
      </c>
      <c r="JH26">
        <v>-728623168</v>
      </c>
      <c r="JI26">
        <v>-631458048</v>
      </c>
      <c r="JJ26">
        <v>-1202920448</v>
      </c>
      <c r="JK26">
        <v>-600150592</v>
      </c>
      <c r="JL26">
        <v>-754286144</v>
      </c>
      <c r="JM26">
        <v>-763597376</v>
      </c>
      <c r="JN26">
        <v>-1058769664</v>
      </c>
      <c r="JO26">
        <v>-581234304</v>
      </c>
      <c r="JP26">
        <v>-745273664</v>
      </c>
      <c r="JQ26">
        <v>-699778944</v>
      </c>
      <c r="JR26">
        <v>-1102999552</v>
      </c>
      <c r="JS26">
        <v>-626968512</v>
      </c>
      <c r="JT26">
        <v>-687325696</v>
      </c>
      <c r="JU26">
        <v>-703453248</v>
      </c>
      <c r="JV26">
        <v>-1128718080</v>
      </c>
      <c r="JW26">
        <v>-546001728</v>
      </c>
      <c r="JX26">
        <v>-770352512</v>
      </c>
      <c r="JY26">
        <v>-635927744</v>
      </c>
      <c r="JZ26">
        <v>-1144162944</v>
      </c>
      <c r="KA26">
        <v>-559226176</v>
      </c>
      <c r="KB26">
        <v>-735421376</v>
      </c>
      <c r="KC26">
        <v>-1628723200</v>
      </c>
      <c r="KD26">
        <v>-616542976</v>
      </c>
      <c r="KE26">
        <v>-760465600</v>
      </c>
      <c r="KF26">
        <v>-928694272</v>
      </c>
      <c r="KG26">
        <v>-1336242944</v>
      </c>
      <c r="KH26">
        <v>-656489024</v>
      </c>
      <c r="KI26">
        <v>-656352000</v>
      </c>
      <c r="KJ26">
        <v>-953360512</v>
      </c>
      <c r="KK26">
        <v>-1270305536</v>
      </c>
      <c r="KL26">
        <v>-597340928</v>
      </c>
      <c r="KM26">
        <v>-549069376</v>
      </c>
      <c r="KN26">
        <v>-880571264</v>
      </c>
      <c r="KO26">
        <v>-1195158016</v>
      </c>
      <c r="KP26">
        <v>-557905152</v>
      </c>
      <c r="KQ26">
        <v>-714220096</v>
      </c>
      <c r="KR26">
        <v>-802052672</v>
      </c>
      <c r="KS26">
        <v>-1166148608</v>
      </c>
      <c r="KT26">
        <v>-629325184</v>
      </c>
      <c r="KU26">
        <v>-696831168</v>
      </c>
      <c r="KV26">
        <v>-843781056</v>
      </c>
      <c r="KW26">
        <v>-1188254976</v>
      </c>
      <c r="KX26">
        <v>-661819008</v>
      </c>
      <c r="KY26">
        <v>-460431008</v>
      </c>
      <c r="KZ26">
        <v>-872565952</v>
      </c>
      <c r="LA26">
        <v>-1095902464</v>
      </c>
      <c r="LB26">
        <v>-591942848</v>
      </c>
      <c r="LC26">
        <v>-605520384</v>
      </c>
      <c r="LD26">
        <v>-823622592</v>
      </c>
      <c r="LE26">
        <v>-1083475712</v>
      </c>
      <c r="LF26">
        <v>-553899008</v>
      </c>
      <c r="LG26">
        <v>-435861344</v>
      </c>
      <c r="LH26">
        <v>-923402944</v>
      </c>
      <c r="LI26">
        <v>-851712256</v>
      </c>
      <c r="LJ26">
        <v>-1451567488</v>
      </c>
      <c r="LK26">
        <v>-709664064</v>
      </c>
      <c r="LL26">
        <v>-919154112</v>
      </c>
      <c r="LM26">
        <v>-738125696</v>
      </c>
      <c r="LN26">
        <v>-1217160832</v>
      </c>
      <c r="LO26">
        <v>-627223744</v>
      </c>
      <c r="LP26">
        <v>-838153984</v>
      </c>
      <c r="LQ26">
        <v>-702497600</v>
      </c>
      <c r="LR26">
        <v>-1104912128</v>
      </c>
      <c r="LS26">
        <v>-562440896</v>
      </c>
      <c r="LT26">
        <v>-752202048</v>
      </c>
      <c r="LU26">
        <v>-773804928</v>
      </c>
      <c r="LV26">
        <v>-1068771072</v>
      </c>
      <c r="LW26">
        <v>-641428608</v>
      </c>
      <c r="LX26">
        <v>-741945536</v>
      </c>
      <c r="LY26">
        <v>-743530944</v>
      </c>
      <c r="LZ26">
        <v>-1066511680</v>
      </c>
      <c r="MA26">
        <v>-609235840</v>
      </c>
      <c r="MB26">
        <v>-699493888</v>
      </c>
      <c r="MC26">
        <v>-810426624</v>
      </c>
      <c r="MD26">
        <v>-1086190336</v>
      </c>
      <c r="ME26">
        <v>-656125056</v>
      </c>
      <c r="MF26">
        <v>-629336768</v>
      </c>
      <c r="MG26">
        <v>-714852608</v>
      </c>
      <c r="MH26">
        <v>-1026409856</v>
      </c>
      <c r="MI26">
        <v>-560192960</v>
      </c>
      <c r="MJ26">
        <v>-649479808</v>
      </c>
      <c r="MK26">
        <v>-764143040</v>
      </c>
      <c r="ML26">
        <v>-1179495424</v>
      </c>
      <c r="MM26">
        <v>-505683392</v>
      </c>
      <c r="MN26">
        <v>-725166080</v>
      </c>
      <c r="MO26">
        <v>-1502781184</v>
      </c>
      <c r="MP26">
        <v>-570206784</v>
      </c>
      <c r="MQ26">
        <v>-714336960</v>
      </c>
      <c r="MR26">
        <v>-922034560</v>
      </c>
      <c r="MS26">
        <v>-1261206272</v>
      </c>
      <c r="MT26">
        <v>-577845888</v>
      </c>
      <c r="MU26">
        <v>-698450496</v>
      </c>
      <c r="MV26">
        <v>-958712512</v>
      </c>
      <c r="MW26">
        <v>-1230674816</v>
      </c>
      <c r="MX26">
        <v>-539914752</v>
      </c>
      <c r="MY26">
        <v>-645208448</v>
      </c>
      <c r="MZ26">
        <v>-951001984</v>
      </c>
      <c r="NA26">
        <v>-1199861760</v>
      </c>
      <c r="NB26">
        <v>-625399488</v>
      </c>
      <c r="NC26">
        <v>-628495360</v>
      </c>
      <c r="ND26">
        <v>-803362368</v>
      </c>
      <c r="NE26">
        <v>-1189401984</v>
      </c>
      <c r="NF26">
        <v>-621984896</v>
      </c>
      <c r="NG26">
        <v>-612524416</v>
      </c>
      <c r="NH26">
        <v>-827934656</v>
      </c>
      <c r="NI26">
        <v>-1180822400</v>
      </c>
      <c r="NJ26">
        <v>-529103520</v>
      </c>
      <c r="NK26">
        <v>-492784896</v>
      </c>
      <c r="NL26">
        <v>-745658944</v>
      </c>
      <c r="NM26">
        <v>-1225981440</v>
      </c>
      <c r="NN26">
        <v>-489815072</v>
      </c>
      <c r="NO26">
        <v>-510839360</v>
      </c>
      <c r="NP26">
        <v>-775854016</v>
      </c>
      <c r="NQ26">
        <v>-1173525504</v>
      </c>
      <c r="NR26">
        <v>-584185408</v>
      </c>
      <c r="NS26">
        <v>-493122624</v>
      </c>
      <c r="NT26">
        <v>-912712320</v>
      </c>
      <c r="NU26">
        <v>-806004736</v>
      </c>
      <c r="NV26">
        <v>-1414782336</v>
      </c>
      <c r="NW26">
        <v>-495175584</v>
      </c>
      <c r="NX26">
        <v>-916777088</v>
      </c>
      <c r="NY26">
        <v>-730856384</v>
      </c>
      <c r="NZ26">
        <v>-1343788160</v>
      </c>
      <c r="OA26">
        <v>-600964416</v>
      </c>
      <c r="OB26">
        <v>-974667712</v>
      </c>
      <c r="OC26">
        <v>-734323968</v>
      </c>
      <c r="OD26">
        <v>-1201493760</v>
      </c>
      <c r="OE26">
        <v>-607826048</v>
      </c>
      <c r="OF26">
        <v>-824721472</v>
      </c>
      <c r="OG26">
        <v>-764533888</v>
      </c>
      <c r="OH26">
        <v>-1079102080</v>
      </c>
      <c r="OI26">
        <v>-616316032</v>
      </c>
      <c r="OJ26">
        <v>-717220160</v>
      </c>
      <c r="OK26">
        <v>-699308736</v>
      </c>
      <c r="OL26">
        <v>-1039469184</v>
      </c>
      <c r="OM26">
        <v>-548437056</v>
      </c>
      <c r="ON26">
        <v>-849051520</v>
      </c>
      <c r="OO26">
        <v>-701719360</v>
      </c>
      <c r="OP26">
        <v>-1090149248</v>
      </c>
      <c r="OQ26">
        <v>-550289152</v>
      </c>
      <c r="OR26">
        <v>-711141184</v>
      </c>
      <c r="OS26">
        <v>-660474496</v>
      </c>
      <c r="OT26">
        <v>-1049245952</v>
      </c>
      <c r="OU26">
        <v>-476276352</v>
      </c>
      <c r="OV26">
        <v>-678282560</v>
      </c>
      <c r="OW26">
        <v>-739868480</v>
      </c>
      <c r="OX26">
        <v>-1141571200</v>
      </c>
      <c r="OY26">
        <v>-602518272</v>
      </c>
      <c r="OZ26">
        <v>-660825920</v>
      </c>
      <c r="PA26">
        <v>-1359806720</v>
      </c>
      <c r="PB26">
        <v>-642990528</v>
      </c>
      <c r="PC26">
        <v>-692235520</v>
      </c>
      <c r="PD26">
        <v>-806440384</v>
      </c>
      <c r="PE26">
        <v>-1376573568</v>
      </c>
      <c r="PF26">
        <v>-614384960</v>
      </c>
      <c r="PG26">
        <v>-658585792</v>
      </c>
      <c r="PH26">
        <v>-938111104</v>
      </c>
      <c r="PI26">
        <v>-1255721728</v>
      </c>
      <c r="PJ26">
        <v>-571970368</v>
      </c>
      <c r="PK26">
        <v>-627912320</v>
      </c>
      <c r="PL26">
        <v>-876342528</v>
      </c>
      <c r="PM26">
        <v>-1228060544</v>
      </c>
      <c r="PN26">
        <v>-590696768</v>
      </c>
      <c r="PO26">
        <v>-555224064</v>
      </c>
      <c r="PP26">
        <v>-844368384</v>
      </c>
      <c r="PQ26">
        <v>-1174857600</v>
      </c>
      <c r="PR26">
        <v>-562224768</v>
      </c>
      <c r="PS26">
        <v>-649893568</v>
      </c>
      <c r="PT26">
        <v>-847060544</v>
      </c>
      <c r="PU26">
        <v>-1150247936</v>
      </c>
      <c r="PV26">
        <v>-530597088</v>
      </c>
      <c r="PW26">
        <v>-538430848</v>
      </c>
      <c r="PX26">
        <v>-897972096</v>
      </c>
      <c r="PY26">
        <v>-1071190272</v>
      </c>
      <c r="PZ26">
        <v>-554420416</v>
      </c>
      <c r="QA26">
        <v>-535482784</v>
      </c>
      <c r="QB26">
        <v>-751723584</v>
      </c>
      <c r="QC26">
        <v>-1072431424</v>
      </c>
      <c r="QD26">
        <v>-478017472</v>
      </c>
      <c r="QE26">
        <v>-567712384</v>
      </c>
      <c r="QF26">
        <v>-981495552</v>
      </c>
      <c r="QG26">
        <v>-687840448</v>
      </c>
      <c r="QH26">
        <v>-1406584832</v>
      </c>
      <c r="QI26">
        <v>-611016128</v>
      </c>
      <c r="QJ26">
        <v>-825703936</v>
      </c>
      <c r="QK26">
        <v>-762994176</v>
      </c>
      <c r="QL26">
        <v>-1155440000</v>
      </c>
      <c r="QM26">
        <v>-611000512</v>
      </c>
      <c r="QN26">
        <v>-792015296</v>
      </c>
      <c r="QO26">
        <v>-811631872</v>
      </c>
      <c r="QP26">
        <v>-1115112832</v>
      </c>
      <c r="QQ26">
        <v>-619440576</v>
      </c>
      <c r="QR26">
        <v>-709778880</v>
      </c>
      <c r="QS26">
        <v>-668432192</v>
      </c>
      <c r="QT26">
        <v>-1111257600</v>
      </c>
      <c r="QU26">
        <v>-557929984</v>
      </c>
      <c r="QV26">
        <v>-796380352</v>
      </c>
      <c r="QW26">
        <v>-743431872</v>
      </c>
      <c r="QX26">
        <v>-1212501760</v>
      </c>
      <c r="QY26">
        <v>-587310144</v>
      </c>
      <c r="QZ26">
        <v>-709474944</v>
      </c>
      <c r="RA26">
        <v>-580464512</v>
      </c>
      <c r="RB26">
        <v>-996353152</v>
      </c>
      <c r="RC26">
        <v>-552473216</v>
      </c>
      <c r="RD26">
        <v>-622338048</v>
      </c>
      <c r="RE26">
        <v>-683161344</v>
      </c>
      <c r="RF26">
        <v>-1012105472</v>
      </c>
      <c r="RG26">
        <v>-640148992</v>
      </c>
      <c r="RH26">
        <v>-761776832</v>
      </c>
      <c r="RI26">
        <v>-693876288</v>
      </c>
      <c r="RJ26">
        <v>-1132746112</v>
      </c>
      <c r="RK26">
        <v>-604284608</v>
      </c>
      <c r="RL26">
        <v>-657794048</v>
      </c>
      <c r="RM26">
        <v>-1407818752</v>
      </c>
      <c r="RN26">
        <v>-665790912</v>
      </c>
      <c r="RO26">
        <v>-619850432</v>
      </c>
      <c r="RP26">
        <v>-1096405888</v>
      </c>
      <c r="RQ26">
        <v>-1301903360</v>
      </c>
      <c r="RR26">
        <v>-731127744</v>
      </c>
      <c r="RS26">
        <v>-632233088</v>
      </c>
      <c r="RT26">
        <v>-843400512</v>
      </c>
      <c r="RU26">
        <v>-1212043264</v>
      </c>
      <c r="RV26">
        <v>-690475392</v>
      </c>
      <c r="RW26">
        <v>-577225024</v>
      </c>
      <c r="RX26">
        <v>-758654016</v>
      </c>
      <c r="RY26">
        <v>-1243012864</v>
      </c>
      <c r="RZ26">
        <v>-606263232</v>
      </c>
      <c r="SA26">
        <v>-609350592</v>
      </c>
      <c r="SB26">
        <v>-874094912</v>
      </c>
      <c r="SC26">
        <v>-1112272640</v>
      </c>
      <c r="SD26">
        <v>-657272256</v>
      </c>
      <c r="SE26">
        <v>-576403264</v>
      </c>
      <c r="SF26">
        <v>-840974336</v>
      </c>
      <c r="SG26">
        <v>-1056064128</v>
      </c>
      <c r="SH26">
        <v>-574599296</v>
      </c>
      <c r="SI26">
        <v>-624191040</v>
      </c>
      <c r="SJ26">
        <v>-822599296</v>
      </c>
      <c r="SK26">
        <v>-1200635520</v>
      </c>
      <c r="SL26">
        <v>-533296256</v>
      </c>
      <c r="SM26">
        <v>-521397984</v>
      </c>
      <c r="SN26">
        <v>-860273472</v>
      </c>
      <c r="SO26">
        <v>-1190869760</v>
      </c>
      <c r="SP26">
        <v>-550652864</v>
      </c>
      <c r="SQ26">
        <v>-532512832</v>
      </c>
      <c r="SR26">
        <v>-966863424</v>
      </c>
      <c r="SS26">
        <v>-801470144</v>
      </c>
      <c r="ST26">
        <v>-1238171520</v>
      </c>
      <c r="SU26">
        <v>-681537664</v>
      </c>
      <c r="SV26">
        <v>-730069376</v>
      </c>
      <c r="SW26">
        <v>-725825408</v>
      </c>
      <c r="SX26">
        <v>-1247741824</v>
      </c>
      <c r="SY26">
        <v>-633166848</v>
      </c>
      <c r="SZ26">
        <v>-766332800</v>
      </c>
      <c r="TA26">
        <v>-769968768</v>
      </c>
      <c r="TB26">
        <v>-1083581568</v>
      </c>
      <c r="TC26">
        <v>-628055552</v>
      </c>
      <c r="TD26">
        <v>-706510400</v>
      </c>
      <c r="TE26">
        <v>-717709440</v>
      </c>
      <c r="TF26">
        <v>-1115564544</v>
      </c>
      <c r="TG26">
        <v>-640065280</v>
      </c>
      <c r="TH26">
        <v>-742949440</v>
      </c>
      <c r="TI26">
        <v>-639450112</v>
      </c>
      <c r="TJ26">
        <v>-1046811712</v>
      </c>
      <c r="TK26">
        <v>-691966272</v>
      </c>
      <c r="TL26">
        <v>-746883200</v>
      </c>
      <c r="TM26">
        <v>-773209856</v>
      </c>
      <c r="TN26">
        <v>-1093209088</v>
      </c>
      <c r="TO26">
        <v>-606294336</v>
      </c>
      <c r="TP26">
        <v>-635511360</v>
      </c>
      <c r="TQ26">
        <v>-794142016</v>
      </c>
      <c r="TR26">
        <v>-1151541888</v>
      </c>
      <c r="TS26">
        <v>-661161600</v>
      </c>
      <c r="TT26">
        <v>-708917760</v>
      </c>
      <c r="TU26">
        <v>-777382592</v>
      </c>
      <c r="TV26">
        <v>-1088992512</v>
      </c>
      <c r="TW26">
        <v>-597973440</v>
      </c>
      <c r="TX26">
        <v>-644972864</v>
      </c>
      <c r="TY26">
        <v>-1312212224</v>
      </c>
      <c r="TZ26">
        <v>-635150848</v>
      </c>
      <c r="UA26">
        <v>-711499264</v>
      </c>
      <c r="UB26">
        <v>-928180608</v>
      </c>
      <c r="UC26">
        <v>-1174020864</v>
      </c>
      <c r="UD26">
        <v>-583431360</v>
      </c>
      <c r="UE26">
        <v>-694038400</v>
      </c>
      <c r="UF26">
        <v>-979673088</v>
      </c>
      <c r="UG26">
        <v>-1230270720</v>
      </c>
      <c r="UH26">
        <v>-620439872</v>
      </c>
      <c r="UI26">
        <v>-649307072</v>
      </c>
      <c r="UJ26">
        <v>-906691840</v>
      </c>
      <c r="UK26">
        <v>-1208387072</v>
      </c>
      <c r="UL26">
        <v>-553879424</v>
      </c>
      <c r="UM26">
        <v>-547553984</v>
      </c>
      <c r="UN26">
        <v>-808036160</v>
      </c>
      <c r="UO26">
        <v>-1091675648</v>
      </c>
      <c r="UP26">
        <v>-615059712</v>
      </c>
      <c r="UQ26">
        <v>-631413248</v>
      </c>
      <c r="UR26">
        <v>-877292544</v>
      </c>
      <c r="US26">
        <v>-1242844032</v>
      </c>
      <c r="UT26">
        <v>-533981088</v>
      </c>
      <c r="UU26">
        <v>-510756928</v>
      </c>
      <c r="UV26">
        <v>-824307328</v>
      </c>
      <c r="UW26">
        <v>-1181816832</v>
      </c>
      <c r="UX26">
        <v>-527298464</v>
      </c>
      <c r="UY26">
        <v>-599815552</v>
      </c>
      <c r="UZ26">
        <v>-861779968</v>
      </c>
      <c r="VA26">
        <v>-1221758848</v>
      </c>
      <c r="VB26">
        <v>-548619072</v>
      </c>
      <c r="VC26">
        <v>-569114176</v>
      </c>
      <c r="VD26">
        <v>-1089966848</v>
      </c>
      <c r="VE26">
        <v>-845815680</v>
      </c>
      <c r="VF26">
        <v>-1258824320</v>
      </c>
      <c r="VG26">
        <v>-619355968</v>
      </c>
      <c r="VH26">
        <v>-768202112</v>
      </c>
      <c r="VI26">
        <v>-685007616</v>
      </c>
      <c r="VJ26">
        <v>-1202896128</v>
      </c>
      <c r="VK26">
        <v>-677523904</v>
      </c>
      <c r="VL26">
        <v>-749508864</v>
      </c>
      <c r="VM26">
        <v>-795324480</v>
      </c>
      <c r="VN26">
        <v>-1132061824</v>
      </c>
      <c r="VO26">
        <v>-685232640</v>
      </c>
      <c r="VP26">
        <v>-734988096</v>
      </c>
      <c r="VQ26">
        <v>-744161600</v>
      </c>
      <c r="VR26">
        <v>-1054779008</v>
      </c>
      <c r="VS26">
        <v>-690516480</v>
      </c>
      <c r="VT26">
        <v>-638341824</v>
      </c>
      <c r="VU26">
        <v>-726425792</v>
      </c>
      <c r="VV26">
        <v>-1094114944</v>
      </c>
      <c r="VW26">
        <v>-661082624</v>
      </c>
      <c r="VX26">
        <v>-696371520</v>
      </c>
      <c r="VY26">
        <v>-646864128</v>
      </c>
      <c r="VZ26">
        <v>-974498880</v>
      </c>
      <c r="WA26">
        <v>-528606080</v>
      </c>
      <c r="WB26">
        <v>-711130752</v>
      </c>
      <c r="WC26">
        <v>-737241472</v>
      </c>
      <c r="WD26">
        <v>-1054456896</v>
      </c>
      <c r="WE26">
        <v>-587271360</v>
      </c>
      <c r="WF26">
        <v>-670044608</v>
      </c>
      <c r="WG26">
        <v>-752389632</v>
      </c>
      <c r="WH26">
        <v>-1145927680</v>
      </c>
      <c r="WI26">
        <v>-658232960</v>
      </c>
      <c r="WJ26">
        <v>-763875328</v>
      </c>
      <c r="WK26">
        <v>-1487758592</v>
      </c>
      <c r="WL26">
        <v>-577371968</v>
      </c>
      <c r="WM26">
        <v>-673222528</v>
      </c>
      <c r="WN26">
        <v>-955752576</v>
      </c>
      <c r="WO26">
        <v>-1322127104</v>
      </c>
      <c r="WP26">
        <v>-635705920</v>
      </c>
      <c r="WQ26">
        <v>-579802240</v>
      </c>
      <c r="WR26">
        <v>-932542528</v>
      </c>
      <c r="WS26">
        <v>-1144947328</v>
      </c>
      <c r="WT26">
        <v>-671284416</v>
      </c>
      <c r="WU26">
        <v>-572259008</v>
      </c>
      <c r="WV26">
        <v>-836621056</v>
      </c>
      <c r="WW26">
        <v>-1132329088</v>
      </c>
      <c r="WX26">
        <v>-611985728</v>
      </c>
      <c r="WY26">
        <v>-616411264</v>
      </c>
      <c r="WZ26">
        <v>-820961408</v>
      </c>
      <c r="XA26">
        <v>-1157046656</v>
      </c>
      <c r="XB26">
        <v>-656381056</v>
      </c>
      <c r="XC26">
        <v>-569057088</v>
      </c>
      <c r="XD26">
        <v>-951977792</v>
      </c>
      <c r="XE26">
        <v>-1092362880</v>
      </c>
      <c r="XF26">
        <v>-567091136</v>
      </c>
      <c r="XG26">
        <v>-571966656</v>
      </c>
      <c r="XH26">
        <v>-892240256</v>
      </c>
      <c r="XI26">
        <v>-1184070784</v>
      </c>
      <c r="XJ26">
        <v>-513163552</v>
      </c>
      <c r="XK26">
        <v>-446884384</v>
      </c>
      <c r="XL26">
        <v>-948762304</v>
      </c>
      <c r="XM26">
        <v>-1177943040</v>
      </c>
      <c r="XN26">
        <v>-585707904</v>
      </c>
      <c r="XO26">
        <v>-717728192</v>
      </c>
      <c r="XP26">
        <v>-976156096</v>
      </c>
      <c r="XQ26">
        <v>-828907776</v>
      </c>
      <c r="XR26">
        <v>-1282094464</v>
      </c>
      <c r="XS26">
        <v>-705632896</v>
      </c>
      <c r="XT26">
        <v>-823802816</v>
      </c>
      <c r="XU26">
        <v>-727276864</v>
      </c>
      <c r="XV26">
        <v>-1336103552</v>
      </c>
      <c r="XW26">
        <v>-660852288</v>
      </c>
      <c r="XX26">
        <v>-692631232</v>
      </c>
      <c r="XY26">
        <v>-710914880</v>
      </c>
      <c r="XZ26">
        <v>-1127841664</v>
      </c>
      <c r="YA26">
        <v>-567819584</v>
      </c>
      <c r="YB26">
        <v>-804130176</v>
      </c>
      <c r="YC26">
        <v>-815006976</v>
      </c>
      <c r="YD26">
        <v>-1139690240</v>
      </c>
      <c r="YE26">
        <v>-610359936</v>
      </c>
      <c r="YF26">
        <v>-679914176</v>
      </c>
      <c r="YG26">
        <v>-744855040</v>
      </c>
      <c r="YH26">
        <v>-1041423872</v>
      </c>
      <c r="YI26">
        <v>-667325248</v>
      </c>
      <c r="YJ26">
        <v>-799002944</v>
      </c>
      <c r="YK26">
        <v>-798031552</v>
      </c>
      <c r="YL26">
        <v>-1130916736</v>
      </c>
      <c r="YM26">
        <v>-628872704</v>
      </c>
      <c r="YN26">
        <v>-738825408</v>
      </c>
      <c r="YO26">
        <v>-743375808</v>
      </c>
      <c r="YP26">
        <v>-1084360576</v>
      </c>
      <c r="YQ26">
        <v>-699862464</v>
      </c>
      <c r="YR26">
        <v>-758537856</v>
      </c>
      <c r="YS26">
        <v>-669967296</v>
      </c>
      <c r="YT26">
        <v>-1176000768</v>
      </c>
      <c r="YU26">
        <v>-642330368</v>
      </c>
      <c r="YV26">
        <v>-794409984</v>
      </c>
      <c r="YW26">
        <v>-1427523072</v>
      </c>
      <c r="YX26">
        <v>-686247616</v>
      </c>
      <c r="YY26">
        <v>-681182144</v>
      </c>
      <c r="YZ26">
        <v>-976053312</v>
      </c>
      <c r="ZA26">
        <v>-1287560448</v>
      </c>
      <c r="ZB26">
        <v>-691946944</v>
      </c>
      <c r="ZC26">
        <v>-561618432</v>
      </c>
      <c r="ZD26">
        <v>-848607168</v>
      </c>
      <c r="ZE26">
        <v>-1088690816</v>
      </c>
      <c r="ZF26">
        <v>-640304896</v>
      </c>
      <c r="ZG26">
        <v>-666521216</v>
      </c>
      <c r="ZH26">
        <v>-948626944</v>
      </c>
      <c r="ZI26">
        <v>-1225778048</v>
      </c>
      <c r="ZJ26">
        <v>-564722496</v>
      </c>
      <c r="ZK26">
        <v>-623478912</v>
      </c>
      <c r="ZL26">
        <v>-836850304</v>
      </c>
      <c r="ZM26">
        <v>-1169633024</v>
      </c>
      <c r="ZN26">
        <v>-655306112</v>
      </c>
      <c r="ZO26">
        <v>-556763648</v>
      </c>
      <c r="ZP26">
        <v>-960429696</v>
      </c>
      <c r="ZQ26">
        <v>-1057457600</v>
      </c>
      <c r="ZR26">
        <v>-652137088</v>
      </c>
      <c r="ZS26">
        <v>-639853888</v>
      </c>
      <c r="ZT26">
        <v>-950467008</v>
      </c>
      <c r="ZU26">
        <v>-1212230784</v>
      </c>
      <c r="ZV26">
        <v>-631058688</v>
      </c>
      <c r="ZW26">
        <v>-532070336</v>
      </c>
      <c r="ZX26">
        <v>-948130752</v>
      </c>
      <c r="ZY26">
        <v>-1244939648</v>
      </c>
      <c r="ZZ26">
        <v>-592541696</v>
      </c>
      <c r="AAA26">
        <v>-615054144</v>
      </c>
      <c r="AAB26">
        <v>-989495296</v>
      </c>
      <c r="AAC26">
        <v>-784294336</v>
      </c>
      <c r="AAD26">
        <v>-1454430848</v>
      </c>
      <c r="AAE26">
        <v>-693969792</v>
      </c>
      <c r="AAF26">
        <v>-877491584</v>
      </c>
      <c r="AAG26">
        <v>-832883456</v>
      </c>
      <c r="AAH26">
        <v>-1244379136</v>
      </c>
      <c r="AAI26">
        <v>-747503872</v>
      </c>
      <c r="AAJ26">
        <v>-699576832</v>
      </c>
      <c r="AAK26">
        <v>-708683328</v>
      </c>
      <c r="AAL26">
        <v>-1181262848</v>
      </c>
      <c r="AAM26">
        <v>-797015616</v>
      </c>
      <c r="AAN26">
        <v>-727872320</v>
      </c>
      <c r="AAO26">
        <v>-831762304</v>
      </c>
      <c r="AAP26">
        <v>-1151160704</v>
      </c>
      <c r="AAQ26">
        <v>-709297088</v>
      </c>
      <c r="AAR26">
        <v>-714065600</v>
      </c>
      <c r="AAS26">
        <v>-721968832</v>
      </c>
      <c r="AAT26">
        <v>-1142108160</v>
      </c>
      <c r="AAU26">
        <v>-693891776</v>
      </c>
      <c r="AAV26">
        <v>-658811136</v>
      </c>
      <c r="AAW26">
        <v>-843114240</v>
      </c>
      <c r="AAX26">
        <v>-1282160384</v>
      </c>
      <c r="AAY26">
        <v>-700621440</v>
      </c>
      <c r="AAZ26">
        <v>-722698816</v>
      </c>
      <c r="ABA26">
        <v>-803864960</v>
      </c>
      <c r="ABB26">
        <v>-1269047680</v>
      </c>
      <c r="ABC26">
        <v>-688115520</v>
      </c>
      <c r="ABD26">
        <v>-654926592</v>
      </c>
      <c r="ABE26">
        <v>-859563584</v>
      </c>
      <c r="ABF26">
        <v>-1372389120</v>
      </c>
      <c r="ABG26">
        <v>-661199488</v>
      </c>
      <c r="ABH26">
        <v>-773573184</v>
      </c>
      <c r="ABI26">
        <v>-1319000448</v>
      </c>
      <c r="ABJ26">
        <v>-651762432</v>
      </c>
      <c r="ABK26">
        <v>-596014144</v>
      </c>
      <c r="ABL26">
        <v>-1034154368</v>
      </c>
      <c r="ABM26">
        <v>-1346891008</v>
      </c>
      <c r="ABN26">
        <v>-556151232</v>
      </c>
      <c r="ABO26">
        <v>-620272640</v>
      </c>
      <c r="ABP26">
        <v>-959435200</v>
      </c>
      <c r="ABQ26">
        <v>-1235939072</v>
      </c>
      <c r="ABR26">
        <v>-580264512</v>
      </c>
      <c r="ABS26">
        <v>-717204032</v>
      </c>
      <c r="ABT26">
        <v>-896790976</v>
      </c>
      <c r="ABU26">
        <v>-1238692352</v>
      </c>
      <c r="ABV26">
        <v>-630538496</v>
      </c>
      <c r="ABW26">
        <v>-704814912</v>
      </c>
      <c r="ABX26">
        <v>-953738048</v>
      </c>
      <c r="ABY26">
        <v>-1196562048</v>
      </c>
      <c r="ABZ26">
        <v>-507147200</v>
      </c>
      <c r="ACA26">
        <v>-653422272</v>
      </c>
      <c r="ACB26">
        <v>-991420864</v>
      </c>
      <c r="ACC26">
        <v>-1096436352</v>
      </c>
      <c r="ACD26">
        <v>-671248512</v>
      </c>
      <c r="ACE26">
        <v>-671012096</v>
      </c>
      <c r="ACF26">
        <v>-960332480</v>
      </c>
      <c r="ACG26">
        <v>-1417429376</v>
      </c>
      <c r="ACH26">
        <v>-623707456</v>
      </c>
      <c r="ACI26">
        <v>-641985408</v>
      </c>
      <c r="ACJ26">
        <v>-894265856</v>
      </c>
      <c r="ACK26">
        <v>-1279529472</v>
      </c>
      <c r="ACL26">
        <v>-524251840</v>
      </c>
      <c r="ACM26">
        <v>-602173888</v>
      </c>
      <c r="ACN26">
        <v>-952791936</v>
      </c>
      <c r="ACO26">
        <f t="shared" si="0"/>
        <v>-849100086</v>
      </c>
      <c r="ACQ26">
        <f t="shared" si="1"/>
        <v>1801163328</v>
      </c>
    </row>
    <row r="27" spans="1:771" x14ac:dyDescent="0.2">
      <c r="A27">
        <v>-921035584</v>
      </c>
      <c r="B27">
        <v>-2069204736</v>
      </c>
      <c r="C27">
        <v>-663285248</v>
      </c>
      <c r="D27">
        <v>-1095978368</v>
      </c>
      <c r="E27">
        <v>-892291712</v>
      </c>
      <c r="F27">
        <v>-1479834752</v>
      </c>
      <c r="G27">
        <v>-602508160</v>
      </c>
      <c r="H27">
        <v>-740070976</v>
      </c>
      <c r="I27">
        <v>-910204480</v>
      </c>
      <c r="J27">
        <v>-1378959232</v>
      </c>
      <c r="K27">
        <v>-813935424</v>
      </c>
      <c r="L27">
        <v>-726338304</v>
      </c>
      <c r="M27">
        <v>-875269184</v>
      </c>
      <c r="N27">
        <v>-1220773632</v>
      </c>
      <c r="O27">
        <v>-751799680</v>
      </c>
      <c r="P27">
        <v>-465836960</v>
      </c>
      <c r="Q27">
        <v>-819131968</v>
      </c>
      <c r="R27">
        <v>-1066493632</v>
      </c>
      <c r="S27">
        <v>-633199872</v>
      </c>
      <c r="T27">
        <v>-474542784</v>
      </c>
      <c r="U27">
        <v>-900823168</v>
      </c>
      <c r="V27">
        <v>-931032576</v>
      </c>
      <c r="W27">
        <v>-653921088</v>
      </c>
      <c r="X27">
        <v>-361525856</v>
      </c>
      <c r="Y27">
        <v>-844432704</v>
      </c>
      <c r="Z27">
        <v>-975580096</v>
      </c>
      <c r="AA27">
        <v>-688115456</v>
      </c>
      <c r="AB27">
        <v>-515672384</v>
      </c>
      <c r="AC27">
        <v>-1034142208</v>
      </c>
      <c r="AD27">
        <v>-1069380160</v>
      </c>
      <c r="AE27">
        <v>-830556608</v>
      </c>
      <c r="AF27">
        <v>-315464608</v>
      </c>
      <c r="AG27">
        <v>-1814296064</v>
      </c>
      <c r="AH27">
        <v>-686214912</v>
      </c>
      <c r="AI27">
        <v>-989804480</v>
      </c>
      <c r="AJ27">
        <v>-918003648</v>
      </c>
      <c r="AK27">
        <v>-1451616640</v>
      </c>
      <c r="AL27">
        <v>-632276480</v>
      </c>
      <c r="AM27">
        <v>-812991040</v>
      </c>
      <c r="AN27">
        <v>-779292160</v>
      </c>
      <c r="AO27">
        <v>-1204240000</v>
      </c>
      <c r="AP27">
        <v>-718700480</v>
      </c>
      <c r="AQ27">
        <v>-748295616</v>
      </c>
      <c r="AR27">
        <v>-953677632</v>
      </c>
      <c r="AS27">
        <v>-1026532928</v>
      </c>
      <c r="AT27">
        <v>-697422656</v>
      </c>
      <c r="AU27">
        <v>-522916384</v>
      </c>
      <c r="AV27">
        <v>-723702400</v>
      </c>
      <c r="AW27">
        <v>-1023788992</v>
      </c>
      <c r="AX27">
        <v>-684880512</v>
      </c>
      <c r="AY27">
        <v>-642371072</v>
      </c>
      <c r="AZ27">
        <v>-845388864</v>
      </c>
      <c r="BA27">
        <v>-962049216</v>
      </c>
      <c r="BB27">
        <v>-666734784</v>
      </c>
      <c r="BC27">
        <v>-315374784</v>
      </c>
      <c r="BD27">
        <v>-776027968</v>
      </c>
      <c r="BE27">
        <v>-950802752</v>
      </c>
      <c r="BF27">
        <v>-665434816</v>
      </c>
      <c r="BG27">
        <v>-617028928</v>
      </c>
      <c r="BH27">
        <v>-780856384</v>
      </c>
      <c r="BI27">
        <v>-745719232</v>
      </c>
      <c r="BJ27">
        <v>-628449216</v>
      </c>
      <c r="BK27">
        <v>-511547200</v>
      </c>
      <c r="BL27">
        <v>-988493248</v>
      </c>
      <c r="BM27">
        <v>-916289792</v>
      </c>
      <c r="BN27">
        <v>-1736165632</v>
      </c>
      <c r="BO27">
        <v>-781112128</v>
      </c>
      <c r="BP27">
        <v>-850890304</v>
      </c>
      <c r="BQ27">
        <v>-757859072</v>
      </c>
      <c r="BR27">
        <v>-1396423552</v>
      </c>
      <c r="BS27">
        <v>-747343488</v>
      </c>
      <c r="BT27">
        <v>-727288256</v>
      </c>
      <c r="BU27">
        <v>-786991296</v>
      </c>
      <c r="BV27">
        <v>-1231491712</v>
      </c>
      <c r="BW27">
        <v>-699296704</v>
      </c>
      <c r="BX27">
        <v>-642361408</v>
      </c>
      <c r="BY27">
        <v>-837342400</v>
      </c>
      <c r="BZ27">
        <v>-1077781376</v>
      </c>
      <c r="CA27">
        <v>-761964416</v>
      </c>
      <c r="CB27">
        <v>-619534144</v>
      </c>
      <c r="CC27">
        <v>-773775488</v>
      </c>
      <c r="CD27">
        <v>-1075236224</v>
      </c>
      <c r="CE27">
        <v>-733110016</v>
      </c>
      <c r="CF27">
        <v>-502346112</v>
      </c>
      <c r="CG27">
        <v>-806404672</v>
      </c>
      <c r="CH27">
        <v>-945031232</v>
      </c>
      <c r="CI27">
        <v>-634117248</v>
      </c>
      <c r="CJ27">
        <v>-525392256</v>
      </c>
      <c r="CK27">
        <v>-807051584</v>
      </c>
      <c r="CL27">
        <v>-997316480</v>
      </c>
      <c r="CM27">
        <v>-628736960</v>
      </c>
      <c r="CN27">
        <v>-314017120</v>
      </c>
      <c r="CO27">
        <v>-862652800</v>
      </c>
      <c r="CP27">
        <v>-983114880</v>
      </c>
      <c r="CQ27">
        <v>-761347968</v>
      </c>
      <c r="CR27">
        <v>-318067776</v>
      </c>
      <c r="CS27">
        <v>-1634231040</v>
      </c>
      <c r="CT27">
        <v>-701923392</v>
      </c>
      <c r="CU27">
        <v>-1042163264</v>
      </c>
      <c r="CV27">
        <v>-745217600</v>
      </c>
      <c r="CW27">
        <v>-1205612416</v>
      </c>
      <c r="CX27">
        <v>-666235392</v>
      </c>
      <c r="CY27">
        <v>-682852288</v>
      </c>
      <c r="CZ27">
        <v>-882082752</v>
      </c>
      <c r="DA27">
        <v>-1073962880</v>
      </c>
      <c r="DB27">
        <v>-623604608</v>
      </c>
      <c r="DC27">
        <v>-603534080</v>
      </c>
      <c r="DD27">
        <v>-809383616</v>
      </c>
      <c r="DE27">
        <v>-916302720</v>
      </c>
      <c r="DF27">
        <v>-679964800</v>
      </c>
      <c r="DG27">
        <v>-581608128</v>
      </c>
      <c r="DH27">
        <v>-831945792</v>
      </c>
      <c r="DI27">
        <v>-996898304</v>
      </c>
      <c r="DJ27">
        <v>-676812224</v>
      </c>
      <c r="DK27">
        <v>-499805952</v>
      </c>
      <c r="DL27">
        <v>-805906240</v>
      </c>
      <c r="DM27">
        <v>-816088704</v>
      </c>
      <c r="DN27">
        <v>-658859008</v>
      </c>
      <c r="DO27">
        <v>-445253152</v>
      </c>
      <c r="DP27">
        <v>-951774784</v>
      </c>
      <c r="DQ27">
        <v>-875800000</v>
      </c>
      <c r="DR27">
        <v>-675551296</v>
      </c>
      <c r="DS27">
        <v>-384224096</v>
      </c>
      <c r="DT27">
        <v>-910480896</v>
      </c>
      <c r="DU27">
        <v>-742852352</v>
      </c>
      <c r="DV27">
        <v>-701819136</v>
      </c>
      <c r="DW27">
        <v>-333384928</v>
      </c>
      <c r="DX27">
        <v>-898947712</v>
      </c>
      <c r="DY27">
        <v>-862090176</v>
      </c>
      <c r="DZ27">
        <v>-1554289280</v>
      </c>
      <c r="EA27">
        <v>-807489408</v>
      </c>
      <c r="EB27">
        <v>-877685440</v>
      </c>
      <c r="EC27">
        <v>-846202304</v>
      </c>
      <c r="ED27">
        <v>-1372647168</v>
      </c>
      <c r="EE27">
        <v>-685851392</v>
      </c>
      <c r="EF27">
        <v>-707882752</v>
      </c>
      <c r="EG27">
        <v>-751792576</v>
      </c>
      <c r="EH27">
        <v>-1154239744</v>
      </c>
      <c r="EI27">
        <v>-849411648</v>
      </c>
      <c r="EJ27">
        <v>-608001280</v>
      </c>
      <c r="EK27">
        <v>-737305408</v>
      </c>
      <c r="EL27">
        <v>-1059474816</v>
      </c>
      <c r="EM27">
        <v>-688363776</v>
      </c>
      <c r="EN27">
        <v>-487789824</v>
      </c>
      <c r="EO27">
        <v>-762519680</v>
      </c>
      <c r="EP27">
        <v>-987116736</v>
      </c>
      <c r="EQ27">
        <v>-687001984</v>
      </c>
      <c r="ER27">
        <v>-488110048</v>
      </c>
      <c r="ES27">
        <v>-903396224</v>
      </c>
      <c r="ET27">
        <v>-1002044864</v>
      </c>
      <c r="EU27">
        <v>-700953408</v>
      </c>
      <c r="EV27">
        <v>-510065088</v>
      </c>
      <c r="EW27">
        <v>-738718208</v>
      </c>
      <c r="EX27">
        <v>-954921984</v>
      </c>
      <c r="EY27">
        <v>-714424640</v>
      </c>
      <c r="EZ27">
        <v>-378467360</v>
      </c>
      <c r="FA27">
        <v>-859194752</v>
      </c>
      <c r="FB27">
        <v>-881949056</v>
      </c>
      <c r="FC27">
        <v>-696089472</v>
      </c>
      <c r="FD27">
        <v>-408110880</v>
      </c>
      <c r="FE27">
        <v>-1365478912</v>
      </c>
      <c r="FF27">
        <v>-723272960</v>
      </c>
      <c r="FG27">
        <v>-916943232</v>
      </c>
      <c r="FH27">
        <v>-880770432</v>
      </c>
      <c r="FI27">
        <v>-1220962176</v>
      </c>
      <c r="FJ27">
        <v>-703260288</v>
      </c>
      <c r="FK27">
        <v>-863028736</v>
      </c>
      <c r="FL27">
        <v>-840310976</v>
      </c>
      <c r="FM27">
        <v>-958572672</v>
      </c>
      <c r="FN27">
        <v>-597558528</v>
      </c>
      <c r="FO27">
        <v>-753124928</v>
      </c>
      <c r="FP27">
        <v>-805577856</v>
      </c>
      <c r="FQ27">
        <v>-953365888</v>
      </c>
      <c r="FR27">
        <v>-623482880</v>
      </c>
      <c r="FS27">
        <v>-513742368</v>
      </c>
      <c r="FT27">
        <v>-798953152</v>
      </c>
      <c r="FU27">
        <v>-840664320</v>
      </c>
      <c r="FV27">
        <v>-624693568</v>
      </c>
      <c r="FW27">
        <v>-530751168</v>
      </c>
      <c r="FX27">
        <v>-782591424</v>
      </c>
      <c r="FY27">
        <v>-896199168</v>
      </c>
      <c r="FZ27">
        <v>-732642496</v>
      </c>
      <c r="GA27">
        <v>-484169056</v>
      </c>
      <c r="GB27">
        <v>-746304512</v>
      </c>
      <c r="GC27">
        <v>-913990336</v>
      </c>
      <c r="GD27">
        <v>-576253760</v>
      </c>
      <c r="GE27">
        <v>-594597632</v>
      </c>
      <c r="GF27">
        <v>-833300096</v>
      </c>
      <c r="GG27">
        <v>-750222656</v>
      </c>
      <c r="GH27">
        <v>-661441088</v>
      </c>
      <c r="GI27">
        <v>-336301600</v>
      </c>
      <c r="GJ27">
        <v>-971372224</v>
      </c>
      <c r="GK27">
        <v>-933696768</v>
      </c>
      <c r="GL27">
        <v>-1391631360</v>
      </c>
      <c r="GM27">
        <v>-812455872</v>
      </c>
      <c r="GN27">
        <v>-790504320</v>
      </c>
      <c r="GO27">
        <v>-920346176</v>
      </c>
      <c r="GP27">
        <v>-1298372992</v>
      </c>
      <c r="GQ27">
        <v>-763010624</v>
      </c>
      <c r="GR27">
        <v>-614977664</v>
      </c>
      <c r="GS27">
        <v>-778616768</v>
      </c>
      <c r="GT27">
        <v>-1065750528</v>
      </c>
      <c r="GU27">
        <v>-656697536</v>
      </c>
      <c r="GV27">
        <v>-517315328</v>
      </c>
      <c r="GW27">
        <v>-764489792</v>
      </c>
      <c r="GX27">
        <v>-1012700032</v>
      </c>
      <c r="GY27">
        <v>-654003904</v>
      </c>
      <c r="GZ27">
        <v>-482563392</v>
      </c>
      <c r="HA27">
        <v>-884422400</v>
      </c>
      <c r="HB27">
        <v>-951076736</v>
      </c>
      <c r="HC27">
        <v>-679396672</v>
      </c>
      <c r="HD27">
        <v>-489713952</v>
      </c>
      <c r="HE27">
        <v>-960162752</v>
      </c>
      <c r="HF27">
        <v>-984024640</v>
      </c>
      <c r="HG27">
        <v>-596191040</v>
      </c>
      <c r="HH27">
        <v>-489337440</v>
      </c>
      <c r="HI27">
        <v>-781312064</v>
      </c>
      <c r="HJ27">
        <v>-892922240</v>
      </c>
      <c r="HK27">
        <v>-686401216</v>
      </c>
      <c r="HL27">
        <v>-341622272</v>
      </c>
      <c r="HM27">
        <v>-848473152</v>
      </c>
      <c r="HN27">
        <v>-960532352</v>
      </c>
      <c r="HO27">
        <v>-647321600</v>
      </c>
      <c r="HP27">
        <v>-285658720</v>
      </c>
      <c r="HQ27">
        <v>-1284254464</v>
      </c>
      <c r="HR27">
        <v>-775557312</v>
      </c>
      <c r="HS27">
        <v>-787441792</v>
      </c>
      <c r="HT27">
        <v>-989493696</v>
      </c>
      <c r="HU27">
        <v>-1151953024</v>
      </c>
      <c r="HV27">
        <v>-746099840</v>
      </c>
      <c r="HW27">
        <v>-611456064</v>
      </c>
      <c r="HX27">
        <v>-870770432</v>
      </c>
      <c r="HY27">
        <v>-940995328</v>
      </c>
      <c r="HZ27">
        <v>-642234368</v>
      </c>
      <c r="IA27">
        <v>-618497472</v>
      </c>
      <c r="IB27">
        <v>-692224512</v>
      </c>
      <c r="IC27">
        <v>-1007768768</v>
      </c>
      <c r="ID27">
        <v>-637309824</v>
      </c>
      <c r="IE27">
        <v>-435025568</v>
      </c>
      <c r="IF27">
        <v>-865503808</v>
      </c>
      <c r="IG27">
        <v>-964581632</v>
      </c>
      <c r="IH27">
        <v>-559615168</v>
      </c>
      <c r="II27">
        <v>-474290464</v>
      </c>
      <c r="IJ27">
        <v>-827548608</v>
      </c>
      <c r="IK27">
        <v>-872940224</v>
      </c>
      <c r="IL27">
        <v>-690222016</v>
      </c>
      <c r="IM27">
        <v>-404614688</v>
      </c>
      <c r="IN27">
        <v>-754179904</v>
      </c>
      <c r="IO27">
        <v>-777687040</v>
      </c>
      <c r="IP27">
        <v>-705794752</v>
      </c>
      <c r="IQ27">
        <v>-425813664</v>
      </c>
      <c r="IR27">
        <v>-779418688</v>
      </c>
      <c r="IS27">
        <v>-843010624</v>
      </c>
      <c r="IT27">
        <v>-706344768</v>
      </c>
      <c r="IU27">
        <v>-451262592</v>
      </c>
      <c r="IV27">
        <v>-858384320</v>
      </c>
      <c r="IW27">
        <v>-881636736</v>
      </c>
      <c r="IX27">
        <v>-1323344768</v>
      </c>
      <c r="IY27">
        <v>-685565696</v>
      </c>
      <c r="IZ27">
        <v>-757212096</v>
      </c>
      <c r="JA27">
        <v>-873834752</v>
      </c>
      <c r="JB27">
        <v>-1140892032</v>
      </c>
      <c r="JC27">
        <v>-836020224</v>
      </c>
      <c r="JD27">
        <v>-637531712</v>
      </c>
      <c r="JE27">
        <v>-835035712</v>
      </c>
      <c r="JF27">
        <v>-1049178112</v>
      </c>
      <c r="JG27">
        <v>-786126336</v>
      </c>
      <c r="JH27">
        <v>-542759168</v>
      </c>
      <c r="JI27">
        <v>-844911680</v>
      </c>
      <c r="JJ27">
        <v>-959626688</v>
      </c>
      <c r="JK27">
        <v>-700431296</v>
      </c>
      <c r="JL27">
        <v>-541490432</v>
      </c>
      <c r="JM27">
        <v>-750004928</v>
      </c>
      <c r="JN27">
        <v>-1041333376</v>
      </c>
      <c r="JO27">
        <v>-681202752</v>
      </c>
      <c r="JP27">
        <v>-530460832</v>
      </c>
      <c r="JQ27">
        <v>-898174656</v>
      </c>
      <c r="JR27">
        <v>-888910208</v>
      </c>
      <c r="JS27">
        <v>-613172736</v>
      </c>
      <c r="JT27">
        <v>-379349664</v>
      </c>
      <c r="JU27">
        <v>-792283072</v>
      </c>
      <c r="JV27">
        <v>-885200640</v>
      </c>
      <c r="JW27">
        <v>-769161280</v>
      </c>
      <c r="JX27">
        <v>-488949952</v>
      </c>
      <c r="JY27">
        <v>-852630592</v>
      </c>
      <c r="JZ27">
        <v>-808380608</v>
      </c>
      <c r="KA27">
        <v>-823277184</v>
      </c>
      <c r="KB27">
        <v>-345752448</v>
      </c>
      <c r="KC27">
        <v>-1281292160</v>
      </c>
      <c r="KD27">
        <v>-661271680</v>
      </c>
      <c r="KE27">
        <v>-757708544</v>
      </c>
      <c r="KF27">
        <v>-913710016</v>
      </c>
      <c r="KG27">
        <v>-1100600192</v>
      </c>
      <c r="KH27">
        <v>-624463488</v>
      </c>
      <c r="KI27">
        <v>-548408256</v>
      </c>
      <c r="KJ27">
        <v>-834858048</v>
      </c>
      <c r="KK27">
        <v>-965168000</v>
      </c>
      <c r="KL27">
        <v>-667843328</v>
      </c>
      <c r="KM27">
        <v>-580594944</v>
      </c>
      <c r="KN27">
        <v>-800379968</v>
      </c>
      <c r="KO27">
        <v>-888124224</v>
      </c>
      <c r="KP27">
        <v>-609583744</v>
      </c>
      <c r="KQ27">
        <v>-518838048</v>
      </c>
      <c r="KR27">
        <v>-837645568</v>
      </c>
      <c r="KS27">
        <v>-842509568</v>
      </c>
      <c r="KT27">
        <v>-664485376</v>
      </c>
      <c r="KU27">
        <v>-517872704</v>
      </c>
      <c r="KV27">
        <v>-781889856</v>
      </c>
      <c r="KW27">
        <v>-830352000</v>
      </c>
      <c r="KX27">
        <v>-665527360</v>
      </c>
      <c r="KY27">
        <v>-441121152</v>
      </c>
      <c r="KZ27">
        <v>-808595136</v>
      </c>
      <c r="LA27">
        <v>-906787968</v>
      </c>
      <c r="LB27">
        <v>-664706048</v>
      </c>
      <c r="LC27">
        <v>-348484256</v>
      </c>
      <c r="LD27">
        <v>-735304576</v>
      </c>
      <c r="LE27">
        <v>-812119616</v>
      </c>
      <c r="LF27">
        <v>-656211840</v>
      </c>
      <c r="LG27">
        <v>-325465728</v>
      </c>
      <c r="LH27">
        <v>-800786112</v>
      </c>
      <c r="LI27">
        <v>-855546496</v>
      </c>
      <c r="LJ27">
        <v>-1289629824</v>
      </c>
      <c r="LK27">
        <v>-732693696</v>
      </c>
      <c r="LL27">
        <v>-670366400</v>
      </c>
      <c r="LM27">
        <v>-867513408</v>
      </c>
      <c r="LN27">
        <v>-1091300352</v>
      </c>
      <c r="LO27">
        <v>-805347456</v>
      </c>
      <c r="LP27">
        <v>-560111168</v>
      </c>
      <c r="LQ27">
        <v>-805813952</v>
      </c>
      <c r="LR27">
        <v>-1020483136</v>
      </c>
      <c r="LS27">
        <v>-697687616</v>
      </c>
      <c r="LT27">
        <v>-518781696</v>
      </c>
      <c r="LU27">
        <v>-823998336</v>
      </c>
      <c r="LV27">
        <v>-940571520</v>
      </c>
      <c r="LW27">
        <v>-676584768</v>
      </c>
      <c r="LX27">
        <v>-421008768</v>
      </c>
      <c r="LY27">
        <v>-809721216</v>
      </c>
      <c r="LZ27">
        <v>-954324224</v>
      </c>
      <c r="MA27">
        <v>-740915904</v>
      </c>
      <c r="MB27">
        <v>-439828480</v>
      </c>
      <c r="MC27">
        <v>-797022720</v>
      </c>
      <c r="MD27">
        <v>-921086720</v>
      </c>
      <c r="ME27">
        <v>-693220800</v>
      </c>
      <c r="MF27">
        <v>-425183936</v>
      </c>
      <c r="MG27">
        <v>-803333184</v>
      </c>
      <c r="MH27">
        <v>-817443648</v>
      </c>
      <c r="MI27">
        <v>-600187200</v>
      </c>
      <c r="MJ27">
        <v>-371467552</v>
      </c>
      <c r="MK27">
        <v>-844544192</v>
      </c>
      <c r="ML27">
        <v>-908216384</v>
      </c>
      <c r="MM27">
        <v>-744096832</v>
      </c>
      <c r="MN27">
        <v>-361358752</v>
      </c>
      <c r="MO27">
        <v>-1115469824</v>
      </c>
      <c r="MP27">
        <v>-754838208</v>
      </c>
      <c r="MQ27">
        <v>-577199104</v>
      </c>
      <c r="MR27">
        <v>-907206848</v>
      </c>
      <c r="MS27">
        <v>-954155968</v>
      </c>
      <c r="MT27">
        <v>-652819648</v>
      </c>
      <c r="MU27">
        <v>-540004352</v>
      </c>
      <c r="MV27">
        <v>-824428672</v>
      </c>
      <c r="MW27">
        <v>-914102464</v>
      </c>
      <c r="MX27">
        <v>-626287168</v>
      </c>
      <c r="MY27">
        <v>-626492224</v>
      </c>
      <c r="MZ27">
        <v>-838896960</v>
      </c>
      <c r="NA27">
        <v>-930943808</v>
      </c>
      <c r="NB27">
        <v>-597369792</v>
      </c>
      <c r="NC27">
        <v>-370479264</v>
      </c>
      <c r="ND27">
        <v>-854368896</v>
      </c>
      <c r="NE27">
        <v>-840680448</v>
      </c>
      <c r="NF27">
        <v>-641302976</v>
      </c>
      <c r="NG27">
        <v>-530335712</v>
      </c>
      <c r="NH27">
        <v>-847437440</v>
      </c>
      <c r="NI27">
        <v>-840946752</v>
      </c>
      <c r="NJ27">
        <v>-646758464</v>
      </c>
      <c r="NK27">
        <v>-507097440</v>
      </c>
      <c r="NL27">
        <v>-716048896</v>
      </c>
      <c r="NM27">
        <v>-800199296</v>
      </c>
      <c r="NN27">
        <v>-648825728</v>
      </c>
      <c r="NO27">
        <v>-453885280</v>
      </c>
      <c r="NP27">
        <v>-798577792</v>
      </c>
      <c r="NQ27">
        <v>-635462080</v>
      </c>
      <c r="NR27">
        <v>-665584384</v>
      </c>
      <c r="NS27">
        <v>-320596032</v>
      </c>
      <c r="NT27">
        <v>-854802944</v>
      </c>
      <c r="NU27">
        <v>-932072512</v>
      </c>
      <c r="NV27">
        <v>-1215051392</v>
      </c>
      <c r="NW27">
        <v>-768465536</v>
      </c>
      <c r="NX27">
        <v>-630640576</v>
      </c>
      <c r="NY27">
        <v>-788048000</v>
      </c>
      <c r="NZ27">
        <v>-1110966272</v>
      </c>
      <c r="OA27">
        <v>-656486720</v>
      </c>
      <c r="OB27">
        <v>-523967648</v>
      </c>
      <c r="OC27">
        <v>-884381824</v>
      </c>
      <c r="OD27">
        <v>-935003008</v>
      </c>
      <c r="OE27">
        <v>-709787072</v>
      </c>
      <c r="OF27">
        <v>-463172032</v>
      </c>
      <c r="OG27">
        <v>-815212672</v>
      </c>
      <c r="OH27">
        <v>-967412416</v>
      </c>
      <c r="OI27">
        <v>-714638272</v>
      </c>
      <c r="OJ27">
        <v>-392577536</v>
      </c>
      <c r="OK27">
        <v>-877497856</v>
      </c>
      <c r="OL27">
        <v>-863442304</v>
      </c>
      <c r="OM27">
        <v>-665007488</v>
      </c>
      <c r="ON27">
        <v>-426106528</v>
      </c>
      <c r="OO27">
        <v>-832982016</v>
      </c>
      <c r="OP27">
        <v>-913421248</v>
      </c>
      <c r="OQ27">
        <v>-637459072</v>
      </c>
      <c r="OR27">
        <v>-373028096</v>
      </c>
      <c r="OS27">
        <v>-799704448</v>
      </c>
      <c r="OT27">
        <v>-842259456</v>
      </c>
      <c r="OU27">
        <v>-675868992</v>
      </c>
      <c r="OV27">
        <v>-330470368</v>
      </c>
      <c r="OW27">
        <v>-781947520</v>
      </c>
      <c r="OX27">
        <v>-884831040</v>
      </c>
      <c r="OY27">
        <v>-648789312</v>
      </c>
      <c r="OZ27">
        <v>-424095296</v>
      </c>
      <c r="PA27">
        <v>-992475264</v>
      </c>
      <c r="PB27">
        <v>-687624128</v>
      </c>
      <c r="PC27">
        <v>-536095072</v>
      </c>
      <c r="PD27">
        <v>-867795392</v>
      </c>
      <c r="PE27">
        <v>-893032576</v>
      </c>
      <c r="PF27">
        <v>-707599296</v>
      </c>
      <c r="PG27">
        <v>-552605760</v>
      </c>
      <c r="PH27">
        <v>-924687424</v>
      </c>
      <c r="PI27">
        <v>-993850688</v>
      </c>
      <c r="PJ27">
        <v>-691902080</v>
      </c>
      <c r="PK27">
        <v>-559851392</v>
      </c>
      <c r="PL27">
        <v>-781689856</v>
      </c>
      <c r="PM27">
        <v>-876600960</v>
      </c>
      <c r="PN27">
        <v>-641689536</v>
      </c>
      <c r="PO27">
        <v>-552827904</v>
      </c>
      <c r="PP27">
        <v>-864060928</v>
      </c>
      <c r="PQ27">
        <v>-920244288</v>
      </c>
      <c r="PR27">
        <v>-661065728</v>
      </c>
      <c r="PS27">
        <v>-518498848</v>
      </c>
      <c r="PT27">
        <v>-818446976</v>
      </c>
      <c r="PU27">
        <v>-845797312</v>
      </c>
      <c r="PV27">
        <v>-661491392</v>
      </c>
      <c r="PW27">
        <v>-368889568</v>
      </c>
      <c r="PX27">
        <v>-784218432</v>
      </c>
      <c r="PY27">
        <v>-883024896</v>
      </c>
      <c r="PZ27">
        <v>-695428480</v>
      </c>
      <c r="QA27">
        <v>-426296992</v>
      </c>
      <c r="QB27">
        <v>-792609984</v>
      </c>
      <c r="QC27">
        <v>-708045952</v>
      </c>
      <c r="QD27">
        <v>-600833024</v>
      </c>
      <c r="QE27">
        <v>-355899392</v>
      </c>
      <c r="QF27">
        <v>-944621696</v>
      </c>
      <c r="QG27">
        <v>-835419584</v>
      </c>
      <c r="QH27">
        <v>-1104963584</v>
      </c>
      <c r="QI27">
        <v>-885673856</v>
      </c>
      <c r="QJ27">
        <v>-519186912</v>
      </c>
      <c r="QK27">
        <v>-945408896</v>
      </c>
      <c r="QL27">
        <v>-1065457984</v>
      </c>
      <c r="QM27">
        <v>-682867264</v>
      </c>
      <c r="QN27">
        <v>-493442176</v>
      </c>
      <c r="QO27">
        <v>-847997760</v>
      </c>
      <c r="QP27">
        <v>-918132736</v>
      </c>
      <c r="QQ27">
        <v>-672037632</v>
      </c>
      <c r="QR27">
        <v>-478847008</v>
      </c>
      <c r="QS27">
        <v>-767453184</v>
      </c>
      <c r="QT27">
        <v>-920347072</v>
      </c>
      <c r="QU27">
        <v>-673556736</v>
      </c>
      <c r="QV27">
        <v>-509853088</v>
      </c>
      <c r="QW27">
        <v>-762266368</v>
      </c>
      <c r="QX27">
        <v>-798472320</v>
      </c>
      <c r="QY27">
        <v>-718143872</v>
      </c>
      <c r="QZ27">
        <v>-445812736</v>
      </c>
      <c r="RA27">
        <v>-778549568</v>
      </c>
      <c r="RB27">
        <v>-848573504</v>
      </c>
      <c r="RC27">
        <v>-657127488</v>
      </c>
      <c r="RD27">
        <v>-436717344</v>
      </c>
      <c r="RE27">
        <v>-720854592</v>
      </c>
      <c r="RF27">
        <v>-890683840</v>
      </c>
      <c r="RG27">
        <v>-644051328</v>
      </c>
      <c r="RH27">
        <v>-371913472</v>
      </c>
      <c r="RI27">
        <v>-911193664</v>
      </c>
      <c r="RJ27">
        <v>-935933120</v>
      </c>
      <c r="RK27">
        <v>-777877248</v>
      </c>
      <c r="RL27">
        <v>-261977104</v>
      </c>
      <c r="RM27">
        <v>-956055872</v>
      </c>
      <c r="RN27">
        <v>-770855744</v>
      </c>
      <c r="RO27">
        <v>-616554176</v>
      </c>
      <c r="RP27">
        <v>-737867712</v>
      </c>
      <c r="RQ27">
        <v>-961581568</v>
      </c>
      <c r="RR27">
        <v>-735382720</v>
      </c>
      <c r="RS27">
        <v>-527321504</v>
      </c>
      <c r="RT27">
        <v>-830062208</v>
      </c>
      <c r="RU27">
        <v>-928361152</v>
      </c>
      <c r="RV27">
        <v>-678140160</v>
      </c>
      <c r="RW27">
        <v>-426902208</v>
      </c>
      <c r="RX27">
        <v>-811677504</v>
      </c>
      <c r="RY27">
        <v>-811980736</v>
      </c>
      <c r="RZ27">
        <v>-657474752</v>
      </c>
      <c r="SA27">
        <v>-495180160</v>
      </c>
      <c r="SB27">
        <v>-862049920</v>
      </c>
      <c r="SC27">
        <v>-825306624</v>
      </c>
      <c r="SD27">
        <v>-613469312</v>
      </c>
      <c r="SE27">
        <v>-462413824</v>
      </c>
      <c r="SF27">
        <v>-828452224</v>
      </c>
      <c r="SG27">
        <v>-859705664</v>
      </c>
      <c r="SH27">
        <v>-675996288</v>
      </c>
      <c r="SI27">
        <v>-453601536</v>
      </c>
      <c r="SJ27">
        <v>-826446976</v>
      </c>
      <c r="SK27">
        <v>-856812736</v>
      </c>
      <c r="SL27">
        <v>-588794816</v>
      </c>
      <c r="SM27">
        <v>-389412576</v>
      </c>
      <c r="SN27">
        <v>-772022784</v>
      </c>
      <c r="SO27">
        <v>-877469760</v>
      </c>
      <c r="SP27">
        <v>-692291648</v>
      </c>
      <c r="SQ27">
        <v>-550166720</v>
      </c>
      <c r="SR27">
        <v>-863232576</v>
      </c>
      <c r="SS27">
        <v>-806074240</v>
      </c>
      <c r="ST27">
        <v>-1069112192</v>
      </c>
      <c r="SU27">
        <v>-863337344</v>
      </c>
      <c r="SV27">
        <v>-434559392</v>
      </c>
      <c r="SW27">
        <v>-875942976</v>
      </c>
      <c r="SX27">
        <v>-1048126144</v>
      </c>
      <c r="SY27">
        <v>-796900864</v>
      </c>
      <c r="SZ27">
        <v>-534651904</v>
      </c>
      <c r="TA27">
        <v>-891076800</v>
      </c>
      <c r="TB27">
        <v>-965882176</v>
      </c>
      <c r="TC27">
        <v>-748210304</v>
      </c>
      <c r="TD27">
        <v>-404419648</v>
      </c>
      <c r="TE27">
        <v>-737204800</v>
      </c>
      <c r="TF27">
        <v>-969278528</v>
      </c>
      <c r="TG27">
        <v>-758907456</v>
      </c>
      <c r="TH27">
        <v>-500124288</v>
      </c>
      <c r="TI27">
        <v>-916051904</v>
      </c>
      <c r="TJ27">
        <v>-884927104</v>
      </c>
      <c r="TK27">
        <v>-743811008</v>
      </c>
      <c r="TL27">
        <v>-448194496</v>
      </c>
      <c r="TM27">
        <v>-710271808</v>
      </c>
      <c r="TN27">
        <v>-976129408</v>
      </c>
      <c r="TO27">
        <v>-694890112</v>
      </c>
      <c r="TP27">
        <v>-377732192</v>
      </c>
      <c r="TQ27">
        <v>-762862720</v>
      </c>
      <c r="TR27">
        <v>-819591168</v>
      </c>
      <c r="TS27">
        <v>-739488832</v>
      </c>
      <c r="TT27">
        <v>-344957344</v>
      </c>
      <c r="TU27">
        <v>-781529408</v>
      </c>
      <c r="TV27">
        <v>-845521920</v>
      </c>
      <c r="TW27">
        <v>-689686400</v>
      </c>
      <c r="TX27">
        <v>-397850208</v>
      </c>
      <c r="TY27">
        <v>-933773696</v>
      </c>
      <c r="TZ27">
        <v>-661536128</v>
      </c>
      <c r="UA27">
        <v>-530299488</v>
      </c>
      <c r="UB27">
        <v>-913462336</v>
      </c>
      <c r="UC27">
        <v>-951534336</v>
      </c>
      <c r="UD27">
        <v>-660712832</v>
      </c>
      <c r="UE27">
        <v>-513484768</v>
      </c>
      <c r="UF27">
        <v>-842300160</v>
      </c>
      <c r="UG27">
        <v>-857966784</v>
      </c>
      <c r="UH27">
        <v>-657980544</v>
      </c>
      <c r="UI27">
        <v>-497214048</v>
      </c>
      <c r="UJ27">
        <v>-760524480</v>
      </c>
      <c r="UK27">
        <v>-864453568</v>
      </c>
      <c r="UL27">
        <v>-638720640</v>
      </c>
      <c r="UM27">
        <v>-495368000</v>
      </c>
      <c r="UN27">
        <v>-940776128</v>
      </c>
      <c r="UO27">
        <v>-833415040</v>
      </c>
      <c r="UP27">
        <v>-715426880</v>
      </c>
      <c r="UQ27">
        <v>-467477536</v>
      </c>
      <c r="UR27">
        <v>-881271232</v>
      </c>
      <c r="US27">
        <v>-777850432</v>
      </c>
      <c r="UT27">
        <v>-620746752</v>
      </c>
      <c r="UU27">
        <v>-355237760</v>
      </c>
      <c r="UV27">
        <v>-743223744</v>
      </c>
      <c r="UW27">
        <v>-781022976</v>
      </c>
      <c r="UX27">
        <v>-654093888</v>
      </c>
      <c r="UY27">
        <v>-447648800</v>
      </c>
      <c r="UZ27">
        <v>-771442304</v>
      </c>
      <c r="VA27">
        <v>-865244096</v>
      </c>
      <c r="VB27">
        <v>-634829312</v>
      </c>
      <c r="VC27">
        <v>-435033632</v>
      </c>
      <c r="VD27">
        <v>-940476736</v>
      </c>
      <c r="VE27">
        <v>-937211136</v>
      </c>
      <c r="VF27">
        <v>-1065582848</v>
      </c>
      <c r="VG27">
        <v>-766266624</v>
      </c>
      <c r="VH27">
        <v>-445092192</v>
      </c>
      <c r="VI27">
        <v>-895744768</v>
      </c>
      <c r="VJ27">
        <v>-980067264</v>
      </c>
      <c r="VK27">
        <v>-699447168</v>
      </c>
      <c r="VL27">
        <v>-534347520</v>
      </c>
      <c r="VM27">
        <v>-867087424</v>
      </c>
      <c r="VN27">
        <v>-908468544</v>
      </c>
      <c r="VO27">
        <v>-722750016</v>
      </c>
      <c r="VP27">
        <v>-342682112</v>
      </c>
      <c r="VQ27">
        <v>-747778560</v>
      </c>
      <c r="VR27">
        <v>-905624960</v>
      </c>
      <c r="VS27">
        <v>-710710208</v>
      </c>
      <c r="VT27">
        <v>-436518080</v>
      </c>
      <c r="VU27">
        <v>-892852672</v>
      </c>
      <c r="VV27">
        <v>-945978944</v>
      </c>
      <c r="VW27">
        <v>-698126208</v>
      </c>
      <c r="VX27">
        <v>-339981408</v>
      </c>
      <c r="VY27">
        <v>-784680832</v>
      </c>
      <c r="VZ27">
        <v>-938516928</v>
      </c>
      <c r="WA27">
        <v>-722377344</v>
      </c>
      <c r="WB27">
        <v>-408547040</v>
      </c>
      <c r="WC27">
        <v>-777342400</v>
      </c>
      <c r="WD27">
        <v>-871246656</v>
      </c>
      <c r="WE27">
        <v>-688227968</v>
      </c>
      <c r="WF27">
        <v>-373475904</v>
      </c>
      <c r="WG27">
        <v>-860091584</v>
      </c>
      <c r="WH27">
        <v>-1018720064</v>
      </c>
      <c r="WI27">
        <v>-708035328</v>
      </c>
      <c r="WJ27">
        <v>-206250416</v>
      </c>
      <c r="WK27">
        <v>-921840704</v>
      </c>
      <c r="WL27">
        <v>-647403840</v>
      </c>
      <c r="WM27">
        <v>-587542080</v>
      </c>
      <c r="WN27">
        <v>-940859520</v>
      </c>
      <c r="WO27">
        <v>-903956480</v>
      </c>
      <c r="WP27">
        <v>-733406976</v>
      </c>
      <c r="WQ27">
        <v>-503923744</v>
      </c>
      <c r="WR27">
        <v>-901450368</v>
      </c>
      <c r="WS27">
        <v>-800589440</v>
      </c>
      <c r="WT27">
        <v>-675843392</v>
      </c>
      <c r="WU27">
        <v>-451467328</v>
      </c>
      <c r="WV27">
        <v>-840997568</v>
      </c>
      <c r="WW27">
        <v>-747546944</v>
      </c>
      <c r="WX27">
        <v>-649242240</v>
      </c>
      <c r="WY27">
        <v>-497159808</v>
      </c>
      <c r="WZ27">
        <v>-825202624</v>
      </c>
      <c r="XA27">
        <v>-812802624</v>
      </c>
      <c r="XB27">
        <v>-725966336</v>
      </c>
      <c r="XC27">
        <v>-449331168</v>
      </c>
      <c r="XD27">
        <v>-854635840</v>
      </c>
      <c r="XE27">
        <v>-821287488</v>
      </c>
      <c r="XF27">
        <v>-674021888</v>
      </c>
      <c r="XG27">
        <v>-395982176</v>
      </c>
      <c r="XH27">
        <v>-914568384</v>
      </c>
      <c r="XI27">
        <v>-781954048</v>
      </c>
      <c r="XJ27">
        <v>-608902336</v>
      </c>
      <c r="XK27">
        <v>-424030048</v>
      </c>
      <c r="XL27">
        <v>-894892224</v>
      </c>
      <c r="XM27">
        <v>-679359744</v>
      </c>
      <c r="XN27">
        <v>-737623680</v>
      </c>
      <c r="XO27">
        <v>-399925088</v>
      </c>
      <c r="XP27">
        <v>-959652672</v>
      </c>
      <c r="XQ27">
        <v>-901552960</v>
      </c>
      <c r="XR27">
        <v>-971079360</v>
      </c>
      <c r="XS27">
        <v>-817097664</v>
      </c>
      <c r="XT27">
        <v>-526716800</v>
      </c>
      <c r="XU27">
        <v>-790498048</v>
      </c>
      <c r="XV27">
        <v>-972775744</v>
      </c>
      <c r="XW27">
        <v>-702778816</v>
      </c>
      <c r="XX27">
        <v>-429410976</v>
      </c>
      <c r="XY27">
        <v>-859280192</v>
      </c>
      <c r="XZ27">
        <v>-985432768</v>
      </c>
      <c r="YA27">
        <v>-782214016</v>
      </c>
      <c r="YB27">
        <v>-436167808</v>
      </c>
      <c r="YC27">
        <v>-801611328</v>
      </c>
      <c r="YD27">
        <v>-900888320</v>
      </c>
      <c r="YE27">
        <v>-751949376</v>
      </c>
      <c r="YF27">
        <v>-407169888</v>
      </c>
      <c r="YG27">
        <v>-782716736</v>
      </c>
      <c r="YH27">
        <v>-886457280</v>
      </c>
      <c r="YI27">
        <v>-688619136</v>
      </c>
      <c r="YJ27">
        <v>-537686144</v>
      </c>
      <c r="YK27">
        <v>-801750592</v>
      </c>
      <c r="YL27">
        <v>-972833600</v>
      </c>
      <c r="YM27">
        <v>-778712256</v>
      </c>
      <c r="YN27">
        <v>-368818688</v>
      </c>
      <c r="YO27">
        <v>-898092736</v>
      </c>
      <c r="YP27">
        <v>-930583488</v>
      </c>
      <c r="YQ27">
        <v>-745259520</v>
      </c>
      <c r="YR27">
        <v>-408492096</v>
      </c>
      <c r="YS27">
        <v>-888191680</v>
      </c>
      <c r="YT27">
        <v>-977966976</v>
      </c>
      <c r="YU27">
        <v>-765415552</v>
      </c>
      <c r="YV27">
        <v>-453718560</v>
      </c>
      <c r="YW27">
        <v>-930341312</v>
      </c>
      <c r="YX27">
        <v>-692887936</v>
      </c>
      <c r="YY27">
        <v>-484124256</v>
      </c>
      <c r="YZ27">
        <v>-918378944</v>
      </c>
      <c r="ZA27">
        <v>-873280320</v>
      </c>
      <c r="ZB27">
        <v>-697506624</v>
      </c>
      <c r="ZC27">
        <v>-557889024</v>
      </c>
      <c r="ZD27">
        <v>-929342976</v>
      </c>
      <c r="ZE27">
        <v>-740506240</v>
      </c>
      <c r="ZF27">
        <v>-751951168</v>
      </c>
      <c r="ZG27">
        <v>-364418432</v>
      </c>
      <c r="ZH27">
        <v>-812972544</v>
      </c>
      <c r="ZI27">
        <v>-774499072</v>
      </c>
      <c r="ZJ27">
        <v>-671903296</v>
      </c>
      <c r="ZK27">
        <v>-429685280</v>
      </c>
      <c r="ZL27">
        <v>-824304192</v>
      </c>
      <c r="ZM27">
        <v>-806112832</v>
      </c>
      <c r="ZN27">
        <v>-660048960</v>
      </c>
      <c r="ZO27">
        <v>-379561760</v>
      </c>
      <c r="ZP27">
        <v>-930054848</v>
      </c>
      <c r="ZQ27">
        <v>-737759168</v>
      </c>
      <c r="ZR27">
        <v>-604166208</v>
      </c>
      <c r="ZS27">
        <v>-398842336</v>
      </c>
      <c r="ZT27">
        <v>-843846912</v>
      </c>
      <c r="ZU27">
        <v>-868829568</v>
      </c>
      <c r="ZV27">
        <v>-655622720</v>
      </c>
      <c r="ZW27">
        <v>-405559232</v>
      </c>
      <c r="ZX27">
        <v>-850892352</v>
      </c>
      <c r="ZY27">
        <v>-855208768</v>
      </c>
      <c r="ZZ27">
        <v>-752841216</v>
      </c>
      <c r="AAA27">
        <v>-539732416</v>
      </c>
      <c r="AAB27">
        <v>-996936000</v>
      </c>
      <c r="AAC27">
        <v>-980461440</v>
      </c>
      <c r="AAD27">
        <v>-1381267328</v>
      </c>
      <c r="AAE27">
        <v>-990050176</v>
      </c>
      <c r="AAF27">
        <v>-382376320</v>
      </c>
      <c r="AAG27">
        <v>-983001920</v>
      </c>
      <c r="AAH27">
        <v>-973438016</v>
      </c>
      <c r="AAI27">
        <v>-812483392</v>
      </c>
      <c r="AAJ27">
        <v>-298706400</v>
      </c>
      <c r="AAK27">
        <v>-903028864</v>
      </c>
      <c r="AAL27">
        <v>-898710208</v>
      </c>
      <c r="AAM27">
        <v>-801461248</v>
      </c>
      <c r="AAN27">
        <v>-446643616</v>
      </c>
      <c r="AAO27">
        <v>-889494080</v>
      </c>
      <c r="AAP27">
        <v>-880434752</v>
      </c>
      <c r="AAQ27">
        <v>-767686016</v>
      </c>
      <c r="AAR27">
        <v>-419962016</v>
      </c>
      <c r="AAS27">
        <v>-833049152</v>
      </c>
      <c r="AAT27">
        <v>-941269952</v>
      </c>
      <c r="AAU27">
        <v>-752616320</v>
      </c>
      <c r="AAV27">
        <v>-455630240</v>
      </c>
      <c r="AAW27">
        <v>-939815360</v>
      </c>
      <c r="AAX27">
        <v>-928046848</v>
      </c>
      <c r="AAY27">
        <v>-743548992</v>
      </c>
      <c r="AAZ27">
        <v>-408630208</v>
      </c>
      <c r="ABA27">
        <v>-907954624</v>
      </c>
      <c r="ABB27">
        <v>-925337664</v>
      </c>
      <c r="ABC27">
        <v>-885328512</v>
      </c>
      <c r="ABD27">
        <v>-281711072</v>
      </c>
      <c r="ABE27">
        <v>-999446144</v>
      </c>
      <c r="ABF27">
        <v>-1186574336</v>
      </c>
      <c r="ABG27">
        <v>-919306176</v>
      </c>
      <c r="ABH27">
        <v>-356876672</v>
      </c>
      <c r="ABI27">
        <v>-933636608</v>
      </c>
      <c r="ABJ27">
        <v>-872666112</v>
      </c>
      <c r="ABK27">
        <v>-298514144</v>
      </c>
      <c r="ABL27">
        <v>-950786368</v>
      </c>
      <c r="ABM27">
        <v>-926036096</v>
      </c>
      <c r="ABN27">
        <v>-771567488</v>
      </c>
      <c r="ABO27">
        <v>-393556384</v>
      </c>
      <c r="ABP27">
        <v>-885289600</v>
      </c>
      <c r="ABQ27">
        <v>-793379328</v>
      </c>
      <c r="ABR27">
        <v>-662231552</v>
      </c>
      <c r="ABS27">
        <v>-434814688</v>
      </c>
      <c r="ABT27">
        <v>-865112512</v>
      </c>
      <c r="ABU27">
        <v>-821157312</v>
      </c>
      <c r="ABV27">
        <v>-726532672</v>
      </c>
      <c r="ABW27">
        <v>-519500864</v>
      </c>
      <c r="ABX27">
        <v>-903951744</v>
      </c>
      <c r="ABY27">
        <v>-853366272</v>
      </c>
      <c r="ABZ27">
        <v>-640720448</v>
      </c>
      <c r="ACA27">
        <v>-485557728</v>
      </c>
      <c r="ACB27">
        <v>-849435584</v>
      </c>
      <c r="ACC27">
        <v>-794947392</v>
      </c>
      <c r="ACD27">
        <v>-658343424</v>
      </c>
      <c r="ACE27">
        <v>-454653888</v>
      </c>
      <c r="ACF27">
        <v>-867801536</v>
      </c>
      <c r="ACG27">
        <v>-953592128</v>
      </c>
      <c r="ACH27">
        <v>-690826432</v>
      </c>
      <c r="ACI27">
        <v>-443937792</v>
      </c>
      <c r="ACJ27">
        <v>-1011011008</v>
      </c>
      <c r="ACK27">
        <v>-1050205120</v>
      </c>
      <c r="ACL27">
        <v>-624060416</v>
      </c>
      <c r="ACM27">
        <v>-394401184</v>
      </c>
      <c r="ACN27">
        <v>-1039764416</v>
      </c>
      <c r="ACO27">
        <f t="shared" si="0"/>
        <v>-756191924.125</v>
      </c>
      <c r="ACQ27">
        <f t="shared" si="1"/>
        <v>1862954320</v>
      </c>
    </row>
    <row r="28" spans="1:771" x14ac:dyDescent="0.2">
      <c r="A28">
        <v>-910410240</v>
      </c>
      <c r="B28">
        <v>-2218945536</v>
      </c>
      <c r="C28">
        <v>-266945600</v>
      </c>
      <c r="D28">
        <v>-2680755200</v>
      </c>
      <c r="E28">
        <v>-780134912</v>
      </c>
      <c r="F28">
        <v>-1573112960</v>
      </c>
      <c r="G28">
        <v>-254843168</v>
      </c>
      <c r="H28">
        <v>-2028905088</v>
      </c>
      <c r="I28">
        <v>-805699520</v>
      </c>
      <c r="J28">
        <v>-1369632128</v>
      </c>
      <c r="K28">
        <v>-391765824</v>
      </c>
      <c r="L28">
        <v>-1905988864</v>
      </c>
      <c r="M28">
        <v>-776956928</v>
      </c>
      <c r="N28">
        <v>-1175633920</v>
      </c>
      <c r="O28">
        <v>-352190368</v>
      </c>
      <c r="P28">
        <v>-1775243008</v>
      </c>
      <c r="Q28">
        <v>-902613056</v>
      </c>
      <c r="R28">
        <v>-1130403200</v>
      </c>
      <c r="S28">
        <v>-366522816</v>
      </c>
      <c r="T28">
        <v>-1753329536</v>
      </c>
      <c r="U28">
        <v>-781263552</v>
      </c>
      <c r="V28">
        <v>-1053451968</v>
      </c>
      <c r="W28">
        <v>-409635552</v>
      </c>
      <c r="X28">
        <v>-1575066880</v>
      </c>
      <c r="Y28">
        <v>-836331968</v>
      </c>
      <c r="Z28">
        <v>-985709952</v>
      </c>
      <c r="AA28">
        <v>-378524000</v>
      </c>
      <c r="AB28">
        <v>-1634497280</v>
      </c>
      <c r="AC28">
        <v>-932520000</v>
      </c>
      <c r="AD28">
        <v>-987405248</v>
      </c>
      <c r="AE28">
        <v>-197873024</v>
      </c>
      <c r="AF28">
        <v>-1868044928</v>
      </c>
      <c r="AG28">
        <v>-2032812928</v>
      </c>
      <c r="AH28">
        <v>-927762944</v>
      </c>
      <c r="AI28">
        <v>-2317989376</v>
      </c>
      <c r="AJ28">
        <v>-558760768</v>
      </c>
      <c r="AK28">
        <v>-1542384768</v>
      </c>
      <c r="AL28">
        <v>-888510400</v>
      </c>
      <c r="AM28">
        <v>-1784832768</v>
      </c>
      <c r="AN28">
        <v>-490796288</v>
      </c>
      <c r="AO28">
        <v>-1270500864</v>
      </c>
      <c r="AP28">
        <v>-956015744</v>
      </c>
      <c r="AQ28">
        <v>-1573153664</v>
      </c>
      <c r="AR28">
        <v>-571778560</v>
      </c>
      <c r="AS28">
        <v>-1124722176</v>
      </c>
      <c r="AT28">
        <v>-904177728</v>
      </c>
      <c r="AU28">
        <v>-1416598400</v>
      </c>
      <c r="AV28">
        <v>-534659872</v>
      </c>
      <c r="AW28">
        <v>-1139801088</v>
      </c>
      <c r="AX28">
        <v>-857059904</v>
      </c>
      <c r="AY28">
        <v>-1324320640</v>
      </c>
      <c r="AZ28">
        <v>-505671872</v>
      </c>
      <c r="BA28">
        <v>-989746944</v>
      </c>
      <c r="BB28">
        <v>-936657600</v>
      </c>
      <c r="BC28">
        <v>-1291870080</v>
      </c>
      <c r="BD28">
        <v>-592091584</v>
      </c>
      <c r="BE28">
        <v>-800975936</v>
      </c>
      <c r="BF28">
        <v>-919228160</v>
      </c>
      <c r="BG28">
        <v>-1321281280</v>
      </c>
      <c r="BH28">
        <v>-465388608</v>
      </c>
      <c r="BI28">
        <v>-958556928</v>
      </c>
      <c r="BJ28">
        <v>-1070318720</v>
      </c>
      <c r="BK28">
        <v>-1305437824</v>
      </c>
      <c r="BL28">
        <v>-591032064</v>
      </c>
      <c r="BM28">
        <v>-816911296</v>
      </c>
      <c r="BN28">
        <v>-1901831040</v>
      </c>
      <c r="BO28">
        <v>-309273184</v>
      </c>
      <c r="BP28">
        <v>-2270751232</v>
      </c>
      <c r="BQ28">
        <v>-709847360</v>
      </c>
      <c r="BR28">
        <v>-1540872832</v>
      </c>
      <c r="BS28">
        <v>-319457504</v>
      </c>
      <c r="BT28">
        <v>-1966275968</v>
      </c>
      <c r="BU28">
        <v>-798297856</v>
      </c>
      <c r="BV28">
        <v>-1240619008</v>
      </c>
      <c r="BW28">
        <v>-271580544</v>
      </c>
      <c r="BX28">
        <v>-1865623296</v>
      </c>
      <c r="BY28">
        <v>-865824768</v>
      </c>
      <c r="BZ28">
        <v>-1314585984</v>
      </c>
      <c r="CA28">
        <v>-313535776</v>
      </c>
      <c r="CB28">
        <v>-1678005504</v>
      </c>
      <c r="CC28">
        <v>-766838016</v>
      </c>
      <c r="CD28">
        <v>-909122560</v>
      </c>
      <c r="CE28">
        <v>-387893408</v>
      </c>
      <c r="CF28">
        <v>-1642331904</v>
      </c>
      <c r="CG28">
        <v>-906381568</v>
      </c>
      <c r="CH28">
        <v>-1008235008</v>
      </c>
      <c r="CI28">
        <v>-366829920</v>
      </c>
      <c r="CJ28">
        <v>-1610136576</v>
      </c>
      <c r="CK28">
        <v>-780310400</v>
      </c>
      <c r="CL28">
        <v>-835171904</v>
      </c>
      <c r="CM28">
        <v>-377912896</v>
      </c>
      <c r="CN28">
        <v>-1517599616</v>
      </c>
      <c r="CO28">
        <v>-832084736</v>
      </c>
      <c r="CP28">
        <v>-884651712</v>
      </c>
      <c r="CQ28">
        <v>-347163936</v>
      </c>
      <c r="CR28">
        <v>-1882992768</v>
      </c>
      <c r="CS28">
        <v>-1797825408</v>
      </c>
      <c r="CT28">
        <v>-955612736</v>
      </c>
      <c r="CU28">
        <v>-1942695552</v>
      </c>
      <c r="CV28">
        <v>-507611040</v>
      </c>
      <c r="CW28">
        <v>-1450837632</v>
      </c>
      <c r="CX28">
        <v>-848227392</v>
      </c>
      <c r="CY28">
        <v>-1668846720</v>
      </c>
      <c r="CZ28">
        <v>-517248608</v>
      </c>
      <c r="DA28">
        <v>-1175197568</v>
      </c>
      <c r="DB28">
        <v>-829623232</v>
      </c>
      <c r="DC28">
        <v>-1426054784</v>
      </c>
      <c r="DD28">
        <v>-531686304</v>
      </c>
      <c r="DE28">
        <v>-1030096576</v>
      </c>
      <c r="DF28">
        <v>-864034176</v>
      </c>
      <c r="DG28">
        <v>-1339402496</v>
      </c>
      <c r="DH28">
        <v>-563380992</v>
      </c>
      <c r="DI28">
        <v>-953833600</v>
      </c>
      <c r="DJ28">
        <v>-825312960</v>
      </c>
      <c r="DK28">
        <v>-1195101568</v>
      </c>
      <c r="DL28">
        <v>-604878272</v>
      </c>
      <c r="DM28">
        <v>-948398848</v>
      </c>
      <c r="DN28">
        <v>-918281088</v>
      </c>
      <c r="DO28">
        <v>-1205058432</v>
      </c>
      <c r="DP28">
        <v>-575643456</v>
      </c>
      <c r="DQ28">
        <v>-810310720</v>
      </c>
      <c r="DR28">
        <v>-892763136</v>
      </c>
      <c r="DS28">
        <v>-1270353664</v>
      </c>
      <c r="DT28">
        <v>-514904288</v>
      </c>
      <c r="DU28">
        <v>-837661696</v>
      </c>
      <c r="DV28">
        <v>-884084160</v>
      </c>
      <c r="DW28">
        <v>-1396343808</v>
      </c>
      <c r="DX28">
        <v>-384454688</v>
      </c>
      <c r="DY28">
        <v>-852927424</v>
      </c>
      <c r="DZ28">
        <v>-1715184384</v>
      </c>
      <c r="EA28">
        <v>-457155616</v>
      </c>
      <c r="EB28">
        <v>-2119864320</v>
      </c>
      <c r="EC28">
        <v>-762097728</v>
      </c>
      <c r="ED28">
        <v>-1494173824</v>
      </c>
      <c r="EE28">
        <v>-383403136</v>
      </c>
      <c r="EF28">
        <v>-1949544704</v>
      </c>
      <c r="EG28">
        <v>-780483392</v>
      </c>
      <c r="EH28">
        <v>-1286626432</v>
      </c>
      <c r="EI28">
        <v>-384380416</v>
      </c>
      <c r="EJ28">
        <v>-1745981824</v>
      </c>
      <c r="EK28">
        <v>-798892032</v>
      </c>
      <c r="EL28">
        <v>-1034403328</v>
      </c>
      <c r="EM28">
        <v>-458927936</v>
      </c>
      <c r="EN28">
        <v>-1559827456</v>
      </c>
      <c r="EO28">
        <v>-755996992</v>
      </c>
      <c r="EP28">
        <v>-978992640</v>
      </c>
      <c r="EQ28">
        <v>-338355840</v>
      </c>
      <c r="ER28">
        <v>-1564147072</v>
      </c>
      <c r="ES28">
        <v>-844688960</v>
      </c>
      <c r="ET28">
        <v>-993486592</v>
      </c>
      <c r="EU28">
        <v>-371380640</v>
      </c>
      <c r="EV28">
        <v>-1525317504</v>
      </c>
      <c r="EW28">
        <v>-785368064</v>
      </c>
      <c r="EX28">
        <v>-854443520</v>
      </c>
      <c r="EY28">
        <v>-398126624</v>
      </c>
      <c r="EZ28">
        <v>-1529839232</v>
      </c>
      <c r="FA28">
        <v>-707881152</v>
      </c>
      <c r="FB28">
        <v>-871105408</v>
      </c>
      <c r="FC28">
        <v>-216013120</v>
      </c>
      <c r="FD28">
        <v>-1546358400</v>
      </c>
      <c r="FE28">
        <v>-1672543104</v>
      </c>
      <c r="FF28">
        <v>-905396928</v>
      </c>
      <c r="FG28">
        <v>-1817787136</v>
      </c>
      <c r="FH28">
        <v>-631518784</v>
      </c>
      <c r="FI28">
        <v>-1306122496</v>
      </c>
      <c r="FJ28">
        <v>-898684608</v>
      </c>
      <c r="FK28">
        <v>-1619040000</v>
      </c>
      <c r="FL28">
        <v>-576033280</v>
      </c>
      <c r="FM28">
        <v>-1126198528</v>
      </c>
      <c r="FN28">
        <v>-818320896</v>
      </c>
      <c r="FO28">
        <v>-1387346944</v>
      </c>
      <c r="FP28">
        <v>-535190144</v>
      </c>
      <c r="FQ28">
        <v>-995792768</v>
      </c>
      <c r="FR28">
        <v>-851750656</v>
      </c>
      <c r="FS28">
        <v>-1350775808</v>
      </c>
      <c r="FT28">
        <v>-552805632</v>
      </c>
      <c r="FU28">
        <v>-949429056</v>
      </c>
      <c r="FV28">
        <v>-798337280</v>
      </c>
      <c r="FW28">
        <v>-1182950528</v>
      </c>
      <c r="FX28">
        <v>-518720064</v>
      </c>
      <c r="FY28">
        <v>-904967168</v>
      </c>
      <c r="FZ28">
        <v>-963698496</v>
      </c>
      <c r="GA28">
        <v>-1130548992</v>
      </c>
      <c r="GB28">
        <v>-613067840</v>
      </c>
      <c r="GC28">
        <v>-851965888</v>
      </c>
      <c r="GD28">
        <v>-821042432</v>
      </c>
      <c r="GE28">
        <v>-1325618304</v>
      </c>
      <c r="GF28">
        <v>-492577024</v>
      </c>
      <c r="GG28">
        <v>-800602944</v>
      </c>
      <c r="GH28">
        <v>-893907840</v>
      </c>
      <c r="GI28">
        <v>-1452500736</v>
      </c>
      <c r="GJ28">
        <v>-424218464</v>
      </c>
      <c r="GK28">
        <v>-988141888</v>
      </c>
      <c r="GL28">
        <v>-1546464128</v>
      </c>
      <c r="GM28">
        <v>-429074720</v>
      </c>
      <c r="GN28">
        <v>-2052024704</v>
      </c>
      <c r="GO28">
        <v>-894296512</v>
      </c>
      <c r="GP28">
        <v>-1289610112</v>
      </c>
      <c r="GQ28">
        <v>-285221056</v>
      </c>
      <c r="GR28">
        <v>-1820666752</v>
      </c>
      <c r="GS28">
        <v>-823416128</v>
      </c>
      <c r="GT28">
        <v>-1176882432</v>
      </c>
      <c r="GU28">
        <v>-374769824</v>
      </c>
      <c r="GV28">
        <v>-1748647040</v>
      </c>
      <c r="GW28">
        <v>-774298496</v>
      </c>
      <c r="GX28">
        <v>-1103573248</v>
      </c>
      <c r="GY28">
        <v>-396912832</v>
      </c>
      <c r="GZ28">
        <v>-1573245056</v>
      </c>
      <c r="HA28">
        <v>-828938624</v>
      </c>
      <c r="HB28">
        <v>-943041344</v>
      </c>
      <c r="HC28">
        <v>-385618016</v>
      </c>
      <c r="HD28">
        <v>-1515784064</v>
      </c>
      <c r="HE28">
        <v>-835766400</v>
      </c>
      <c r="HF28">
        <v>-992301056</v>
      </c>
      <c r="HG28">
        <v>-345184832</v>
      </c>
      <c r="HH28">
        <v>-1463919872</v>
      </c>
      <c r="HI28">
        <v>-774273792</v>
      </c>
      <c r="HJ28">
        <v>-831788736</v>
      </c>
      <c r="HK28">
        <v>-382268992</v>
      </c>
      <c r="HL28">
        <v>-1531734272</v>
      </c>
      <c r="HM28">
        <v>-761293888</v>
      </c>
      <c r="HN28">
        <v>-929954240</v>
      </c>
      <c r="HO28">
        <v>-336107488</v>
      </c>
      <c r="HP28">
        <v>-1673984512</v>
      </c>
      <c r="HQ28">
        <v>-1524480512</v>
      </c>
      <c r="HR28">
        <v>-929829888</v>
      </c>
      <c r="HS28">
        <v>-1774021888</v>
      </c>
      <c r="HT28">
        <v>-611119488</v>
      </c>
      <c r="HU28">
        <v>-1305969024</v>
      </c>
      <c r="HV28">
        <v>-915868928</v>
      </c>
      <c r="HW28">
        <v>-1387549824</v>
      </c>
      <c r="HX28">
        <v>-524459744</v>
      </c>
      <c r="HY28">
        <v>-1051308544</v>
      </c>
      <c r="HZ28">
        <v>-854582144</v>
      </c>
      <c r="IA28">
        <v>-1393599360</v>
      </c>
      <c r="IB28">
        <v>-515178560</v>
      </c>
      <c r="IC28">
        <v>-1048602368</v>
      </c>
      <c r="ID28">
        <v>-826359104</v>
      </c>
      <c r="IE28">
        <v>-1154868224</v>
      </c>
      <c r="IF28">
        <v>-563673152</v>
      </c>
      <c r="IG28">
        <v>-875233472</v>
      </c>
      <c r="IH28">
        <v>-766645504</v>
      </c>
      <c r="II28">
        <v>-1185927680</v>
      </c>
      <c r="IJ28">
        <v>-421242944</v>
      </c>
      <c r="IK28">
        <v>-881292224</v>
      </c>
      <c r="IL28">
        <v>-814331072</v>
      </c>
      <c r="IM28">
        <v>-1072667392</v>
      </c>
      <c r="IN28">
        <v>-574091456</v>
      </c>
      <c r="IO28">
        <v>-927018560</v>
      </c>
      <c r="IP28">
        <v>-870367616</v>
      </c>
      <c r="IQ28">
        <v>-1167012352</v>
      </c>
      <c r="IR28">
        <v>-489869568</v>
      </c>
      <c r="IS28">
        <v>-813724672</v>
      </c>
      <c r="IT28">
        <v>-953694400</v>
      </c>
      <c r="IU28">
        <v>-1185302400</v>
      </c>
      <c r="IV28">
        <v>-455232960</v>
      </c>
      <c r="IW28">
        <v>-934168256</v>
      </c>
      <c r="IX28">
        <v>-1374186624</v>
      </c>
      <c r="IY28">
        <v>-365101376</v>
      </c>
      <c r="IZ28">
        <v>-2034706560</v>
      </c>
      <c r="JA28">
        <v>-884376256</v>
      </c>
      <c r="JB28">
        <v>-1258049280</v>
      </c>
      <c r="JC28">
        <v>-314822176</v>
      </c>
      <c r="JD28">
        <v>-1731292544</v>
      </c>
      <c r="JE28">
        <v>-709124800</v>
      </c>
      <c r="JF28">
        <v>-1141802752</v>
      </c>
      <c r="JG28">
        <v>-353651744</v>
      </c>
      <c r="JH28">
        <v>-1604563328</v>
      </c>
      <c r="JI28">
        <v>-789709120</v>
      </c>
      <c r="JJ28">
        <v>-951935424</v>
      </c>
      <c r="JK28">
        <v>-336900064</v>
      </c>
      <c r="JL28">
        <v>-1457726208</v>
      </c>
      <c r="JM28">
        <v>-727426752</v>
      </c>
      <c r="JN28">
        <v>-937929088</v>
      </c>
      <c r="JO28">
        <v>-415951264</v>
      </c>
      <c r="JP28">
        <v>-1406189184</v>
      </c>
      <c r="JQ28">
        <v>-712293824</v>
      </c>
      <c r="JR28">
        <v>-831716800</v>
      </c>
      <c r="JS28">
        <v>-317270848</v>
      </c>
      <c r="JT28">
        <v>-1406498432</v>
      </c>
      <c r="JU28">
        <v>-819701120</v>
      </c>
      <c r="JV28">
        <v>-945312128</v>
      </c>
      <c r="JW28">
        <v>-322547808</v>
      </c>
      <c r="JX28">
        <v>-1464445440</v>
      </c>
      <c r="JY28">
        <v>-844422528</v>
      </c>
      <c r="JZ28">
        <v>-994097536</v>
      </c>
      <c r="KA28">
        <v>-316794144</v>
      </c>
      <c r="KB28">
        <v>-1599303168</v>
      </c>
      <c r="KC28">
        <v>-1411780608</v>
      </c>
      <c r="KD28">
        <v>-973755648</v>
      </c>
      <c r="KE28">
        <v>-1617038976</v>
      </c>
      <c r="KF28">
        <v>-541841984</v>
      </c>
      <c r="KG28">
        <v>-1180772736</v>
      </c>
      <c r="KH28">
        <v>-920180416</v>
      </c>
      <c r="KI28">
        <v>-1399635456</v>
      </c>
      <c r="KJ28">
        <v>-512796352</v>
      </c>
      <c r="KK28">
        <v>-1006900224</v>
      </c>
      <c r="KL28">
        <v>-877626432</v>
      </c>
      <c r="KM28">
        <v>-1232460544</v>
      </c>
      <c r="KN28">
        <v>-575655360</v>
      </c>
      <c r="KO28">
        <v>-879760256</v>
      </c>
      <c r="KP28">
        <v>-811181824</v>
      </c>
      <c r="KQ28">
        <v>-1170013568</v>
      </c>
      <c r="KR28">
        <v>-507407744</v>
      </c>
      <c r="KS28">
        <v>-930997888</v>
      </c>
      <c r="KT28">
        <v>-815694912</v>
      </c>
      <c r="KU28">
        <v>-1119654016</v>
      </c>
      <c r="KV28">
        <v>-561518528</v>
      </c>
      <c r="KW28">
        <v>-805894272</v>
      </c>
      <c r="KX28">
        <v>-886063296</v>
      </c>
      <c r="KY28">
        <v>-1171987712</v>
      </c>
      <c r="KZ28">
        <v>-512562592</v>
      </c>
      <c r="LA28">
        <v>-847148032</v>
      </c>
      <c r="LB28">
        <v>-810649152</v>
      </c>
      <c r="LC28">
        <v>-1137884800</v>
      </c>
      <c r="LD28">
        <v>-430561504</v>
      </c>
      <c r="LE28">
        <v>-783129600</v>
      </c>
      <c r="LF28">
        <v>-821731200</v>
      </c>
      <c r="LG28">
        <v>-1127564288</v>
      </c>
      <c r="LH28">
        <v>-490081760</v>
      </c>
      <c r="LI28">
        <v>-785742464</v>
      </c>
      <c r="LJ28">
        <v>-1199770112</v>
      </c>
      <c r="LK28">
        <v>-396970496</v>
      </c>
      <c r="LL28">
        <v>-1893107840</v>
      </c>
      <c r="LM28">
        <v>-788058880</v>
      </c>
      <c r="LN28">
        <v>-1118319744</v>
      </c>
      <c r="LO28">
        <v>-273828288</v>
      </c>
      <c r="LP28">
        <v>-1638612736</v>
      </c>
      <c r="LQ28">
        <v>-815799168</v>
      </c>
      <c r="LR28">
        <v>-1112054528</v>
      </c>
      <c r="LS28">
        <v>-393392256</v>
      </c>
      <c r="LT28">
        <v>-1584759168</v>
      </c>
      <c r="LU28">
        <v>-722550080</v>
      </c>
      <c r="LV28">
        <v>-948595840</v>
      </c>
      <c r="LW28">
        <v>-396614432</v>
      </c>
      <c r="LX28">
        <v>-1577080832</v>
      </c>
      <c r="LY28">
        <v>-787357248</v>
      </c>
      <c r="LZ28">
        <v>-962228736</v>
      </c>
      <c r="MA28">
        <v>-364460320</v>
      </c>
      <c r="MB28">
        <v>-1445585024</v>
      </c>
      <c r="MC28">
        <v>-822808320</v>
      </c>
      <c r="MD28">
        <v>-880219392</v>
      </c>
      <c r="ME28">
        <v>-398896000</v>
      </c>
      <c r="MF28">
        <v>-1324523904</v>
      </c>
      <c r="MG28">
        <v>-847418688</v>
      </c>
      <c r="MH28">
        <v>-826049600</v>
      </c>
      <c r="MI28">
        <v>-265387024</v>
      </c>
      <c r="MJ28">
        <v>-1389571072</v>
      </c>
      <c r="MK28">
        <v>-874665792</v>
      </c>
      <c r="ML28">
        <v>-840426944</v>
      </c>
      <c r="MM28">
        <v>-288629088</v>
      </c>
      <c r="MN28">
        <v>-1620577152</v>
      </c>
      <c r="MO28">
        <v>-1266050048</v>
      </c>
      <c r="MP28">
        <v>-944938560</v>
      </c>
      <c r="MQ28">
        <v>-1486209536</v>
      </c>
      <c r="MR28">
        <v>-575629760</v>
      </c>
      <c r="MS28">
        <v>-1141879808</v>
      </c>
      <c r="MT28">
        <v>-857115520</v>
      </c>
      <c r="MU28">
        <v>-1344445184</v>
      </c>
      <c r="MV28">
        <v>-523359584</v>
      </c>
      <c r="MW28">
        <v>-988075328</v>
      </c>
      <c r="MX28">
        <v>-850042048</v>
      </c>
      <c r="MY28">
        <v>-1322556800</v>
      </c>
      <c r="MZ28">
        <v>-616403264</v>
      </c>
      <c r="NA28">
        <v>-922524992</v>
      </c>
      <c r="NB28">
        <v>-779437312</v>
      </c>
      <c r="NC28">
        <v>-1176495744</v>
      </c>
      <c r="ND28">
        <v>-529329056</v>
      </c>
      <c r="NE28">
        <v>-848355840</v>
      </c>
      <c r="NF28">
        <v>-838085760</v>
      </c>
      <c r="NG28">
        <v>-1128580480</v>
      </c>
      <c r="NH28">
        <v>-518697376</v>
      </c>
      <c r="NI28">
        <v>-768264896</v>
      </c>
      <c r="NJ28">
        <v>-866470464</v>
      </c>
      <c r="NK28">
        <v>-1202831360</v>
      </c>
      <c r="NL28">
        <v>-506554528</v>
      </c>
      <c r="NM28">
        <v>-876253696</v>
      </c>
      <c r="NN28">
        <v>-743474752</v>
      </c>
      <c r="NO28">
        <v>-1075662208</v>
      </c>
      <c r="NP28">
        <v>-423503904</v>
      </c>
      <c r="NQ28">
        <v>-835971776</v>
      </c>
      <c r="NR28">
        <v>-866887872</v>
      </c>
      <c r="NS28">
        <v>-985833664</v>
      </c>
      <c r="NT28">
        <v>-505670432</v>
      </c>
      <c r="NU28">
        <v>-861836416</v>
      </c>
      <c r="NV28">
        <v>-1264599808</v>
      </c>
      <c r="NW28">
        <v>-317908032</v>
      </c>
      <c r="NX28">
        <v>-1718250112</v>
      </c>
      <c r="NY28">
        <v>-780252160</v>
      </c>
      <c r="NZ28">
        <v>-1191266688</v>
      </c>
      <c r="OA28">
        <v>-389408288</v>
      </c>
      <c r="OB28">
        <v>-1688465152</v>
      </c>
      <c r="OC28">
        <v>-779280192</v>
      </c>
      <c r="OD28">
        <v>-1042834624</v>
      </c>
      <c r="OE28">
        <v>-340434688</v>
      </c>
      <c r="OF28">
        <v>-1582239872</v>
      </c>
      <c r="OG28">
        <v>-776527360</v>
      </c>
      <c r="OH28">
        <v>-959605568</v>
      </c>
      <c r="OI28">
        <v>-422199456</v>
      </c>
      <c r="OJ28">
        <v>-1432588544</v>
      </c>
      <c r="OK28">
        <v>-727465664</v>
      </c>
      <c r="OL28">
        <v>-950800832</v>
      </c>
      <c r="OM28">
        <v>-318060960</v>
      </c>
      <c r="ON28">
        <v>-1372807680</v>
      </c>
      <c r="OO28">
        <v>-793981184</v>
      </c>
      <c r="OP28">
        <v>-937135360</v>
      </c>
      <c r="OQ28">
        <v>-311846176</v>
      </c>
      <c r="OR28">
        <v>-1455150464</v>
      </c>
      <c r="OS28">
        <v>-792537664</v>
      </c>
      <c r="OT28">
        <v>-765184384</v>
      </c>
      <c r="OU28">
        <v>-312132704</v>
      </c>
      <c r="OV28">
        <v>-1428467200</v>
      </c>
      <c r="OW28">
        <v>-697110464</v>
      </c>
      <c r="OX28">
        <v>-952738752</v>
      </c>
      <c r="OY28">
        <v>-220729872</v>
      </c>
      <c r="OZ28">
        <v>-1534720256</v>
      </c>
      <c r="PA28">
        <v>-1243762432</v>
      </c>
      <c r="PB28">
        <v>-955287552</v>
      </c>
      <c r="PC28">
        <v>-1519170432</v>
      </c>
      <c r="PD28">
        <v>-592842048</v>
      </c>
      <c r="PE28">
        <v>-936455552</v>
      </c>
      <c r="PF28">
        <v>-823442432</v>
      </c>
      <c r="PG28">
        <v>-1231329152</v>
      </c>
      <c r="PH28">
        <v>-572314112</v>
      </c>
      <c r="PI28">
        <v>-935908672</v>
      </c>
      <c r="PJ28">
        <v>-799736000</v>
      </c>
      <c r="PK28">
        <v>-1304882048</v>
      </c>
      <c r="PL28">
        <v>-512161504</v>
      </c>
      <c r="PM28">
        <v>-915518208</v>
      </c>
      <c r="PN28">
        <v>-838666240</v>
      </c>
      <c r="PO28">
        <v>-1315087360</v>
      </c>
      <c r="PP28">
        <v>-518471008</v>
      </c>
      <c r="PQ28">
        <v>-990775232</v>
      </c>
      <c r="PR28">
        <v>-827437312</v>
      </c>
      <c r="PS28">
        <v>-1089918336</v>
      </c>
      <c r="PT28">
        <v>-519908800</v>
      </c>
      <c r="PU28">
        <v>-837089664</v>
      </c>
      <c r="PV28">
        <v>-780391296</v>
      </c>
      <c r="PW28">
        <v>-1043746176</v>
      </c>
      <c r="PX28">
        <v>-490224064</v>
      </c>
      <c r="PY28">
        <v>-840263168</v>
      </c>
      <c r="PZ28">
        <v>-738033984</v>
      </c>
      <c r="QA28">
        <v>-1036201472</v>
      </c>
      <c r="QB28">
        <v>-474228640</v>
      </c>
      <c r="QC28">
        <v>-659915392</v>
      </c>
      <c r="QD28">
        <v>-885000576</v>
      </c>
      <c r="QE28">
        <v>-1240090496</v>
      </c>
      <c r="QF28">
        <v>-507614752</v>
      </c>
      <c r="QG28">
        <v>-784902080</v>
      </c>
      <c r="QH28">
        <v>-1194790912</v>
      </c>
      <c r="QI28">
        <v>-297446688</v>
      </c>
      <c r="QJ28">
        <v>-1782389120</v>
      </c>
      <c r="QK28">
        <v>-883554560</v>
      </c>
      <c r="QL28">
        <v>-1109554688</v>
      </c>
      <c r="QM28">
        <v>-384646688</v>
      </c>
      <c r="QN28">
        <v>-1617373568</v>
      </c>
      <c r="QO28">
        <v>-740773248</v>
      </c>
      <c r="QP28">
        <v>-1007582400</v>
      </c>
      <c r="QQ28">
        <v>-320104288</v>
      </c>
      <c r="QR28">
        <v>-1467037696</v>
      </c>
      <c r="QS28">
        <v>-776459264</v>
      </c>
      <c r="QT28">
        <v>-896546688</v>
      </c>
      <c r="QU28">
        <v>-377693664</v>
      </c>
      <c r="QV28">
        <v>-1512661120</v>
      </c>
      <c r="QW28">
        <v>-834829376</v>
      </c>
      <c r="QX28">
        <v>-917340992</v>
      </c>
      <c r="QY28">
        <v>-407983936</v>
      </c>
      <c r="QZ28">
        <v>-1482941824</v>
      </c>
      <c r="RA28">
        <v>-738966720</v>
      </c>
      <c r="RB28">
        <v>-840305344</v>
      </c>
      <c r="RC28">
        <v>-295687648</v>
      </c>
      <c r="RD28">
        <v>-1460279296</v>
      </c>
      <c r="RE28">
        <v>-816428352</v>
      </c>
      <c r="RF28">
        <v>-779332736</v>
      </c>
      <c r="RG28">
        <v>-266986784</v>
      </c>
      <c r="RH28">
        <v>-1449325952</v>
      </c>
      <c r="RI28">
        <v>-689250048</v>
      </c>
      <c r="RJ28">
        <v>-808779648</v>
      </c>
      <c r="RK28">
        <v>-367324672</v>
      </c>
      <c r="RL28">
        <v>-1643193472</v>
      </c>
      <c r="RM28">
        <v>-1106523776</v>
      </c>
      <c r="RN28">
        <v>-900170176</v>
      </c>
      <c r="RO28">
        <v>-1376415232</v>
      </c>
      <c r="RP28">
        <v>-518022432</v>
      </c>
      <c r="RQ28">
        <v>-1039995200</v>
      </c>
      <c r="RR28">
        <v>-814589248</v>
      </c>
      <c r="RS28">
        <v>-1350643328</v>
      </c>
      <c r="RT28">
        <v>-577616832</v>
      </c>
      <c r="RU28">
        <v>-984977792</v>
      </c>
      <c r="RV28">
        <v>-865164160</v>
      </c>
      <c r="RW28">
        <v>-1089597056</v>
      </c>
      <c r="RX28">
        <v>-508928256</v>
      </c>
      <c r="RY28">
        <v>-961860992</v>
      </c>
      <c r="RZ28">
        <v>-870340608</v>
      </c>
      <c r="SA28">
        <v>-1107653760</v>
      </c>
      <c r="SB28">
        <v>-553911616</v>
      </c>
      <c r="SC28">
        <v>-848311040</v>
      </c>
      <c r="SD28">
        <v>-859265856</v>
      </c>
      <c r="SE28">
        <v>-1121524608</v>
      </c>
      <c r="SF28">
        <v>-476731904</v>
      </c>
      <c r="SG28">
        <v>-915481280</v>
      </c>
      <c r="SH28">
        <v>-813718656</v>
      </c>
      <c r="SI28">
        <v>-1131934080</v>
      </c>
      <c r="SJ28">
        <v>-435362560</v>
      </c>
      <c r="SK28">
        <v>-847612160</v>
      </c>
      <c r="SL28">
        <v>-767131840</v>
      </c>
      <c r="SM28">
        <v>-1116332928</v>
      </c>
      <c r="SN28">
        <v>-558098880</v>
      </c>
      <c r="SO28">
        <v>-808694976</v>
      </c>
      <c r="SP28">
        <v>-818215360</v>
      </c>
      <c r="SQ28">
        <v>-1107436160</v>
      </c>
      <c r="SR28">
        <v>-478568992</v>
      </c>
      <c r="SS28">
        <v>-837608704</v>
      </c>
      <c r="ST28">
        <v>-1100309504</v>
      </c>
      <c r="SU28">
        <v>-302240064</v>
      </c>
      <c r="SV28">
        <v>-1732012544</v>
      </c>
      <c r="SW28">
        <v>-794392000</v>
      </c>
      <c r="SX28">
        <v>-1056962304</v>
      </c>
      <c r="SY28">
        <v>-309125696</v>
      </c>
      <c r="SZ28">
        <v>-1566292864</v>
      </c>
      <c r="TA28">
        <v>-833024320</v>
      </c>
      <c r="TB28">
        <v>-858030976</v>
      </c>
      <c r="TC28">
        <v>-390586400</v>
      </c>
      <c r="TD28">
        <v>-1544843264</v>
      </c>
      <c r="TE28">
        <v>-697304512</v>
      </c>
      <c r="TF28">
        <v>-944914368</v>
      </c>
      <c r="TG28">
        <v>-305927680</v>
      </c>
      <c r="TH28">
        <v>-1517673472</v>
      </c>
      <c r="TI28">
        <v>-780323456</v>
      </c>
      <c r="TJ28">
        <v>-924542976</v>
      </c>
      <c r="TK28">
        <v>-444920096</v>
      </c>
      <c r="TL28">
        <v>-1427114624</v>
      </c>
      <c r="TM28">
        <v>-752559872</v>
      </c>
      <c r="TN28">
        <v>-868690432</v>
      </c>
      <c r="TO28">
        <v>-347298496</v>
      </c>
      <c r="TP28">
        <v>-1389421952</v>
      </c>
      <c r="TQ28">
        <v>-824540736</v>
      </c>
      <c r="TR28">
        <v>-775609728</v>
      </c>
      <c r="TS28">
        <v>-303890304</v>
      </c>
      <c r="TT28">
        <v>-1531460608</v>
      </c>
      <c r="TU28">
        <v>-811595776</v>
      </c>
      <c r="TV28">
        <v>-834540096</v>
      </c>
      <c r="TW28">
        <v>-397636192</v>
      </c>
      <c r="TX28">
        <v>-1711492352</v>
      </c>
      <c r="TY28">
        <v>-1066354560</v>
      </c>
      <c r="TZ28">
        <v>-943818048</v>
      </c>
      <c r="UA28">
        <v>-1366362112</v>
      </c>
      <c r="UB28">
        <v>-471463424</v>
      </c>
      <c r="UC28">
        <v>-903831040</v>
      </c>
      <c r="UD28">
        <v>-886244352</v>
      </c>
      <c r="UE28">
        <v>-1318841216</v>
      </c>
      <c r="UF28">
        <v>-585436480</v>
      </c>
      <c r="UG28">
        <v>-848096704</v>
      </c>
      <c r="UH28">
        <v>-782178752</v>
      </c>
      <c r="UI28">
        <v>-1216963584</v>
      </c>
      <c r="UJ28">
        <v>-535197408</v>
      </c>
      <c r="UK28">
        <v>-904068672</v>
      </c>
      <c r="UL28">
        <v>-807703744</v>
      </c>
      <c r="UM28">
        <v>-1178293888</v>
      </c>
      <c r="UN28">
        <v>-497921632</v>
      </c>
      <c r="UO28">
        <v>-856393216</v>
      </c>
      <c r="UP28">
        <v>-787156352</v>
      </c>
      <c r="UQ28">
        <v>-1215533568</v>
      </c>
      <c r="UR28">
        <v>-527261408</v>
      </c>
      <c r="US28">
        <v>-768604416</v>
      </c>
      <c r="UT28">
        <v>-892744320</v>
      </c>
      <c r="UU28">
        <v>-1040023104</v>
      </c>
      <c r="UV28">
        <v>-427086304</v>
      </c>
      <c r="UW28">
        <v>-910003520</v>
      </c>
      <c r="UX28">
        <v>-749257856</v>
      </c>
      <c r="UY28">
        <v>-1125955840</v>
      </c>
      <c r="UZ28">
        <v>-418070272</v>
      </c>
      <c r="VA28">
        <v>-775375936</v>
      </c>
      <c r="VB28">
        <v>-885980480</v>
      </c>
      <c r="VC28">
        <v>-1226049792</v>
      </c>
      <c r="VD28">
        <v>-504766560</v>
      </c>
      <c r="VE28">
        <v>-796659008</v>
      </c>
      <c r="VF28">
        <v>-1054569856</v>
      </c>
      <c r="VG28">
        <v>-350151264</v>
      </c>
      <c r="VH28">
        <v>-1755252864</v>
      </c>
      <c r="VI28">
        <v>-811439616</v>
      </c>
      <c r="VJ28">
        <v>-1080784128</v>
      </c>
      <c r="VK28">
        <v>-402579936</v>
      </c>
      <c r="VL28">
        <v>-1640559488</v>
      </c>
      <c r="VM28">
        <v>-944222272</v>
      </c>
      <c r="VN28">
        <v>-1018871488</v>
      </c>
      <c r="VO28">
        <v>-292328672</v>
      </c>
      <c r="VP28">
        <v>-1604680960</v>
      </c>
      <c r="VQ28">
        <v>-789892864</v>
      </c>
      <c r="VR28">
        <v>-929760576</v>
      </c>
      <c r="VS28">
        <v>-370837472</v>
      </c>
      <c r="VT28">
        <v>-1507951488</v>
      </c>
      <c r="VU28">
        <v>-836234496</v>
      </c>
      <c r="VV28">
        <v>-920897856</v>
      </c>
      <c r="VW28">
        <v>-439781088</v>
      </c>
      <c r="VX28">
        <v>-1510177152</v>
      </c>
      <c r="VY28">
        <v>-743225856</v>
      </c>
      <c r="VZ28">
        <v>-946496256</v>
      </c>
      <c r="WA28">
        <v>-248122448</v>
      </c>
      <c r="WB28">
        <v>-1386680192</v>
      </c>
      <c r="WC28">
        <v>-805268032</v>
      </c>
      <c r="WD28">
        <v>-879435328</v>
      </c>
      <c r="WE28">
        <v>-293558368</v>
      </c>
      <c r="WF28">
        <v>-1496797952</v>
      </c>
      <c r="WG28">
        <v>-829550784</v>
      </c>
      <c r="WH28">
        <v>-924214208</v>
      </c>
      <c r="WI28">
        <v>-407439776</v>
      </c>
      <c r="WJ28">
        <v>-1668144768</v>
      </c>
      <c r="WK28">
        <v>-1123260032</v>
      </c>
      <c r="WL28">
        <v>-912362304</v>
      </c>
      <c r="WM28">
        <v>-1370823936</v>
      </c>
      <c r="WN28">
        <v>-645901760</v>
      </c>
      <c r="WO28">
        <v>-948659264</v>
      </c>
      <c r="WP28">
        <v>-871736896</v>
      </c>
      <c r="WQ28">
        <v>-1234992896</v>
      </c>
      <c r="WR28">
        <v>-587624192</v>
      </c>
      <c r="WS28">
        <v>-977781696</v>
      </c>
      <c r="WT28">
        <v>-871890624</v>
      </c>
      <c r="WU28">
        <v>-1180497792</v>
      </c>
      <c r="WV28">
        <v>-644752896</v>
      </c>
      <c r="WW28">
        <v>-787536448</v>
      </c>
      <c r="WX28">
        <v>-870428992</v>
      </c>
      <c r="WY28">
        <v>-1201393280</v>
      </c>
      <c r="WZ28">
        <v>-532834816</v>
      </c>
      <c r="XA28">
        <v>-900716928</v>
      </c>
      <c r="XB28">
        <v>-798573312</v>
      </c>
      <c r="XC28">
        <v>-1139743488</v>
      </c>
      <c r="XD28">
        <v>-472952288</v>
      </c>
      <c r="XE28">
        <v>-878392512</v>
      </c>
      <c r="XF28">
        <v>-835351424</v>
      </c>
      <c r="XG28">
        <v>-1197651584</v>
      </c>
      <c r="XH28">
        <v>-478523008</v>
      </c>
      <c r="XI28">
        <v>-789787712</v>
      </c>
      <c r="XJ28">
        <v>-926096448</v>
      </c>
      <c r="XK28">
        <v>-1262988544</v>
      </c>
      <c r="XL28">
        <v>-548787264</v>
      </c>
      <c r="XM28">
        <v>-811736448</v>
      </c>
      <c r="XN28">
        <v>-892550784</v>
      </c>
      <c r="XO28">
        <v>-1349198208</v>
      </c>
      <c r="XP28">
        <v>-550409472</v>
      </c>
      <c r="XQ28">
        <v>-956022848</v>
      </c>
      <c r="XR28">
        <v>-1135098880</v>
      </c>
      <c r="XS28">
        <v>-445412320</v>
      </c>
      <c r="XT28">
        <v>-1690123648</v>
      </c>
      <c r="XU28">
        <v>-858235456</v>
      </c>
      <c r="XV28">
        <v>-1000433408</v>
      </c>
      <c r="XW28">
        <v>-338253888</v>
      </c>
      <c r="XX28">
        <v>-1664532608</v>
      </c>
      <c r="XY28">
        <v>-778114432</v>
      </c>
      <c r="XZ28">
        <v>-923237696</v>
      </c>
      <c r="YA28">
        <v>-370702240</v>
      </c>
      <c r="YB28">
        <v>-1469837312</v>
      </c>
      <c r="YC28">
        <v>-758742208</v>
      </c>
      <c r="YD28">
        <v>-976297728</v>
      </c>
      <c r="YE28">
        <v>-296419552</v>
      </c>
      <c r="YF28">
        <v>-1494918272</v>
      </c>
      <c r="YG28">
        <v>-808689280</v>
      </c>
      <c r="YH28">
        <v>-996047680</v>
      </c>
      <c r="YI28">
        <v>-437477824</v>
      </c>
      <c r="YJ28">
        <v>-1476748544</v>
      </c>
      <c r="YK28">
        <v>-775822976</v>
      </c>
      <c r="YL28">
        <v>-945821760</v>
      </c>
      <c r="YM28">
        <v>-314581120</v>
      </c>
      <c r="YN28">
        <v>-1532971648</v>
      </c>
      <c r="YO28">
        <v>-794945216</v>
      </c>
      <c r="YP28">
        <v>-882278016</v>
      </c>
      <c r="YQ28">
        <v>-227533536</v>
      </c>
      <c r="YR28">
        <v>-1640348032</v>
      </c>
      <c r="YS28">
        <v>-898813248</v>
      </c>
      <c r="YT28">
        <v>-922333120</v>
      </c>
      <c r="YU28">
        <v>-331522784</v>
      </c>
      <c r="YV28">
        <v>-1615785344</v>
      </c>
      <c r="YW28">
        <v>-1070894528</v>
      </c>
      <c r="YX28">
        <v>-901466816</v>
      </c>
      <c r="YY28">
        <v>-1260881536</v>
      </c>
      <c r="YZ28">
        <v>-609123456</v>
      </c>
      <c r="ZA28">
        <v>-957736064</v>
      </c>
      <c r="ZB28">
        <v>-974533312</v>
      </c>
      <c r="ZC28">
        <v>-1221394944</v>
      </c>
      <c r="ZD28">
        <v>-635601536</v>
      </c>
      <c r="ZE28">
        <v>-855929728</v>
      </c>
      <c r="ZF28">
        <v>-901480576</v>
      </c>
      <c r="ZG28">
        <v>-1160802176</v>
      </c>
      <c r="ZH28">
        <v>-574715776</v>
      </c>
      <c r="ZI28">
        <v>-918895872</v>
      </c>
      <c r="ZJ28">
        <v>-901030400</v>
      </c>
      <c r="ZK28">
        <v>-1215121408</v>
      </c>
      <c r="ZL28">
        <v>-576244160</v>
      </c>
      <c r="ZM28">
        <v>-1018921984</v>
      </c>
      <c r="ZN28">
        <v>-925400064</v>
      </c>
      <c r="ZO28">
        <v>-1046595584</v>
      </c>
      <c r="ZP28">
        <v>-589535296</v>
      </c>
      <c r="ZQ28">
        <v>-867851456</v>
      </c>
      <c r="ZR28">
        <v>-804857536</v>
      </c>
      <c r="ZS28">
        <v>-1154571008</v>
      </c>
      <c r="ZT28">
        <v>-554125248</v>
      </c>
      <c r="ZU28">
        <v>-933012416</v>
      </c>
      <c r="ZV28">
        <v>-892831424</v>
      </c>
      <c r="ZW28">
        <v>-1189583616</v>
      </c>
      <c r="ZX28">
        <v>-468099744</v>
      </c>
      <c r="ZY28">
        <v>-863396288</v>
      </c>
      <c r="ZZ28">
        <v>-893623872</v>
      </c>
      <c r="AAA28">
        <v>-1257017600</v>
      </c>
      <c r="AAB28">
        <v>-424382208</v>
      </c>
      <c r="AAC28">
        <v>-966980352</v>
      </c>
      <c r="AAD28">
        <v>-1111004800</v>
      </c>
      <c r="AAE28">
        <v>-420088992</v>
      </c>
      <c r="AAF28">
        <v>-1933764224</v>
      </c>
      <c r="AAG28">
        <v>-909670976</v>
      </c>
      <c r="AAH28">
        <v>-1189080576</v>
      </c>
      <c r="AAI28">
        <v>-441515584</v>
      </c>
      <c r="AAJ28">
        <v>-1678511360</v>
      </c>
      <c r="AAK28">
        <v>-874182784</v>
      </c>
      <c r="AAL28">
        <v>-1018941888</v>
      </c>
      <c r="AAM28">
        <v>-460398080</v>
      </c>
      <c r="AAN28">
        <v>-1623130752</v>
      </c>
      <c r="AAO28">
        <v>-790785600</v>
      </c>
      <c r="AAP28">
        <v>-888407872</v>
      </c>
      <c r="AAQ28">
        <v>-415921984</v>
      </c>
      <c r="AAR28">
        <v>-1464987904</v>
      </c>
      <c r="AAS28">
        <v>-806334784</v>
      </c>
      <c r="AAT28">
        <v>-967315584</v>
      </c>
      <c r="AAU28">
        <v>-381317152</v>
      </c>
      <c r="AAV28">
        <v>-1554996352</v>
      </c>
      <c r="AAW28">
        <v>-856574848</v>
      </c>
      <c r="AAX28">
        <v>-973193280</v>
      </c>
      <c r="AAY28">
        <v>-503229120</v>
      </c>
      <c r="AAZ28">
        <v>-1524002688</v>
      </c>
      <c r="ABA28">
        <v>-977393152</v>
      </c>
      <c r="ABB28">
        <v>-974087744</v>
      </c>
      <c r="ABC28">
        <v>-319958656</v>
      </c>
      <c r="ABD28">
        <v>-1659059968</v>
      </c>
      <c r="ABE28">
        <v>-897986432</v>
      </c>
      <c r="ABF28">
        <v>-944877888</v>
      </c>
      <c r="ABG28">
        <v>-302241344</v>
      </c>
      <c r="ABH28">
        <v>-1936558592</v>
      </c>
      <c r="ABI28">
        <v>-1104983424</v>
      </c>
      <c r="ABJ28">
        <v>-975064384</v>
      </c>
      <c r="ABK28">
        <v>-1268951936</v>
      </c>
      <c r="ABL28">
        <v>-573582720</v>
      </c>
      <c r="ABM28">
        <v>-1056220928</v>
      </c>
      <c r="ABN28">
        <v>-924841664</v>
      </c>
      <c r="ABO28">
        <v>-1307384320</v>
      </c>
      <c r="ABP28">
        <v>-530217568</v>
      </c>
      <c r="ABQ28">
        <v>-970574208</v>
      </c>
      <c r="ABR28">
        <v>-839176896</v>
      </c>
      <c r="ABS28">
        <v>-1255502720</v>
      </c>
      <c r="ABT28">
        <v>-570823488</v>
      </c>
      <c r="ABU28">
        <v>-790373632</v>
      </c>
      <c r="ABV28">
        <v>-950473408</v>
      </c>
      <c r="ABW28">
        <v>-1250772224</v>
      </c>
      <c r="ABX28">
        <v>-579432384</v>
      </c>
      <c r="ABY28">
        <v>-876830336</v>
      </c>
      <c r="ABZ28">
        <v>-921292160</v>
      </c>
      <c r="ACA28">
        <v>-1220052224</v>
      </c>
      <c r="ACB28">
        <v>-579442496</v>
      </c>
      <c r="ACC28">
        <v>-819658688</v>
      </c>
      <c r="ACD28">
        <v>-984268928</v>
      </c>
      <c r="ACE28">
        <v>-1270432896</v>
      </c>
      <c r="ACF28">
        <v>-639240512</v>
      </c>
      <c r="ACG28">
        <v>-979933184</v>
      </c>
      <c r="ACH28">
        <v>-860336576</v>
      </c>
      <c r="ACI28">
        <v>-1525408000</v>
      </c>
      <c r="ACJ28">
        <v>-535644448</v>
      </c>
      <c r="ACK28">
        <v>-1011954816</v>
      </c>
      <c r="ACL28">
        <v>-1024606592</v>
      </c>
      <c r="ACM28">
        <v>-1286923008</v>
      </c>
      <c r="ACN28">
        <v>-526855648</v>
      </c>
      <c r="ACO28">
        <f t="shared" si="0"/>
        <v>-943281807.9375</v>
      </c>
      <c r="ACQ28">
        <f t="shared" si="1"/>
        <v>2482882176</v>
      </c>
    </row>
    <row r="29" spans="1:771" x14ac:dyDescent="0.2">
      <c r="A29">
        <v>-1148295040</v>
      </c>
      <c r="B29">
        <v>-2226199552</v>
      </c>
      <c r="C29">
        <v>-381694432</v>
      </c>
      <c r="D29">
        <v>-1136336128</v>
      </c>
      <c r="E29">
        <v>-967617088</v>
      </c>
      <c r="F29">
        <v>-1724084352</v>
      </c>
      <c r="G29">
        <v>-375524160</v>
      </c>
      <c r="H29">
        <v>-614977216</v>
      </c>
      <c r="I29">
        <v>-922655616</v>
      </c>
      <c r="J29">
        <v>-1375353344</v>
      </c>
      <c r="K29">
        <v>-449106144</v>
      </c>
      <c r="L29">
        <v>-704274432</v>
      </c>
      <c r="M29">
        <v>-1032523200</v>
      </c>
      <c r="N29">
        <v>-1380085888</v>
      </c>
      <c r="O29">
        <v>-408999008</v>
      </c>
      <c r="P29">
        <v>-682592832</v>
      </c>
      <c r="Q29">
        <v>-976075328</v>
      </c>
      <c r="R29">
        <v>-1190786816</v>
      </c>
      <c r="S29">
        <v>-534076288</v>
      </c>
      <c r="T29">
        <v>-527484608</v>
      </c>
      <c r="U29">
        <v>-1043988160</v>
      </c>
      <c r="V29">
        <v>-1304248320</v>
      </c>
      <c r="W29">
        <v>-410437088</v>
      </c>
      <c r="X29">
        <v>-516180224</v>
      </c>
      <c r="Y29">
        <v>-1021987648</v>
      </c>
      <c r="Z29">
        <v>-1095334656</v>
      </c>
      <c r="AA29">
        <v>-508264736</v>
      </c>
      <c r="AB29">
        <v>-489693632</v>
      </c>
      <c r="AC29">
        <v>-1094513280</v>
      </c>
      <c r="AD29">
        <v>-1388545024</v>
      </c>
      <c r="AE29">
        <v>-535766144</v>
      </c>
      <c r="AF29">
        <v>-519779264</v>
      </c>
      <c r="AG29">
        <v>-2017857280</v>
      </c>
      <c r="AH29">
        <v>-1135247744</v>
      </c>
      <c r="AI29">
        <v>-1074946816</v>
      </c>
      <c r="AJ29">
        <v>-756568704</v>
      </c>
      <c r="AK29">
        <v>-1569518592</v>
      </c>
      <c r="AL29">
        <v>-1012203008</v>
      </c>
      <c r="AM29">
        <v>-652247616</v>
      </c>
      <c r="AN29">
        <v>-551691008</v>
      </c>
      <c r="AO29">
        <v>-1333586816</v>
      </c>
      <c r="AP29">
        <v>-1051702848</v>
      </c>
      <c r="AQ29">
        <v>-707832768</v>
      </c>
      <c r="AR29">
        <v>-778363776</v>
      </c>
      <c r="AS29">
        <v>-1112642816</v>
      </c>
      <c r="AT29">
        <v>-1084507392</v>
      </c>
      <c r="AU29">
        <v>-685658368</v>
      </c>
      <c r="AV29">
        <v>-698544192</v>
      </c>
      <c r="AW29">
        <v>-1127487104</v>
      </c>
      <c r="AX29">
        <v>-1002436672</v>
      </c>
      <c r="AY29">
        <v>-548174208</v>
      </c>
      <c r="AZ29">
        <v>-598651328</v>
      </c>
      <c r="BA29">
        <v>-1123923200</v>
      </c>
      <c r="BB29">
        <v>-1049283328</v>
      </c>
      <c r="BC29">
        <v>-428293120</v>
      </c>
      <c r="BD29">
        <v>-787629056</v>
      </c>
      <c r="BE29">
        <v>-1007570624</v>
      </c>
      <c r="BF29">
        <v>-1042120704</v>
      </c>
      <c r="BG29">
        <v>-424110944</v>
      </c>
      <c r="BH29">
        <v>-728096640</v>
      </c>
      <c r="BI29">
        <v>-1167443328</v>
      </c>
      <c r="BJ29">
        <v>-1162440320</v>
      </c>
      <c r="BK29">
        <v>-431763872</v>
      </c>
      <c r="BL29">
        <v>-822928000</v>
      </c>
      <c r="BM29">
        <v>-1108949376</v>
      </c>
      <c r="BN29">
        <v>-1930777600</v>
      </c>
      <c r="BO29">
        <v>-478589120</v>
      </c>
      <c r="BP29">
        <v>-994529856</v>
      </c>
      <c r="BQ29">
        <v>-1009340736</v>
      </c>
      <c r="BR29">
        <v>-1565992704</v>
      </c>
      <c r="BS29">
        <v>-415720448</v>
      </c>
      <c r="BT29">
        <v>-724099008</v>
      </c>
      <c r="BU29">
        <v>-929858944</v>
      </c>
      <c r="BV29">
        <v>-1425760256</v>
      </c>
      <c r="BW29">
        <v>-455239744</v>
      </c>
      <c r="BX29">
        <v>-621231808</v>
      </c>
      <c r="BY29">
        <v>-920041536</v>
      </c>
      <c r="BZ29">
        <v>-1284925056</v>
      </c>
      <c r="CA29">
        <v>-473179040</v>
      </c>
      <c r="CB29">
        <v>-599072064</v>
      </c>
      <c r="CC29">
        <v>-1048077312</v>
      </c>
      <c r="CD29">
        <v>-1176965760</v>
      </c>
      <c r="CE29">
        <v>-531075968</v>
      </c>
      <c r="CF29">
        <v>-481734752</v>
      </c>
      <c r="CG29">
        <v>-960936192</v>
      </c>
      <c r="CH29">
        <v>-1175885440</v>
      </c>
      <c r="CI29">
        <v>-404705152</v>
      </c>
      <c r="CJ29">
        <v>-540768960</v>
      </c>
      <c r="CK29">
        <v>-1030212480</v>
      </c>
      <c r="CL29">
        <v>-1107982336</v>
      </c>
      <c r="CM29">
        <v>-398934208</v>
      </c>
      <c r="CN29">
        <v>-413510848</v>
      </c>
      <c r="CO29">
        <v>-1070099328</v>
      </c>
      <c r="CP29">
        <v>-1304829696</v>
      </c>
      <c r="CQ29">
        <v>-633483392</v>
      </c>
      <c r="CR29">
        <v>-289465184</v>
      </c>
      <c r="CS29">
        <v>-1783536384</v>
      </c>
      <c r="CT29">
        <v>-1198610304</v>
      </c>
      <c r="CU29">
        <v>-1017358080</v>
      </c>
      <c r="CV29">
        <v>-653877632</v>
      </c>
      <c r="CW29">
        <v>-1555451776</v>
      </c>
      <c r="CX29">
        <v>-1135347456</v>
      </c>
      <c r="CY29">
        <v>-867384640</v>
      </c>
      <c r="CZ29">
        <v>-687127872</v>
      </c>
      <c r="DA29">
        <v>-1217715584</v>
      </c>
      <c r="DB29">
        <v>-1080545024</v>
      </c>
      <c r="DC29">
        <v>-726974912</v>
      </c>
      <c r="DD29">
        <v>-802480832</v>
      </c>
      <c r="DE29">
        <v>-1158082432</v>
      </c>
      <c r="DF29">
        <v>-987260352</v>
      </c>
      <c r="DG29">
        <v>-717987904</v>
      </c>
      <c r="DH29">
        <v>-616398080</v>
      </c>
      <c r="DI29">
        <v>-1063221568</v>
      </c>
      <c r="DJ29">
        <v>-1052307840</v>
      </c>
      <c r="DK29">
        <v>-567273536</v>
      </c>
      <c r="DL29">
        <v>-728695744</v>
      </c>
      <c r="DM29">
        <v>-1059475264</v>
      </c>
      <c r="DN29">
        <v>-955109440</v>
      </c>
      <c r="DO29">
        <v>-533755104</v>
      </c>
      <c r="DP29">
        <v>-705220992</v>
      </c>
      <c r="DQ29">
        <v>-1117939968</v>
      </c>
      <c r="DR29">
        <v>-1007099008</v>
      </c>
      <c r="DS29">
        <v>-380952736</v>
      </c>
      <c r="DT29">
        <v>-780072128</v>
      </c>
      <c r="DU29">
        <v>-1117862528</v>
      </c>
      <c r="DV29">
        <v>-1163959296</v>
      </c>
      <c r="DW29">
        <v>-446427616</v>
      </c>
      <c r="DX29">
        <v>-720452160</v>
      </c>
      <c r="DY29">
        <v>-1090962560</v>
      </c>
      <c r="DZ29">
        <v>-1743229440</v>
      </c>
      <c r="EA29">
        <v>-558697600</v>
      </c>
      <c r="EB29">
        <v>-854003136</v>
      </c>
      <c r="EC29">
        <v>-954574528</v>
      </c>
      <c r="ED29">
        <v>-1481112192</v>
      </c>
      <c r="EE29">
        <v>-550251520</v>
      </c>
      <c r="EF29">
        <v>-851952192</v>
      </c>
      <c r="EG29">
        <v>-923894528</v>
      </c>
      <c r="EH29">
        <v>-1239044480</v>
      </c>
      <c r="EI29">
        <v>-490865024</v>
      </c>
      <c r="EJ29">
        <v>-605114432</v>
      </c>
      <c r="EK29">
        <v>-936369280</v>
      </c>
      <c r="EL29">
        <v>-1242807296</v>
      </c>
      <c r="EM29">
        <v>-528212224</v>
      </c>
      <c r="EN29">
        <v>-587916352</v>
      </c>
      <c r="EO29">
        <v>-1026789888</v>
      </c>
      <c r="EP29">
        <v>-1116787456</v>
      </c>
      <c r="EQ29">
        <v>-561376064</v>
      </c>
      <c r="ER29">
        <v>-536911104</v>
      </c>
      <c r="ES29">
        <v>-1018731968</v>
      </c>
      <c r="ET29">
        <v>-1204644992</v>
      </c>
      <c r="EU29">
        <v>-461673888</v>
      </c>
      <c r="EV29">
        <v>-417250464</v>
      </c>
      <c r="EW29">
        <v>-1001795520</v>
      </c>
      <c r="EX29">
        <v>-1060954368</v>
      </c>
      <c r="EY29">
        <v>-514584608</v>
      </c>
      <c r="EZ29">
        <v>-434217984</v>
      </c>
      <c r="FA29">
        <v>-953893312</v>
      </c>
      <c r="FB29">
        <v>-1183944576</v>
      </c>
      <c r="FC29">
        <v>-441061696</v>
      </c>
      <c r="FD29">
        <v>-539395392</v>
      </c>
      <c r="FE29">
        <v>-1488659200</v>
      </c>
      <c r="FF29">
        <v>-1098553856</v>
      </c>
      <c r="FG29">
        <v>-992370752</v>
      </c>
      <c r="FH29">
        <v>-812868352</v>
      </c>
      <c r="FI29">
        <v>-1406903680</v>
      </c>
      <c r="FJ29">
        <v>-1048102912</v>
      </c>
      <c r="FK29">
        <v>-768416064</v>
      </c>
      <c r="FL29">
        <v>-705028032</v>
      </c>
      <c r="FM29">
        <v>-1237585152</v>
      </c>
      <c r="FN29">
        <v>-1012887104</v>
      </c>
      <c r="FO29">
        <v>-749931200</v>
      </c>
      <c r="FP29">
        <v>-693738368</v>
      </c>
      <c r="FQ29">
        <v>-1034876992</v>
      </c>
      <c r="FR29">
        <v>-1021191808</v>
      </c>
      <c r="FS29">
        <v>-578509888</v>
      </c>
      <c r="FT29">
        <v>-706993536</v>
      </c>
      <c r="FU29">
        <v>-1088010112</v>
      </c>
      <c r="FV29">
        <v>-865305216</v>
      </c>
      <c r="FW29">
        <v>-527832960</v>
      </c>
      <c r="FX29">
        <v>-690276736</v>
      </c>
      <c r="FY29">
        <v>-995847552</v>
      </c>
      <c r="FZ29">
        <v>-964833472</v>
      </c>
      <c r="GA29">
        <v>-498916352</v>
      </c>
      <c r="GB29">
        <v>-649694784</v>
      </c>
      <c r="GC29">
        <v>-1053105920</v>
      </c>
      <c r="GD29">
        <v>-948916032</v>
      </c>
      <c r="GE29">
        <v>-591293184</v>
      </c>
      <c r="GF29">
        <v>-707975936</v>
      </c>
      <c r="GG29">
        <v>-967902400</v>
      </c>
      <c r="GH29">
        <v>-1117668352</v>
      </c>
      <c r="GI29">
        <v>-443219296</v>
      </c>
      <c r="GJ29">
        <v>-760037632</v>
      </c>
      <c r="GK29">
        <v>-1053017536</v>
      </c>
      <c r="GL29">
        <v>-1614689536</v>
      </c>
      <c r="GM29">
        <v>-469431008</v>
      </c>
      <c r="GN29">
        <v>-767631680</v>
      </c>
      <c r="GO29">
        <v>-1079121792</v>
      </c>
      <c r="GP29">
        <v>-1563380992</v>
      </c>
      <c r="GQ29">
        <v>-539393728</v>
      </c>
      <c r="GR29">
        <v>-683489280</v>
      </c>
      <c r="GS29">
        <v>-962303744</v>
      </c>
      <c r="GT29">
        <v>-1250168960</v>
      </c>
      <c r="GU29">
        <v>-358249088</v>
      </c>
      <c r="GV29">
        <v>-718326784</v>
      </c>
      <c r="GW29">
        <v>-1023897792</v>
      </c>
      <c r="GX29">
        <v>-1240182656</v>
      </c>
      <c r="GY29">
        <v>-464412832</v>
      </c>
      <c r="GZ29">
        <v>-578273984</v>
      </c>
      <c r="HA29">
        <v>-1009473984</v>
      </c>
      <c r="HB29">
        <v>-1295757568</v>
      </c>
      <c r="HC29">
        <v>-504620992</v>
      </c>
      <c r="HD29">
        <v>-520309952</v>
      </c>
      <c r="HE29">
        <v>-1038367872</v>
      </c>
      <c r="HF29">
        <v>-1113399168</v>
      </c>
      <c r="HG29">
        <v>-398209792</v>
      </c>
      <c r="HH29">
        <v>-486448864</v>
      </c>
      <c r="HI29">
        <v>-1040675520</v>
      </c>
      <c r="HJ29">
        <v>-959249536</v>
      </c>
      <c r="HK29">
        <v>-457145888</v>
      </c>
      <c r="HL29">
        <v>-544706432</v>
      </c>
      <c r="HM29">
        <v>-979203904</v>
      </c>
      <c r="HN29">
        <v>-1135997056</v>
      </c>
      <c r="HO29">
        <v>-595964672</v>
      </c>
      <c r="HP29">
        <v>-522505600</v>
      </c>
      <c r="HQ29">
        <v>-1489847552</v>
      </c>
      <c r="HR29">
        <v>-992609344</v>
      </c>
      <c r="HS29">
        <v>-783754112</v>
      </c>
      <c r="HT29">
        <v>-767707008</v>
      </c>
      <c r="HU29">
        <v>-1330304000</v>
      </c>
      <c r="HV29">
        <v>-1059482880</v>
      </c>
      <c r="HW29">
        <v>-626069632</v>
      </c>
      <c r="HX29">
        <v>-774650560</v>
      </c>
      <c r="HY29">
        <v>-1022870848</v>
      </c>
      <c r="HZ29">
        <v>-1041957568</v>
      </c>
      <c r="IA29">
        <v>-649523904</v>
      </c>
      <c r="IB29">
        <v>-770069376</v>
      </c>
      <c r="IC29">
        <v>-1152503552</v>
      </c>
      <c r="ID29">
        <v>-892940160</v>
      </c>
      <c r="IE29">
        <v>-614285632</v>
      </c>
      <c r="IF29">
        <v>-728136128</v>
      </c>
      <c r="IG29">
        <v>-1042793088</v>
      </c>
      <c r="IH29">
        <v>-965828672</v>
      </c>
      <c r="II29">
        <v>-571931200</v>
      </c>
      <c r="IJ29">
        <v>-737648064</v>
      </c>
      <c r="IK29">
        <v>-1053439488</v>
      </c>
      <c r="IL29">
        <v>-980223488</v>
      </c>
      <c r="IM29">
        <v>-505858592</v>
      </c>
      <c r="IN29">
        <v>-643835392</v>
      </c>
      <c r="IO29">
        <v>-1037643136</v>
      </c>
      <c r="IP29">
        <v>-992670400</v>
      </c>
      <c r="IQ29">
        <v>-550855936</v>
      </c>
      <c r="IR29">
        <v>-808612160</v>
      </c>
      <c r="IS29">
        <v>-1014756800</v>
      </c>
      <c r="IT29">
        <v>-1113436672</v>
      </c>
      <c r="IU29">
        <v>-405048448</v>
      </c>
      <c r="IV29">
        <v>-717353216</v>
      </c>
      <c r="IW29">
        <v>-1140479360</v>
      </c>
      <c r="IX29">
        <v>-1461016192</v>
      </c>
      <c r="IY29">
        <v>-483109088</v>
      </c>
      <c r="IZ29">
        <v>-792382016</v>
      </c>
      <c r="JA29">
        <v>-994505472</v>
      </c>
      <c r="JB29">
        <v>-1371222528</v>
      </c>
      <c r="JC29">
        <v>-563800640</v>
      </c>
      <c r="JD29">
        <v>-652144512</v>
      </c>
      <c r="JE29">
        <v>-982061568</v>
      </c>
      <c r="JF29">
        <v>-1197169024</v>
      </c>
      <c r="JG29">
        <v>-405416256</v>
      </c>
      <c r="JH29">
        <v>-623625216</v>
      </c>
      <c r="JI29">
        <v>-920281024</v>
      </c>
      <c r="JJ29">
        <v>-1198584064</v>
      </c>
      <c r="JK29">
        <v>-516152704</v>
      </c>
      <c r="JL29">
        <v>-587441216</v>
      </c>
      <c r="JM29">
        <v>-939358464</v>
      </c>
      <c r="JN29">
        <v>-1149746560</v>
      </c>
      <c r="JO29">
        <v>-562231808</v>
      </c>
      <c r="JP29">
        <v>-576822912</v>
      </c>
      <c r="JQ29">
        <v>-1022824448</v>
      </c>
      <c r="JR29">
        <v>-1065614848</v>
      </c>
      <c r="JS29">
        <v>-521965696</v>
      </c>
      <c r="JT29">
        <v>-529361280</v>
      </c>
      <c r="JU29">
        <v>-992364992</v>
      </c>
      <c r="JV29">
        <v>-1158000000</v>
      </c>
      <c r="JW29">
        <v>-433041472</v>
      </c>
      <c r="JX29">
        <v>-485771360</v>
      </c>
      <c r="JY29">
        <v>-961658176</v>
      </c>
      <c r="JZ29">
        <v>-1196791680</v>
      </c>
      <c r="KA29">
        <v>-425771648</v>
      </c>
      <c r="KB29">
        <v>-341924544</v>
      </c>
      <c r="KC29">
        <v>-1520560128</v>
      </c>
      <c r="KD29">
        <v>-1156209152</v>
      </c>
      <c r="KE29">
        <v>-831361536</v>
      </c>
      <c r="KF29">
        <v>-810290752</v>
      </c>
      <c r="KG29">
        <v>-1150959744</v>
      </c>
      <c r="KH29">
        <v>-992850496</v>
      </c>
      <c r="KI29">
        <v>-650622400</v>
      </c>
      <c r="KJ29">
        <v>-670702464</v>
      </c>
      <c r="KK29">
        <v>-1147260544</v>
      </c>
      <c r="KL29">
        <v>-995889472</v>
      </c>
      <c r="KM29">
        <v>-577547584</v>
      </c>
      <c r="KN29">
        <v>-626659840</v>
      </c>
      <c r="KO29">
        <v>-1045710848</v>
      </c>
      <c r="KP29">
        <v>-973064384</v>
      </c>
      <c r="KQ29">
        <v>-612493120</v>
      </c>
      <c r="KR29">
        <v>-653553600</v>
      </c>
      <c r="KS29">
        <v>-1032697600</v>
      </c>
      <c r="KT29">
        <v>-959638272</v>
      </c>
      <c r="KU29">
        <v>-611353472</v>
      </c>
      <c r="KV29">
        <v>-725982400</v>
      </c>
      <c r="KW29">
        <v>-940654016</v>
      </c>
      <c r="KX29">
        <v>-968790016</v>
      </c>
      <c r="KY29">
        <v>-454989792</v>
      </c>
      <c r="KZ29">
        <v>-716674240</v>
      </c>
      <c r="LA29">
        <v>-1073788672</v>
      </c>
      <c r="LB29">
        <v>-983455936</v>
      </c>
      <c r="LC29">
        <v>-526979072</v>
      </c>
      <c r="LD29">
        <v>-671898688</v>
      </c>
      <c r="LE29">
        <v>-1000761344</v>
      </c>
      <c r="LF29">
        <v>-959391232</v>
      </c>
      <c r="LG29">
        <v>-364749344</v>
      </c>
      <c r="LH29">
        <v>-790440640</v>
      </c>
      <c r="LI29">
        <v>-1112689792</v>
      </c>
      <c r="LJ29">
        <v>-1385968768</v>
      </c>
      <c r="LK29">
        <v>-494138432</v>
      </c>
      <c r="LL29">
        <v>-667205632</v>
      </c>
      <c r="LM29">
        <v>-987364480</v>
      </c>
      <c r="LN29">
        <v>-1283327232</v>
      </c>
      <c r="LO29">
        <v>-431834624</v>
      </c>
      <c r="LP29">
        <v>-678061120</v>
      </c>
      <c r="LQ29">
        <v>-967386240</v>
      </c>
      <c r="LR29">
        <v>-1249713920</v>
      </c>
      <c r="LS29">
        <v>-576119424</v>
      </c>
      <c r="LT29">
        <v>-549115648</v>
      </c>
      <c r="LU29">
        <v>-960728064</v>
      </c>
      <c r="LV29">
        <v>-1095944320</v>
      </c>
      <c r="LW29">
        <v>-558146432</v>
      </c>
      <c r="LX29">
        <v>-482192672</v>
      </c>
      <c r="LY29">
        <v>-978435584</v>
      </c>
      <c r="LZ29">
        <v>-1046182400</v>
      </c>
      <c r="MA29">
        <v>-493802240</v>
      </c>
      <c r="MB29">
        <v>-533706112</v>
      </c>
      <c r="MC29">
        <v>-969849472</v>
      </c>
      <c r="MD29">
        <v>-1065104192</v>
      </c>
      <c r="ME29">
        <v>-450293632</v>
      </c>
      <c r="MF29">
        <v>-472797472</v>
      </c>
      <c r="MG29">
        <v>-933722624</v>
      </c>
      <c r="MH29">
        <v>-1021351616</v>
      </c>
      <c r="MI29">
        <v>-484261920</v>
      </c>
      <c r="MJ29">
        <v>-551888128</v>
      </c>
      <c r="MK29">
        <v>-1010082240</v>
      </c>
      <c r="ML29">
        <v>-1154300928</v>
      </c>
      <c r="MM29">
        <v>-395733792</v>
      </c>
      <c r="MN29">
        <v>-484649088</v>
      </c>
      <c r="MO29">
        <v>-1435287424</v>
      </c>
      <c r="MP29">
        <v>-1086125312</v>
      </c>
      <c r="MQ29">
        <v>-688565696</v>
      </c>
      <c r="MR29">
        <v>-728446144</v>
      </c>
      <c r="MS29">
        <v>-1219698048</v>
      </c>
      <c r="MT29">
        <v>-1000105088</v>
      </c>
      <c r="MU29">
        <v>-640722880</v>
      </c>
      <c r="MV29">
        <v>-800078400</v>
      </c>
      <c r="MW29">
        <v>-1059920448</v>
      </c>
      <c r="MX29">
        <v>-1082785920</v>
      </c>
      <c r="MY29">
        <v>-607007488</v>
      </c>
      <c r="MZ29">
        <v>-732916800</v>
      </c>
      <c r="NA29">
        <v>-1100693760</v>
      </c>
      <c r="NB29">
        <v>-1017757632</v>
      </c>
      <c r="NC29">
        <v>-607256576</v>
      </c>
      <c r="ND29">
        <v>-688974528</v>
      </c>
      <c r="NE29">
        <v>-1011210240</v>
      </c>
      <c r="NF29">
        <v>-964996672</v>
      </c>
      <c r="NG29">
        <v>-511420320</v>
      </c>
      <c r="NH29">
        <v>-696174912</v>
      </c>
      <c r="NI29">
        <v>-1079334784</v>
      </c>
      <c r="NJ29">
        <v>-948876416</v>
      </c>
      <c r="NK29">
        <v>-504075744</v>
      </c>
      <c r="NL29">
        <v>-691926208</v>
      </c>
      <c r="NM29">
        <v>-1000466368</v>
      </c>
      <c r="NN29">
        <v>-864967296</v>
      </c>
      <c r="NO29">
        <v>-504813120</v>
      </c>
      <c r="NP29">
        <v>-662286784</v>
      </c>
      <c r="NQ29">
        <v>-976311872</v>
      </c>
      <c r="NR29">
        <v>-983277824</v>
      </c>
      <c r="NS29">
        <v>-253652512</v>
      </c>
      <c r="NT29">
        <v>-675719744</v>
      </c>
      <c r="NU29">
        <v>-1025535680</v>
      </c>
      <c r="NV29">
        <v>-1310299904</v>
      </c>
      <c r="NW29">
        <v>-511009248</v>
      </c>
      <c r="NX29">
        <v>-684220288</v>
      </c>
      <c r="NY29">
        <v>-942513600</v>
      </c>
      <c r="NZ29">
        <v>-1356690048</v>
      </c>
      <c r="OA29">
        <v>-476670240</v>
      </c>
      <c r="OB29">
        <v>-641865792</v>
      </c>
      <c r="OC29">
        <v>-943841216</v>
      </c>
      <c r="OD29">
        <v>-1180358144</v>
      </c>
      <c r="OE29">
        <v>-456501696</v>
      </c>
      <c r="OF29">
        <v>-476808896</v>
      </c>
      <c r="OG29">
        <v>-905189440</v>
      </c>
      <c r="OH29">
        <v>-1074680448</v>
      </c>
      <c r="OI29">
        <v>-549925888</v>
      </c>
      <c r="OJ29">
        <v>-502819552</v>
      </c>
      <c r="OK29">
        <v>-903633344</v>
      </c>
      <c r="OL29">
        <v>-987443200</v>
      </c>
      <c r="OM29">
        <v>-513178240</v>
      </c>
      <c r="ON29">
        <v>-536707456</v>
      </c>
      <c r="OO29">
        <v>-842971328</v>
      </c>
      <c r="OP29">
        <v>-990016192</v>
      </c>
      <c r="OQ29">
        <v>-429910912</v>
      </c>
      <c r="OR29">
        <v>-387009440</v>
      </c>
      <c r="OS29">
        <v>-946494144</v>
      </c>
      <c r="OT29">
        <v>-1026994240</v>
      </c>
      <c r="OU29">
        <v>-401878848</v>
      </c>
      <c r="OV29">
        <v>-381865696</v>
      </c>
      <c r="OW29">
        <v>-984691520</v>
      </c>
      <c r="OX29">
        <v>-1115862016</v>
      </c>
      <c r="OY29">
        <v>-347238656</v>
      </c>
      <c r="OZ29">
        <v>-356583488</v>
      </c>
      <c r="PA29">
        <v>-1231232896</v>
      </c>
      <c r="PB29">
        <v>-1095550464</v>
      </c>
      <c r="PC29">
        <v>-647113536</v>
      </c>
      <c r="PD29">
        <v>-707726208</v>
      </c>
      <c r="PE29">
        <v>-1032041600</v>
      </c>
      <c r="PF29">
        <v>-984830272</v>
      </c>
      <c r="PG29">
        <v>-669803648</v>
      </c>
      <c r="PH29">
        <v>-693671552</v>
      </c>
      <c r="PI29">
        <v>-1071713792</v>
      </c>
      <c r="PJ29">
        <v>-966580800</v>
      </c>
      <c r="PK29">
        <v>-573129216</v>
      </c>
      <c r="PL29">
        <v>-725708480</v>
      </c>
      <c r="PM29">
        <v>-1000538816</v>
      </c>
      <c r="PN29">
        <v>-1044637696</v>
      </c>
      <c r="PO29">
        <v>-612752448</v>
      </c>
      <c r="PP29">
        <v>-648008640</v>
      </c>
      <c r="PQ29">
        <v>-1011952000</v>
      </c>
      <c r="PR29">
        <v>-891881472</v>
      </c>
      <c r="PS29">
        <v>-499363744</v>
      </c>
      <c r="PT29">
        <v>-714520768</v>
      </c>
      <c r="PU29">
        <v>-922256192</v>
      </c>
      <c r="PV29">
        <v>-1003731840</v>
      </c>
      <c r="PW29">
        <v>-432643904</v>
      </c>
      <c r="PX29">
        <v>-692758016</v>
      </c>
      <c r="PY29">
        <v>-930557440</v>
      </c>
      <c r="PZ29">
        <v>-961444864</v>
      </c>
      <c r="QA29">
        <v>-564721856</v>
      </c>
      <c r="QB29">
        <v>-602447232</v>
      </c>
      <c r="QC29">
        <v>-894966528</v>
      </c>
      <c r="QD29">
        <v>-964760512</v>
      </c>
      <c r="QE29">
        <v>-310574272</v>
      </c>
      <c r="QF29">
        <v>-700171520</v>
      </c>
      <c r="QG29">
        <v>-1031623424</v>
      </c>
      <c r="QH29">
        <v>-1300940672</v>
      </c>
      <c r="QI29">
        <v>-491429536</v>
      </c>
      <c r="QJ29">
        <v>-554021696</v>
      </c>
      <c r="QK29">
        <v>-1009802496</v>
      </c>
      <c r="QL29">
        <v>-1309109248</v>
      </c>
      <c r="QM29">
        <v>-556442048</v>
      </c>
      <c r="QN29">
        <v>-577691072</v>
      </c>
      <c r="QO29">
        <v>-908160192</v>
      </c>
      <c r="QP29">
        <v>-1110418688</v>
      </c>
      <c r="QQ29">
        <v>-501418720</v>
      </c>
      <c r="QR29">
        <v>-557755456</v>
      </c>
      <c r="QS29">
        <v>-953345856</v>
      </c>
      <c r="QT29">
        <v>-1138155520</v>
      </c>
      <c r="QU29">
        <v>-410491616</v>
      </c>
      <c r="QV29">
        <v>-554474560</v>
      </c>
      <c r="QW29">
        <v>-962786240</v>
      </c>
      <c r="QX29">
        <v>-1112715904</v>
      </c>
      <c r="QY29">
        <v>-536437440</v>
      </c>
      <c r="QZ29">
        <v>-524719264</v>
      </c>
      <c r="RA29">
        <v>-950941760</v>
      </c>
      <c r="RB29">
        <v>-1056355584</v>
      </c>
      <c r="RC29">
        <v>-465059456</v>
      </c>
      <c r="RD29">
        <v>-417169344</v>
      </c>
      <c r="RE29">
        <v>-971936576</v>
      </c>
      <c r="RF29">
        <v>-1040832832</v>
      </c>
      <c r="RG29">
        <v>-489135040</v>
      </c>
      <c r="RH29">
        <v>-405587072</v>
      </c>
      <c r="RI29">
        <v>-1000767040</v>
      </c>
      <c r="RJ29">
        <v>-1009874048</v>
      </c>
      <c r="RK29">
        <v>-558189440</v>
      </c>
      <c r="RL29">
        <v>-454060224</v>
      </c>
      <c r="RM29">
        <v>-1237094016</v>
      </c>
      <c r="RN29">
        <v>-1101370240</v>
      </c>
      <c r="RO29">
        <v>-670491264</v>
      </c>
      <c r="RP29">
        <v>-633654144</v>
      </c>
      <c r="RQ29">
        <v>-1135678976</v>
      </c>
      <c r="RR29">
        <v>-1080666624</v>
      </c>
      <c r="RS29">
        <v>-557942912</v>
      </c>
      <c r="RT29">
        <v>-752703680</v>
      </c>
      <c r="RU29">
        <v>-991149504</v>
      </c>
      <c r="RV29">
        <v>-1012956480</v>
      </c>
      <c r="RW29">
        <v>-587721600</v>
      </c>
      <c r="RX29">
        <v>-771567424</v>
      </c>
      <c r="RY29">
        <v>-1047077760</v>
      </c>
      <c r="RZ29">
        <v>-1013555200</v>
      </c>
      <c r="SA29">
        <v>-460188736</v>
      </c>
      <c r="SB29">
        <v>-696931392</v>
      </c>
      <c r="SC29">
        <v>-996315520</v>
      </c>
      <c r="SD29">
        <v>-923864256</v>
      </c>
      <c r="SE29">
        <v>-602564864</v>
      </c>
      <c r="SF29">
        <v>-690266496</v>
      </c>
      <c r="SG29">
        <v>-1018337088</v>
      </c>
      <c r="SH29">
        <v>-928447936</v>
      </c>
      <c r="SI29">
        <v>-500762528</v>
      </c>
      <c r="SJ29">
        <v>-652594688</v>
      </c>
      <c r="SK29">
        <v>-1058490880</v>
      </c>
      <c r="SL29">
        <v>-921559232</v>
      </c>
      <c r="SM29">
        <v>-459810848</v>
      </c>
      <c r="SN29">
        <v>-596248768</v>
      </c>
      <c r="SO29">
        <v>-970902272</v>
      </c>
      <c r="SP29">
        <v>-1053398528</v>
      </c>
      <c r="SQ29">
        <v>-482970560</v>
      </c>
      <c r="SR29">
        <v>-830389632</v>
      </c>
      <c r="SS29">
        <v>-1171742720</v>
      </c>
      <c r="ST29">
        <v>-1315287936</v>
      </c>
      <c r="SU29">
        <v>-519937632</v>
      </c>
      <c r="SV29">
        <v>-587457472</v>
      </c>
      <c r="SW29">
        <v>-1051611648</v>
      </c>
      <c r="SX29">
        <v>-1278351232</v>
      </c>
      <c r="SY29">
        <v>-558666688</v>
      </c>
      <c r="SZ29">
        <v>-443463456</v>
      </c>
      <c r="TA29">
        <v>-1019234944</v>
      </c>
      <c r="TB29">
        <v>-1078638720</v>
      </c>
      <c r="TC29">
        <v>-574772032</v>
      </c>
      <c r="TD29">
        <v>-634742912</v>
      </c>
      <c r="TE29">
        <v>-944059904</v>
      </c>
      <c r="TF29">
        <v>-1078652032</v>
      </c>
      <c r="TG29">
        <v>-521321376</v>
      </c>
      <c r="TH29">
        <v>-561405824</v>
      </c>
      <c r="TI29">
        <v>-958181504</v>
      </c>
      <c r="TJ29">
        <v>-1041910656</v>
      </c>
      <c r="TK29">
        <v>-559130240</v>
      </c>
      <c r="TL29">
        <v>-544076992</v>
      </c>
      <c r="TM29">
        <v>-952050432</v>
      </c>
      <c r="TN29">
        <v>-1137549824</v>
      </c>
      <c r="TO29">
        <v>-433032992</v>
      </c>
      <c r="TP29">
        <v>-391808736</v>
      </c>
      <c r="TQ29">
        <v>-912426304</v>
      </c>
      <c r="TR29">
        <v>-1076616448</v>
      </c>
      <c r="TS29">
        <v>-527537728</v>
      </c>
      <c r="TT29">
        <v>-512632928</v>
      </c>
      <c r="TU29">
        <v>-969724928</v>
      </c>
      <c r="TV29">
        <v>-1102418688</v>
      </c>
      <c r="TW29">
        <v>-528736256</v>
      </c>
      <c r="TX29">
        <v>-393722400</v>
      </c>
      <c r="TY29">
        <v>-1137524352</v>
      </c>
      <c r="TZ29">
        <v>-1091891200</v>
      </c>
      <c r="UA29">
        <v>-565679296</v>
      </c>
      <c r="UB29">
        <v>-708005568</v>
      </c>
      <c r="UC29">
        <v>-1039189824</v>
      </c>
      <c r="UD29">
        <v>-1050400256</v>
      </c>
      <c r="UE29">
        <v>-563110208</v>
      </c>
      <c r="UF29">
        <v>-674912320</v>
      </c>
      <c r="UG29">
        <v>-1005805440</v>
      </c>
      <c r="UH29">
        <v>-999637568</v>
      </c>
      <c r="UI29">
        <v>-576814848</v>
      </c>
      <c r="UJ29">
        <v>-719565632</v>
      </c>
      <c r="UK29">
        <v>-1007642816</v>
      </c>
      <c r="UL29">
        <v>-1018685632</v>
      </c>
      <c r="UM29">
        <v>-492141024</v>
      </c>
      <c r="UN29">
        <v>-772278656</v>
      </c>
      <c r="UO29">
        <v>-990238080</v>
      </c>
      <c r="UP29">
        <v>-948785344</v>
      </c>
      <c r="UQ29">
        <v>-496524096</v>
      </c>
      <c r="UR29">
        <v>-659794304</v>
      </c>
      <c r="US29">
        <v>-972888960</v>
      </c>
      <c r="UT29">
        <v>-976463168</v>
      </c>
      <c r="UU29">
        <v>-470633696</v>
      </c>
      <c r="UV29">
        <v>-735237120</v>
      </c>
      <c r="UW29">
        <v>-985511296</v>
      </c>
      <c r="UX29">
        <v>-1012123904</v>
      </c>
      <c r="UY29">
        <v>-425468064</v>
      </c>
      <c r="UZ29">
        <v>-685963136</v>
      </c>
      <c r="VA29">
        <v>-1077409152</v>
      </c>
      <c r="VB29">
        <v>-1089078656</v>
      </c>
      <c r="VC29">
        <v>-387520512</v>
      </c>
      <c r="VD29">
        <v>-706283136</v>
      </c>
      <c r="VE29">
        <v>-1056334336</v>
      </c>
      <c r="VF29">
        <v>-1294693888</v>
      </c>
      <c r="VG29">
        <v>-493293856</v>
      </c>
      <c r="VH29">
        <v>-501733472</v>
      </c>
      <c r="VI29">
        <v>-1019078272</v>
      </c>
      <c r="VJ29">
        <v>-1252429824</v>
      </c>
      <c r="VK29">
        <v>-511598432</v>
      </c>
      <c r="VL29">
        <v>-566604928</v>
      </c>
      <c r="VM29">
        <v>-928274048</v>
      </c>
      <c r="VN29">
        <v>-1143888512</v>
      </c>
      <c r="VO29">
        <v>-478980352</v>
      </c>
      <c r="VP29">
        <v>-492317344</v>
      </c>
      <c r="VQ29">
        <v>-974659968</v>
      </c>
      <c r="VR29">
        <v>-1017072192</v>
      </c>
      <c r="VS29">
        <v>-504467136</v>
      </c>
      <c r="VT29">
        <v>-516711104</v>
      </c>
      <c r="VU29">
        <v>-951310592</v>
      </c>
      <c r="VV29">
        <v>-1153930368</v>
      </c>
      <c r="VW29">
        <v>-524099584</v>
      </c>
      <c r="VX29">
        <v>-539218304</v>
      </c>
      <c r="VY29">
        <v>-928675712</v>
      </c>
      <c r="VZ29">
        <v>-1037130048</v>
      </c>
      <c r="WA29">
        <v>-507960544</v>
      </c>
      <c r="WB29">
        <v>-370154496</v>
      </c>
      <c r="WC29">
        <v>-897010496</v>
      </c>
      <c r="WD29">
        <v>-1102799616</v>
      </c>
      <c r="WE29">
        <v>-467839552</v>
      </c>
      <c r="WF29">
        <v>-545971328</v>
      </c>
      <c r="WG29">
        <v>-1016190144</v>
      </c>
      <c r="WH29">
        <v>-1159728256</v>
      </c>
      <c r="WI29">
        <v>-519965504</v>
      </c>
      <c r="WJ29">
        <v>-455620832</v>
      </c>
      <c r="WK29">
        <v>-1219414784</v>
      </c>
      <c r="WL29">
        <v>-1190970496</v>
      </c>
      <c r="WM29">
        <v>-440026080</v>
      </c>
      <c r="WN29">
        <v>-768700160</v>
      </c>
      <c r="WO29">
        <v>-1088537728</v>
      </c>
      <c r="WP29">
        <v>-1077326080</v>
      </c>
      <c r="WQ29">
        <v>-518180672</v>
      </c>
      <c r="WR29">
        <v>-785368640</v>
      </c>
      <c r="WS29">
        <v>-950612480</v>
      </c>
      <c r="WT29">
        <v>-1130156416</v>
      </c>
      <c r="WU29">
        <v>-498393952</v>
      </c>
      <c r="WV29">
        <v>-798802368</v>
      </c>
      <c r="WW29">
        <v>-943555328</v>
      </c>
      <c r="WX29">
        <v>-1019665152</v>
      </c>
      <c r="WY29">
        <v>-443879904</v>
      </c>
      <c r="WZ29">
        <v>-733877824</v>
      </c>
      <c r="XA29">
        <v>-972139456</v>
      </c>
      <c r="XB29">
        <v>-979303552</v>
      </c>
      <c r="XC29">
        <v>-546058816</v>
      </c>
      <c r="XD29">
        <v>-761799104</v>
      </c>
      <c r="XE29">
        <v>-935253312</v>
      </c>
      <c r="XF29">
        <v>-938929600</v>
      </c>
      <c r="XG29">
        <v>-513505568</v>
      </c>
      <c r="XH29">
        <v>-710520000</v>
      </c>
      <c r="XI29">
        <v>-1014414528</v>
      </c>
      <c r="XJ29">
        <v>-1000117120</v>
      </c>
      <c r="XK29">
        <v>-362197056</v>
      </c>
      <c r="XL29">
        <v>-687906624</v>
      </c>
      <c r="XM29">
        <v>-1005401856</v>
      </c>
      <c r="XN29">
        <v>-1060809856</v>
      </c>
      <c r="XO29">
        <v>-574696576</v>
      </c>
      <c r="XP29">
        <v>-737895616</v>
      </c>
      <c r="XQ29">
        <v>-1091353728</v>
      </c>
      <c r="XR29">
        <v>-1362843904</v>
      </c>
      <c r="XS29">
        <v>-573733056</v>
      </c>
      <c r="XT29">
        <v>-564906496</v>
      </c>
      <c r="XU29">
        <v>-1132377984</v>
      </c>
      <c r="XV29">
        <v>-1292015488</v>
      </c>
      <c r="XW29">
        <v>-507345600</v>
      </c>
      <c r="XX29">
        <v>-500445632</v>
      </c>
      <c r="XY29">
        <v>-995571392</v>
      </c>
      <c r="XZ29">
        <v>-1122202496</v>
      </c>
      <c r="YA29">
        <v>-546707904</v>
      </c>
      <c r="YB29">
        <v>-502565344</v>
      </c>
      <c r="YC29">
        <v>-965835968</v>
      </c>
      <c r="YD29">
        <v>-1049808832</v>
      </c>
      <c r="YE29">
        <v>-469221216</v>
      </c>
      <c r="YF29">
        <v>-471626720</v>
      </c>
      <c r="YG29">
        <v>-980763520</v>
      </c>
      <c r="YH29">
        <v>-1137823872</v>
      </c>
      <c r="YI29">
        <v>-455641856</v>
      </c>
      <c r="YJ29">
        <v>-448211520</v>
      </c>
      <c r="YK29">
        <v>-934531840</v>
      </c>
      <c r="YL29">
        <v>-1073259136</v>
      </c>
      <c r="YM29">
        <v>-515821760</v>
      </c>
      <c r="YN29">
        <v>-567365120</v>
      </c>
      <c r="YO29">
        <v>-1021807744</v>
      </c>
      <c r="YP29">
        <v>-1078171520</v>
      </c>
      <c r="YQ29">
        <v>-431547744</v>
      </c>
      <c r="YR29">
        <v>-425109760</v>
      </c>
      <c r="YS29">
        <v>-1155944960</v>
      </c>
      <c r="YT29">
        <v>-1146994432</v>
      </c>
      <c r="YU29">
        <v>-520226304</v>
      </c>
      <c r="YV29">
        <v>-521052608</v>
      </c>
      <c r="YW29">
        <v>-1193634176</v>
      </c>
      <c r="YX29">
        <v>-1235944576</v>
      </c>
      <c r="YY29">
        <v>-457920672</v>
      </c>
      <c r="YZ29">
        <v>-822524608</v>
      </c>
      <c r="ZA29">
        <v>-1064294080</v>
      </c>
      <c r="ZB29">
        <v>-1110569984</v>
      </c>
      <c r="ZC29">
        <v>-516082080</v>
      </c>
      <c r="ZD29">
        <v>-693311296</v>
      </c>
      <c r="ZE29">
        <v>-1081518464</v>
      </c>
      <c r="ZF29">
        <v>-1133791744</v>
      </c>
      <c r="ZG29">
        <v>-430944032</v>
      </c>
      <c r="ZH29">
        <v>-733760640</v>
      </c>
      <c r="ZI29">
        <v>-1115756672</v>
      </c>
      <c r="ZJ29">
        <v>-1004679232</v>
      </c>
      <c r="ZK29">
        <v>-426036320</v>
      </c>
      <c r="ZL29">
        <v>-815797568</v>
      </c>
      <c r="ZM29">
        <v>-922730688</v>
      </c>
      <c r="ZN29">
        <v>-1098710016</v>
      </c>
      <c r="ZO29">
        <v>-532465408</v>
      </c>
      <c r="ZP29">
        <v>-799560704</v>
      </c>
      <c r="ZQ29">
        <v>-998109632</v>
      </c>
      <c r="ZR29">
        <v>-964074240</v>
      </c>
      <c r="ZS29">
        <v>-504698272</v>
      </c>
      <c r="ZT29">
        <v>-834405824</v>
      </c>
      <c r="ZU29">
        <v>-1016159872</v>
      </c>
      <c r="ZV29">
        <v>-1008800960</v>
      </c>
      <c r="ZW29">
        <v>-462709664</v>
      </c>
      <c r="ZX29">
        <v>-737160704</v>
      </c>
      <c r="ZY29">
        <v>-1129545216</v>
      </c>
      <c r="ZZ29">
        <v>-1092845056</v>
      </c>
      <c r="AAA29">
        <v>-440391520</v>
      </c>
      <c r="AAB29">
        <v>-838006272</v>
      </c>
      <c r="AAC29">
        <v>-1253134976</v>
      </c>
      <c r="AAD29">
        <v>-1376477568</v>
      </c>
      <c r="AAE29">
        <v>-532737632</v>
      </c>
      <c r="AAF29">
        <v>-512482624</v>
      </c>
      <c r="AAG29">
        <v>-1180201344</v>
      </c>
      <c r="AAH29">
        <v>-1258283648</v>
      </c>
      <c r="AAI29">
        <v>-542694720</v>
      </c>
      <c r="AAJ29">
        <v>-434279040</v>
      </c>
      <c r="AAK29">
        <v>-989259520</v>
      </c>
      <c r="AAL29">
        <v>-1100374528</v>
      </c>
      <c r="AAM29">
        <v>-571841344</v>
      </c>
      <c r="AAN29">
        <v>-517405856</v>
      </c>
      <c r="AAO29">
        <v>-1150292992</v>
      </c>
      <c r="AAP29">
        <v>-1109533824</v>
      </c>
      <c r="AAQ29">
        <v>-561070848</v>
      </c>
      <c r="AAR29">
        <v>-489396768</v>
      </c>
      <c r="AAS29">
        <v>-1039406080</v>
      </c>
      <c r="AAT29">
        <v>-1154206464</v>
      </c>
      <c r="AAU29">
        <v>-617563712</v>
      </c>
      <c r="AAV29">
        <v>-561361216</v>
      </c>
      <c r="AAW29">
        <v>-1061573952</v>
      </c>
      <c r="AAX29">
        <v>-1276004864</v>
      </c>
      <c r="AAY29">
        <v>-504191872</v>
      </c>
      <c r="AAZ29">
        <v>-560405696</v>
      </c>
      <c r="ABA29">
        <v>-1078150016</v>
      </c>
      <c r="ABB29">
        <v>-1141946752</v>
      </c>
      <c r="ABC29">
        <v>-555487680</v>
      </c>
      <c r="ABD29">
        <v>-494899584</v>
      </c>
      <c r="ABE29">
        <v>-1123645568</v>
      </c>
      <c r="ABF29">
        <v>-1364254464</v>
      </c>
      <c r="ABG29">
        <v>-429212512</v>
      </c>
      <c r="ABH29">
        <v>-377620064</v>
      </c>
      <c r="ABI29">
        <v>-1283701120</v>
      </c>
      <c r="ABJ29">
        <v>-1284324352</v>
      </c>
      <c r="ABK29">
        <v>-629816512</v>
      </c>
      <c r="ABL29">
        <v>-756272192</v>
      </c>
      <c r="ABM29">
        <v>-1066567744</v>
      </c>
      <c r="ABN29">
        <v>-1072383552</v>
      </c>
      <c r="ABO29">
        <v>-368525728</v>
      </c>
      <c r="ABP29">
        <v>-752886272</v>
      </c>
      <c r="ABQ29">
        <v>-1036830464</v>
      </c>
      <c r="ABR29">
        <v>-1048912704</v>
      </c>
      <c r="ABS29">
        <v>-504529408</v>
      </c>
      <c r="ABT29">
        <v>-703728256</v>
      </c>
      <c r="ABU29">
        <v>-978853056</v>
      </c>
      <c r="ABV29">
        <v>-1060525248</v>
      </c>
      <c r="ABW29">
        <v>-551521472</v>
      </c>
      <c r="ABX29">
        <v>-764775744</v>
      </c>
      <c r="ABY29">
        <v>-1010177472</v>
      </c>
      <c r="ABZ29">
        <v>-1087003008</v>
      </c>
      <c r="ACA29">
        <v>-517774208</v>
      </c>
      <c r="ACB29">
        <v>-672879424</v>
      </c>
      <c r="ACC29">
        <v>-939704128</v>
      </c>
      <c r="ACD29">
        <v>-1117133952</v>
      </c>
      <c r="ACE29">
        <v>-488788384</v>
      </c>
      <c r="ACF29">
        <v>-719200320</v>
      </c>
      <c r="ACG29">
        <v>-1128976640</v>
      </c>
      <c r="ACH29">
        <v>-1125362304</v>
      </c>
      <c r="ACI29">
        <v>-546582336</v>
      </c>
      <c r="ACJ29">
        <v>-844619200</v>
      </c>
      <c r="ACK29">
        <v>-1089853824</v>
      </c>
      <c r="ACL29">
        <v>-1187949952</v>
      </c>
      <c r="ACM29">
        <v>-515226784</v>
      </c>
      <c r="ACN29">
        <v>-893624960</v>
      </c>
      <c r="ACO29">
        <f t="shared" si="0"/>
        <v>-837226261.75</v>
      </c>
      <c r="ACQ29">
        <f t="shared" si="1"/>
        <v>1972547040</v>
      </c>
    </row>
    <row r="30" spans="1:771" x14ac:dyDescent="0.2">
      <c r="A30">
        <v>-2686118912</v>
      </c>
      <c r="B30">
        <v>-2071193856</v>
      </c>
      <c r="C30">
        <v>-1388237568</v>
      </c>
      <c r="D30">
        <v>-1675944192</v>
      </c>
      <c r="E30">
        <v>-2127686016</v>
      </c>
      <c r="F30">
        <v>-1525018880</v>
      </c>
      <c r="G30">
        <v>-1278350720</v>
      </c>
      <c r="H30">
        <v>-1191697792</v>
      </c>
      <c r="I30">
        <v>-1812374912</v>
      </c>
      <c r="J30">
        <v>-1325622144</v>
      </c>
      <c r="K30">
        <v>-1074845824</v>
      </c>
      <c r="L30">
        <v>-1296238464</v>
      </c>
      <c r="M30">
        <v>-1742252288</v>
      </c>
      <c r="N30">
        <v>-1422471552</v>
      </c>
      <c r="O30">
        <v>-824418112</v>
      </c>
      <c r="P30">
        <v>-1183891200</v>
      </c>
      <c r="Q30">
        <v>-1520305152</v>
      </c>
      <c r="R30">
        <v>-1161667840</v>
      </c>
      <c r="S30">
        <v>-797949376</v>
      </c>
      <c r="T30">
        <v>-1187872384</v>
      </c>
      <c r="U30">
        <v>-1401101824</v>
      </c>
      <c r="V30">
        <v>-1161202048</v>
      </c>
      <c r="W30">
        <v>-652499648</v>
      </c>
      <c r="X30">
        <v>-1116144896</v>
      </c>
      <c r="Y30">
        <v>-1353252224</v>
      </c>
      <c r="Z30">
        <v>-1288597248</v>
      </c>
      <c r="AA30">
        <v>-579854528</v>
      </c>
      <c r="AB30">
        <v>-1053334400</v>
      </c>
      <c r="AC30">
        <v>-1534808192</v>
      </c>
      <c r="AD30">
        <v>-1328048640</v>
      </c>
      <c r="AE30">
        <v>-596713280</v>
      </c>
      <c r="AF30">
        <v>-1365395200</v>
      </c>
      <c r="AG30">
        <v>-2023971712</v>
      </c>
      <c r="AH30">
        <v>-2235688448</v>
      </c>
      <c r="AI30">
        <v>-1551503104</v>
      </c>
      <c r="AJ30">
        <v>-1699265024</v>
      </c>
      <c r="AK30">
        <v>-1495139456</v>
      </c>
      <c r="AL30">
        <v>-1749116928</v>
      </c>
      <c r="AM30">
        <v>-1209482240</v>
      </c>
      <c r="AN30">
        <v>-1135626368</v>
      </c>
      <c r="AO30">
        <v>-1302897920</v>
      </c>
      <c r="AP30">
        <v>-1714249728</v>
      </c>
      <c r="AQ30">
        <v>-1344530944</v>
      </c>
      <c r="AR30">
        <v>-1006614592</v>
      </c>
      <c r="AS30">
        <v>-1208988160</v>
      </c>
      <c r="AT30">
        <v>-1516525952</v>
      </c>
      <c r="AU30">
        <v>-1061601856</v>
      </c>
      <c r="AV30">
        <v>-1028245120</v>
      </c>
      <c r="AW30">
        <v>-1223647360</v>
      </c>
      <c r="AX30">
        <v>-1383309568</v>
      </c>
      <c r="AY30">
        <v>-1137327104</v>
      </c>
      <c r="AZ30">
        <v>-861349440</v>
      </c>
      <c r="BA30">
        <v>-1204752000</v>
      </c>
      <c r="BB30">
        <v>-1367960576</v>
      </c>
      <c r="BC30">
        <v>-1016611008</v>
      </c>
      <c r="BD30">
        <v>-812579520</v>
      </c>
      <c r="BE30">
        <v>-1077346048</v>
      </c>
      <c r="BF30">
        <v>-1188725504</v>
      </c>
      <c r="BG30">
        <v>-1210536704</v>
      </c>
      <c r="BH30">
        <v>-605129600</v>
      </c>
      <c r="BI30">
        <v>-1333671296</v>
      </c>
      <c r="BJ30">
        <v>-1326813696</v>
      </c>
      <c r="BK30">
        <v>-1123858816</v>
      </c>
      <c r="BL30">
        <v>-781893184</v>
      </c>
      <c r="BM30">
        <v>-2496145408</v>
      </c>
      <c r="BN30">
        <v>-1783443584</v>
      </c>
      <c r="BO30">
        <v>-1387762176</v>
      </c>
      <c r="BP30">
        <v>-1632630400</v>
      </c>
      <c r="BQ30">
        <v>-2004850560</v>
      </c>
      <c r="BR30">
        <v>-1457444864</v>
      </c>
      <c r="BS30">
        <v>-1088250240</v>
      </c>
      <c r="BT30">
        <v>-1486937344</v>
      </c>
      <c r="BU30">
        <v>-1732642560</v>
      </c>
      <c r="BV30">
        <v>-1324592256</v>
      </c>
      <c r="BW30">
        <v>-879877696</v>
      </c>
      <c r="BX30">
        <v>-1262140672</v>
      </c>
      <c r="BY30">
        <v>-1577011584</v>
      </c>
      <c r="BZ30">
        <v>-1256559872</v>
      </c>
      <c r="CA30">
        <v>-865692160</v>
      </c>
      <c r="CB30">
        <v>-1200336896</v>
      </c>
      <c r="CC30">
        <v>-1452480384</v>
      </c>
      <c r="CD30">
        <v>-1166446976</v>
      </c>
      <c r="CE30">
        <v>-713635008</v>
      </c>
      <c r="CF30">
        <v>-1195041536</v>
      </c>
      <c r="CG30">
        <v>-1408678912</v>
      </c>
      <c r="CH30">
        <v>-1200919424</v>
      </c>
      <c r="CI30">
        <v>-669811200</v>
      </c>
      <c r="CJ30">
        <v>-1104410240</v>
      </c>
      <c r="CK30">
        <v>-1377461504</v>
      </c>
      <c r="CL30">
        <v>-1134617728</v>
      </c>
      <c r="CM30">
        <v>-647721472</v>
      </c>
      <c r="CN30">
        <v>-1162448128</v>
      </c>
      <c r="CO30">
        <v>-1289623552</v>
      </c>
      <c r="CP30">
        <v>-1140213760</v>
      </c>
      <c r="CQ30">
        <v>-665296128</v>
      </c>
      <c r="CR30">
        <v>-1245809664</v>
      </c>
      <c r="CS30">
        <v>-1768077184</v>
      </c>
      <c r="CT30">
        <v>-2232148480</v>
      </c>
      <c r="CU30">
        <v>-1562536448</v>
      </c>
      <c r="CV30">
        <v>-1405131392</v>
      </c>
      <c r="CW30">
        <v>-1444650752</v>
      </c>
      <c r="CX30">
        <v>-1556987776</v>
      </c>
      <c r="CY30">
        <v>-1249828736</v>
      </c>
      <c r="CZ30">
        <v>-1309700224</v>
      </c>
      <c r="DA30">
        <v>-1243548032</v>
      </c>
      <c r="DB30">
        <v>-1457359744</v>
      </c>
      <c r="DC30">
        <v>-1005582080</v>
      </c>
      <c r="DD30">
        <v>-1040098368</v>
      </c>
      <c r="DE30">
        <v>-1165168000</v>
      </c>
      <c r="DF30">
        <v>-1442797440</v>
      </c>
      <c r="DG30">
        <v>-1159905920</v>
      </c>
      <c r="DH30">
        <v>-1020109120</v>
      </c>
      <c r="DI30">
        <v>-1174504832</v>
      </c>
      <c r="DJ30">
        <v>-1332719616</v>
      </c>
      <c r="DK30">
        <v>-1102068992</v>
      </c>
      <c r="DL30">
        <v>-926043136</v>
      </c>
      <c r="DM30">
        <v>-1137367808</v>
      </c>
      <c r="DN30">
        <v>-1154751488</v>
      </c>
      <c r="DO30">
        <v>-1053873152</v>
      </c>
      <c r="DP30">
        <v>-729493056</v>
      </c>
      <c r="DQ30">
        <v>-1126511232</v>
      </c>
      <c r="DR30">
        <v>-1011836416</v>
      </c>
      <c r="DS30">
        <v>-1086244352</v>
      </c>
      <c r="DT30">
        <v>-806771776</v>
      </c>
      <c r="DU30">
        <v>-1169244544</v>
      </c>
      <c r="DV30">
        <v>-1297661184</v>
      </c>
      <c r="DW30">
        <v>-1110922368</v>
      </c>
      <c r="DX30">
        <v>-825276224</v>
      </c>
      <c r="DY30">
        <v>-2254358784</v>
      </c>
      <c r="DZ30">
        <v>-1537100032</v>
      </c>
      <c r="EA30">
        <v>-1346854272</v>
      </c>
      <c r="EB30">
        <v>-1507370624</v>
      </c>
      <c r="EC30">
        <v>-1874071040</v>
      </c>
      <c r="ED30">
        <v>-1339058432</v>
      </c>
      <c r="EE30">
        <v>-959987840</v>
      </c>
      <c r="EF30">
        <v>-1226974080</v>
      </c>
      <c r="EG30">
        <v>-1707792128</v>
      </c>
      <c r="EH30">
        <v>-1351075456</v>
      </c>
      <c r="EI30">
        <v>-847140608</v>
      </c>
      <c r="EJ30">
        <v>-1141257856</v>
      </c>
      <c r="EK30">
        <v>-1483655296</v>
      </c>
      <c r="EL30">
        <v>-1181778816</v>
      </c>
      <c r="EM30">
        <v>-857466880</v>
      </c>
      <c r="EN30">
        <v>-1126155392</v>
      </c>
      <c r="EO30">
        <v>-1533681408</v>
      </c>
      <c r="EP30">
        <v>-1205847424</v>
      </c>
      <c r="EQ30">
        <v>-787621632</v>
      </c>
      <c r="ER30">
        <v>-1146019200</v>
      </c>
      <c r="ES30">
        <v>-1314787968</v>
      </c>
      <c r="ET30">
        <v>-1057451584</v>
      </c>
      <c r="EU30">
        <v>-806546112</v>
      </c>
      <c r="EV30">
        <v>-1053428992</v>
      </c>
      <c r="EW30">
        <v>-1345124096</v>
      </c>
      <c r="EX30">
        <v>-1123008768</v>
      </c>
      <c r="EY30">
        <v>-578486016</v>
      </c>
      <c r="EZ30">
        <v>-1052681280</v>
      </c>
      <c r="FA30">
        <v>-1324822912</v>
      </c>
      <c r="FB30">
        <v>-1110808320</v>
      </c>
      <c r="FC30">
        <v>-605580480</v>
      </c>
      <c r="FD30">
        <v>-1157280896</v>
      </c>
      <c r="FE30">
        <v>-1686563712</v>
      </c>
      <c r="FF30">
        <v>-1762041600</v>
      </c>
      <c r="FG30">
        <v>-1414891520</v>
      </c>
      <c r="FH30">
        <v>-1297446272</v>
      </c>
      <c r="FI30">
        <v>-1225047040</v>
      </c>
      <c r="FJ30">
        <v>-1568980992</v>
      </c>
      <c r="FK30">
        <v>-1266878464</v>
      </c>
      <c r="FL30">
        <v>-1111451264</v>
      </c>
      <c r="FM30">
        <v>-1209450496</v>
      </c>
      <c r="FN30">
        <v>-1437017472</v>
      </c>
      <c r="FO30">
        <v>-1138875520</v>
      </c>
      <c r="FP30">
        <v>-1012697856</v>
      </c>
      <c r="FQ30">
        <v>-1126487424</v>
      </c>
      <c r="FR30">
        <v>-1258941952</v>
      </c>
      <c r="FS30">
        <v>-1176344448</v>
      </c>
      <c r="FT30">
        <v>-898610496</v>
      </c>
      <c r="FU30">
        <v>-1078490496</v>
      </c>
      <c r="FV30">
        <v>-1246912000</v>
      </c>
      <c r="FW30">
        <v>-1059636096</v>
      </c>
      <c r="FX30">
        <v>-882532224</v>
      </c>
      <c r="FY30">
        <v>-1139885568</v>
      </c>
      <c r="FZ30">
        <v>-1206612736</v>
      </c>
      <c r="GA30">
        <v>-1002109376</v>
      </c>
      <c r="GB30">
        <v>-655529088</v>
      </c>
      <c r="GC30">
        <v>-1149439616</v>
      </c>
      <c r="GD30">
        <v>-1115862784</v>
      </c>
      <c r="GE30">
        <v>-1036051392</v>
      </c>
      <c r="GF30">
        <v>-753518656</v>
      </c>
      <c r="GG30">
        <v>-1137533184</v>
      </c>
      <c r="GH30">
        <v>-1264141824</v>
      </c>
      <c r="GI30">
        <v>-1138036608</v>
      </c>
      <c r="GJ30">
        <v>-613237056</v>
      </c>
      <c r="GK30">
        <v>-1967008384</v>
      </c>
      <c r="GL30">
        <v>-1601588096</v>
      </c>
      <c r="GM30">
        <v>-1164812928</v>
      </c>
      <c r="GN30">
        <v>-1575944064</v>
      </c>
      <c r="GO30">
        <v>-1796526464</v>
      </c>
      <c r="GP30">
        <v>-1444288896</v>
      </c>
      <c r="GQ30">
        <v>-941558080</v>
      </c>
      <c r="GR30">
        <v>-1350604288</v>
      </c>
      <c r="GS30">
        <v>-1549392000</v>
      </c>
      <c r="GT30">
        <v>-1222726272</v>
      </c>
      <c r="GU30">
        <v>-809463104</v>
      </c>
      <c r="GV30">
        <v>-1064798464</v>
      </c>
      <c r="GW30">
        <v>-1505745920</v>
      </c>
      <c r="GX30">
        <v>-1131588480</v>
      </c>
      <c r="GY30">
        <v>-719153536</v>
      </c>
      <c r="GZ30">
        <v>-1076533888</v>
      </c>
      <c r="HA30">
        <v>-1435046784</v>
      </c>
      <c r="HB30">
        <v>-1120389632</v>
      </c>
      <c r="HC30">
        <v>-778820544</v>
      </c>
      <c r="HD30">
        <v>-1060745920</v>
      </c>
      <c r="HE30">
        <v>-1376016896</v>
      </c>
      <c r="HF30">
        <v>-1119863168</v>
      </c>
      <c r="HG30">
        <v>-525421216</v>
      </c>
      <c r="HH30">
        <v>-1096772224</v>
      </c>
      <c r="HI30">
        <v>-1237862656</v>
      </c>
      <c r="HJ30">
        <v>-1174417024</v>
      </c>
      <c r="HK30">
        <v>-574270784</v>
      </c>
      <c r="HL30">
        <v>-1058394944</v>
      </c>
      <c r="HM30">
        <v>-1416071424</v>
      </c>
      <c r="HN30">
        <v>-1282958976</v>
      </c>
      <c r="HO30">
        <v>-517412448</v>
      </c>
      <c r="HP30">
        <v>-1230852992</v>
      </c>
      <c r="HQ30">
        <v>-1685271808</v>
      </c>
      <c r="HR30">
        <v>-1795201408</v>
      </c>
      <c r="HS30">
        <v>-1337741440</v>
      </c>
      <c r="HT30">
        <v>-1354880000</v>
      </c>
      <c r="HU30">
        <v>-1372861056</v>
      </c>
      <c r="HV30">
        <v>-1559951360</v>
      </c>
      <c r="HW30">
        <v>-1132537984</v>
      </c>
      <c r="HX30">
        <v>-1028028352</v>
      </c>
      <c r="HY30">
        <v>-1233268096</v>
      </c>
      <c r="HZ30">
        <v>-1332120192</v>
      </c>
      <c r="IA30">
        <v>-1048049088</v>
      </c>
      <c r="IB30">
        <v>-977259712</v>
      </c>
      <c r="IC30">
        <v>-1142392192</v>
      </c>
      <c r="ID30">
        <v>-1337670016</v>
      </c>
      <c r="IE30">
        <v>-1001416640</v>
      </c>
      <c r="IF30">
        <v>-944438464</v>
      </c>
      <c r="IG30">
        <v>-1081858432</v>
      </c>
      <c r="IH30">
        <v>-1249183488</v>
      </c>
      <c r="II30">
        <v>-913883392</v>
      </c>
      <c r="IJ30">
        <v>-858379904</v>
      </c>
      <c r="IK30">
        <v>-1110314752</v>
      </c>
      <c r="IL30">
        <v>-1262943104</v>
      </c>
      <c r="IM30">
        <v>-964231360</v>
      </c>
      <c r="IN30">
        <v>-666417472</v>
      </c>
      <c r="IO30">
        <v>-1010555200</v>
      </c>
      <c r="IP30">
        <v>-1134862976</v>
      </c>
      <c r="IQ30">
        <v>-997737984</v>
      </c>
      <c r="IR30">
        <v>-647146112</v>
      </c>
      <c r="IS30">
        <v>-1101089152</v>
      </c>
      <c r="IT30">
        <v>-1217631232</v>
      </c>
      <c r="IU30">
        <v>-1052962880</v>
      </c>
      <c r="IV30">
        <v>-704775296</v>
      </c>
      <c r="IW30">
        <v>-2044180480</v>
      </c>
      <c r="IX30">
        <v>-1549249792</v>
      </c>
      <c r="IY30">
        <v>-1073412352</v>
      </c>
      <c r="IZ30">
        <v>-1356631808</v>
      </c>
      <c r="JA30">
        <v>-1704814848</v>
      </c>
      <c r="JB30">
        <v>-1342213760</v>
      </c>
      <c r="JC30">
        <v>-851577536</v>
      </c>
      <c r="JD30">
        <v>-1218709504</v>
      </c>
      <c r="JE30">
        <v>-1561179904</v>
      </c>
      <c r="JF30">
        <v>-1220422656</v>
      </c>
      <c r="JG30">
        <v>-750294848</v>
      </c>
      <c r="JH30">
        <v>-1181465344</v>
      </c>
      <c r="JI30">
        <v>-1375326976</v>
      </c>
      <c r="JJ30">
        <v>-1092288000</v>
      </c>
      <c r="JK30">
        <v>-731089152</v>
      </c>
      <c r="JL30">
        <v>-1144734976</v>
      </c>
      <c r="JM30">
        <v>-1265650048</v>
      </c>
      <c r="JN30">
        <v>-1139975552</v>
      </c>
      <c r="JO30">
        <v>-744046720</v>
      </c>
      <c r="JP30">
        <v>-1025177152</v>
      </c>
      <c r="JQ30">
        <v>-1334090752</v>
      </c>
      <c r="JR30">
        <v>-1072064064</v>
      </c>
      <c r="JS30">
        <v>-561160704</v>
      </c>
      <c r="JT30">
        <v>-926916032</v>
      </c>
      <c r="JU30">
        <v>-1149507584</v>
      </c>
      <c r="JV30">
        <v>-1130247296</v>
      </c>
      <c r="JW30">
        <v>-621659520</v>
      </c>
      <c r="JX30">
        <v>-1032274432</v>
      </c>
      <c r="JY30">
        <v>-1313543040</v>
      </c>
      <c r="JZ30">
        <v>-1126480896</v>
      </c>
      <c r="KA30">
        <v>-541443136</v>
      </c>
      <c r="KB30">
        <v>-1100877952</v>
      </c>
      <c r="KC30">
        <v>-1486716416</v>
      </c>
      <c r="KD30">
        <v>-1722304768</v>
      </c>
      <c r="KE30">
        <v>-1205625344</v>
      </c>
      <c r="KF30">
        <v>-1177711360</v>
      </c>
      <c r="KG30">
        <v>-1229527552</v>
      </c>
      <c r="KH30">
        <v>-1584638976</v>
      </c>
      <c r="KI30">
        <v>-1218594816</v>
      </c>
      <c r="KJ30">
        <v>-954268736</v>
      </c>
      <c r="KK30">
        <v>-1170449536</v>
      </c>
      <c r="KL30">
        <v>-1399621120</v>
      </c>
      <c r="KM30">
        <v>-1092056576</v>
      </c>
      <c r="KN30">
        <v>-981156736</v>
      </c>
      <c r="KO30">
        <v>-1052027968</v>
      </c>
      <c r="KP30">
        <v>-1280843904</v>
      </c>
      <c r="KQ30">
        <v>-1036674304</v>
      </c>
      <c r="KR30">
        <v>-851287296</v>
      </c>
      <c r="KS30">
        <v>-975187840</v>
      </c>
      <c r="KT30">
        <v>-1326894592</v>
      </c>
      <c r="KU30">
        <v>-986761344</v>
      </c>
      <c r="KV30">
        <v>-893865920</v>
      </c>
      <c r="KW30">
        <v>-1012015232</v>
      </c>
      <c r="KX30">
        <v>-1151724416</v>
      </c>
      <c r="KY30">
        <v>-882202880</v>
      </c>
      <c r="KZ30">
        <v>-789580352</v>
      </c>
      <c r="LA30">
        <v>-1063956800</v>
      </c>
      <c r="LB30">
        <v>-1073529984</v>
      </c>
      <c r="LC30">
        <v>-970263872</v>
      </c>
      <c r="LD30">
        <v>-807079040</v>
      </c>
      <c r="LE30">
        <v>-971107456</v>
      </c>
      <c r="LF30">
        <v>-1120734848</v>
      </c>
      <c r="LG30">
        <v>-973527360</v>
      </c>
      <c r="LH30">
        <v>-820327360</v>
      </c>
      <c r="LI30">
        <v>-1908592256</v>
      </c>
      <c r="LJ30">
        <v>-1393939712</v>
      </c>
      <c r="LK30">
        <v>-1057670656</v>
      </c>
      <c r="LL30">
        <v>-1300076160</v>
      </c>
      <c r="LM30">
        <v>-1565800448</v>
      </c>
      <c r="LN30">
        <v>-1201958400</v>
      </c>
      <c r="LO30">
        <v>-820875840</v>
      </c>
      <c r="LP30">
        <v>-1167705216</v>
      </c>
      <c r="LQ30">
        <v>-1537431552</v>
      </c>
      <c r="LR30">
        <v>-1189836544</v>
      </c>
      <c r="LS30">
        <v>-794836608</v>
      </c>
      <c r="LT30">
        <v>-1248914560</v>
      </c>
      <c r="LU30">
        <v>-1389173504</v>
      </c>
      <c r="LV30">
        <v>-1165226112</v>
      </c>
      <c r="LW30">
        <v>-659064960</v>
      </c>
      <c r="LX30">
        <v>-1109806336</v>
      </c>
      <c r="LY30">
        <v>-1376060288</v>
      </c>
      <c r="LZ30">
        <v>-1052547584</v>
      </c>
      <c r="MA30">
        <v>-627019328</v>
      </c>
      <c r="MB30">
        <v>-1102875008</v>
      </c>
      <c r="MC30">
        <v>-1344963200</v>
      </c>
      <c r="MD30">
        <v>-1006620544</v>
      </c>
      <c r="ME30">
        <v>-607630464</v>
      </c>
      <c r="MF30">
        <v>-1000707392</v>
      </c>
      <c r="MG30">
        <v>-1175504768</v>
      </c>
      <c r="MH30">
        <v>-1045701632</v>
      </c>
      <c r="MI30">
        <v>-544805312</v>
      </c>
      <c r="MJ30">
        <v>-1109473280</v>
      </c>
      <c r="MK30">
        <v>-1301381760</v>
      </c>
      <c r="ML30">
        <v>-970554944</v>
      </c>
      <c r="MM30">
        <v>-425027488</v>
      </c>
      <c r="MN30">
        <v>-1107192832</v>
      </c>
      <c r="MO30">
        <v>-1381880704</v>
      </c>
      <c r="MP30">
        <v>-1589266432</v>
      </c>
      <c r="MQ30">
        <v>-1136167680</v>
      </c>
      <c r="MR30">
        <v>-1056037504</v>
      </c>
      <c r="MS30">
        <v>-1280098944</v>
      </c>
      <c r="MT30">
        <v>-1428478720</v>
      </c>
      <c r="MU30">
        <v>-1148839552</v>
      </c>
      <c r="MV30">
        <v>-1028287744</v>
      </c>
      <c r="MW30">
        <v>-1099479936</v>
      </c>
      <c r="MX30">
        <v>-1250904320</v>
      </c>
      <c r="MY30">
        <v>-990193728</v>
      </c>
      <c r="MZ30">
        <v>-935306624</v>
      </c>
      <c r="NA30">
        <v>-1043837888</v>
      </c>
      <c r="NB30">
        <v>-1115895680</v>
      </c>
      <c r="NC30">
        <v>-1012262016</v>
      </c>
      <c r="ND30">
        <v>-804427712</v>
      </c>
      <c r="NE30">
        <v>-1096053632</v>
      </c>
      <c r="NF30">
        <v>-1094130304</v>
      </c>
      <c r="NG30">
        <v>-1107697536</v>
      </c>
      <c r="NH30">
        <v>-701050496</v>
      </c>
      <c r="NI30">
        <v>-1085663616</v>
      </c>
      <c r="NJ30">
        <v>-1163593984</v>
      </c>
      <c r="NK30">
        <v>-913469632</v>
      </c>
      <c r="NL30">
        <v>-697553856</v>
      </c>
      <c r="NM30">
        <v>-1058458048</v>
      </c>
      <c r="NN30">
        <v>-1075666560</v>
      </c>
      <c r="NO30">
        <v>-945248448</v>
      </c>
      <c r="NP30">
        <v>-760129088</v>
      </c>
      <c r="NQ30">
        <v>-1003841856</v>
      </c>
      <c r="NR30">
        <v>-1027088128</v>
      </c>
      <c r="NS30">
        <v>-1086756352</v>
      </c>
      <c r="NT30">
        <v>-684423360</v>
      </c>
      <c r="NU30">
        <v>-1840749440</v>
      </c>
      <c r="NV30">
        <v>-1357740288</v>
      </c>
      <c r="NW30">
        <v>-958495872</v>
      </c>
      <c r="NX30">
        <v>-1353215232</v>
      </c>
      <c r="NY30">
        <v>-1535890944</v>
      </c>
      <c r="NZ30">
        <v>-1239369088</v>
      </c>
      <c r="OA30">
        <v>-896686080</v>
      </c>
      <c r="OB30">
        <v>-1286182272</v>
      </c>
      <c r="OC30">
        <v>-1501128832</v>
      </c>
      <c r="OD30">
        <v>-1137223552</v>
      </c>
      <c r="OE30">
        <v>-773798336</v>
      </c>
      <c r="OF30">
        <v>-1152536192</v>
      </c>
      <c r="OG30">
        <v>-1385604352</v>
      </c>
      <c r="OH30">
        <v>-1143520128</v>
      </c>
      <c r="OI30">
        <v>-744648832</v>
      </c>
      <c r="OJ30">
        <v>-1105360768</v>
      </c>
      <c r="OK30">
        <v>-1335621760</v>
      </c>
      <c r="OL30">
        <v>-1136131968</v>
      </c>
      <c r="OM30">
        <v>-582861312</v>
      </c>
      <c r="ON30">
        <v>-1076847872</v>
      </c>
      <c r="OO30">
        <v>-1230027520</v>
      </c>
      <c r="OP30">
        <v>-1139059328</v>
      </c>
      <c r="OQ30">
        <v>-569355584</v>
      </c>
      <c r="OR30">
        <v>-1014579776</v>
      </c>
      <c r="OS30">
        <v>-1204302848</v>
      </c>
      <c r="OT30">
        <v>-1051038080</v>
      </c>
      <c r="OU30">
        <v>-639071360</v>
      </c>
      <c r="OV30">
        <v>-952203712</v>
      </c>
      <c r="OW30">
        <v>-1275191552</v>
      </c>
      <c r="OX30">
        <v>-968146688</v>
      </c>
      <c r="OY30">
        <v>-626904512</v>
      </c>
      <c r="OZ30">
        <v>-1232659456</v>
      </c>
      <c r="PA30">
        <v>-1419986688</v>
      </c>
      <c r="PB30">
        <v>-1556136064</v>
      </c>
      <c r="PC30">
        <v>-1036446848</v>
      </c>
      <c r="PD30">
        <v>-997898944</v>
      </c>
      <c r="PE30">
        <v>-1234194048</v>
      </c>
      <c r="PF30">
        <v>-1433068800</v>
      </c>
      <c r="PG30">
        <v>-1088740352</v>
      </c>
      <c r="PH30">
        <v>-1076374400</v>
      </c>
      <c r="PI30">
        <v>-1142139648</v>
      </c>
      <c r="PJ30">
        <v>-1202020352</v>
      </c>
      <c r="PK30">
        <v>-1070554048</v>
      </c>
      <c r="PL30">
        <v>-779499008</v>
      </c>
      <c r="PM30">
        <v>-1133148160</v>
      </c>
      <c r="PN30">
        <v>-1252375552</v>
      </c>
      <c r="PO30">
        <v>-1011527552</v>
      </c>
      <c r="PP30">
        <v>-781560960</v>
      </c>
      <c r="PQ30">
        <v>-1081030784</v>
      </c>
      <c r="PR30">
        <v>-1085597312</v>
      </c>
      <c r="PS30">
        <v>-908491392</v>
      </c>
      <c r="PT30">
        <v>-864492032</v>
      </c>
      <c r="PU30">
        <v>-1023885312</v>
      </c>
      <c r="PV30">
        <v>-1071004736</v>
      </c>
      <c r="PW30">
        <v>-856503104</v>
      </c>
      <c r="PX30">
        <v>-731970112</v>
      </c>
      <c r="PY30">
        <v>-1005287552</v>
      </c>
      <c r="PZ30">
        <v>-1017341824</v>
      </c>
      <c r="QA30">
        <v>-1031714304</v>
      </c>
      <c r="QB30">
        <v>-645755584</v>
      </c>
      <c r="QC30">
        <v>-1074202496</v>
      </c>
      <c r="QD30">
        <v>-1127416960</v>
      </c>
      <c r="QE30">
        <v>-1089537920</v>
      </c>
      <c r="QF30">
        <v>-709299072</v>
      </c>
      <c r="QG30">
        <v>-1771238272</v>
      </c>
      <c r="QH30">
        <v>-1309151104</v>
      </c>
      <c r="QI30">
        <v>-883744448</v>
      </c>
      <c r="QJ30">
        <v>-1169456640</v>
      </c>
      <c r="QK30">
        <v>-1619921536</v>
      </c>
      <c r="QL30">
        <v>-1262935808</v>
      </c>
      <c r="QM30">
        <v>-919926848</v>
      </c>
      <c r="QN30">
        <v>-1142124544</v>
      </c>
      <c r="QO30">
        <v>-1409445376</v>
      </c>
      <c r="QP30">
        <v>-1149050880</v>
      </c>
      <c r="QQ30">
        <v>-785157056</v>
      </c>
      <c r="QR30">
        <v>-1102871680</v>
      </c>
      <c r="QS30">
        <v>-1323266304</v>
      </c>
      <c r="QT30">
        <v>-1096879360</v>
      </c>
      <c r="QU30">
        <v>-720106816</v>
      </c>
      <c r="QV30">
        <v>-1144366080</v>
      </c>
      <c r="QW30">
        <v>-1266604416</v>
      </c>
      <c r="QX30">
        <v>-1071345024</v>
      </c>
      <c r="QY30">
        <v>-668739328</v>
      </c>
      <c r="QZ30">
        <v>-1021104640</v>
      </c>
      <c r="RA30">
        <v>-1229593216</v>
      </c>
      <c r="RB30">
        <v>-1014326400</v>
      </c>
      <c r="RC30">
        <v>-571792064</v>
      </c>
      <c r="RD30">
        <v>-1105802880</v>
      </c>
      <c r="RE30">
        <v>-1317979264</v>
      </c>
      <c r="RF30">
        <v>-1013632000</v>
      </c>
      <c r="RG30">
        <v>-551098688</v>
      </c>
      <c r="RH30">
        <v>-1002645952</v>
      </c>
      <c r="RI30">
        <v>-1314981760</v>
      </c>
      <c r="RJ30">
        <v>-1056742592</v>
      </c>
      <c r="RK30">
        <v>-419041696</v>
      </c>
      <c r="RL30">
        <v>-1180702592</v>
      </c>
      <c r="RM30">
        <v>-1406397952</v>
      </c>
      <c r="RN30">
        <v>-1545564288</v>
      </c>
      <c r="RO30">
        <v>-1274237952</v>
      </c>
      <c r="RP30">
        <v>-1040680256</v>
      </c>
      <c r="RQ30">
        <v>-1230276480</v>
      </c>
      <c r="RR30">
        <v>-1384457344</v>
      </c>
      <c r="RS30">
        <v>-1124468096</v>
      </c>
      <c r="RT30">
        <v>-914622912</v>
      </c>
      <c r="RU30">
        <v>-1129232000</v>
      </c>
      <c r="RV30">
        <v>-1325760128</v>
      </c>
      <c r="RW30">
        <v>-1019427136</v>
      </c>
      <c r="RX30">
        <v>-858426752</v>
      </c>
      <c r="RY30">
        <v>-1131843840</v>
      </c>
      <c r="RZ30">
        <v>-1284975360</v>
      </c>
      <c r="SA30">
        <v>-991602624</v>
      </c>
      <c r="SB30">
        <v>-828241984</v>
      </c>
      <c r="SC30">
        <v>-1144334976</v>
      </c>
      <c r="SD30">
        <v>-1070619904</v>
      </c>
      <c r="SE30">
        <v>-1005621952</v>
      </c>
      <c r="SF30">
        <v>-761059456</v>
      </c>
      <c r="SG30">
        <v>-1072935168</v>
      </c>
      <c r="SH30">
        <v>-1013881536</v>
      </c>
      <c r="SI30">
        <v>-976671296</v>
      </c>
      <c r="SJ30">
        <v>-724675072</v>
      </c>
      <c r="SK30">
        <v>-1014275200</v>
      </c>
      <c r="SL30">
        <v>-1062591040</v>
      </c>
      <c r="SM30">
        <v>-1019591552</v>
      </c>
      <c r="SN30">
        <v>-733171904</v>
      </c>
      <c r="SO30">
        <v>-1095422208</v>
      </c>
      <c r="SP30">
        <v>-1059642816</v>
      </c>
      <c r="SQ30">
        <v>-1060429888</v>
      </c>
      <c r="SR30">
        <v>-730331520</v>
      </c>
      <c r="SS30">
        <v>-1778717440</v>
      </c>
      <c r="ST30">
        <v>-1303205632</v>
      </c>
      <c r="SU30">
        <v>-881195840</v>
      </c>
      <c r="SV30">
        <v>-1219588992</v>
      </c>
      <c r="SW30">
        <v>-1457137408</v>
      </c>
      <c r="SX30">
        <v>-1195758464</v>
      </c>
      <c r="SY30">
        <v>-795192320</v>
      </c>
      <c r="SZ30">
        <v>-1138056960</v>
      </c>
      <c r="TA30">
        <v>-1492605440</v>
      </c>
      <c r="TB30">
        <v>-1134635648</v>
      </c>
      <c r="TC30">
        <v>-729895744</v>
      </c>
      <c r="TD30">
        <v>-1073960960</v>
      </c>
      <c r="TE30">
        <v>-1290573184</v>
      </c>
      <c r="TF30">
        <v>-1100858368</v>
      </c>
      <c r="TG30">
        <v>-674854912</v>
      </c>
      <c r="TH30">
        <v>-1032351616</v>
      </c>
      <c r="TI30">
        <v>-1314291456</v>
      </c>
      <c r="TJ30">
        <v>-1079975808</v>
      </c>
      <c r="TK30">
        <v>-677507008</v>
      </c>
      <c r="TL30">
        <v>-1076761344</v>
      </c>
      <c r="TM30">
        <v>-1203239424</v>
      </c>
      <c r="TN30">
        <v>-1078081280</v>
      </c>
      <c r="TO30">
        <v>-574934912</v>
      </c>
      <c r="TP30">
        <v>-1129323008</v>
      </c>
      <c r="TQ30">
        <v>-1280556800</v>
      </c>
      <c r="TR30">
        <v>-1031500672</v>
      </c>
      <c r="TS30">
        <v>-534553952</v>
      </c>
      <c r="TT30">
        <v>-1089778176</v>
      </c>
      <c r="TU30">
        <v>-1307812480</v>
      </c>
      <c r="TV30">
        <v>-1090568064</v>
      </c>
      <c r="TW30">
        <v>-472574336</v>
      </c>
      <c r="TX30">
        <v>-1197677184</v>
      </c>
      <c r="TY30">
        <v>-1290037376</v>
      </c>
      <c r="TZ30">
        <v>-1411720192</v>
      </c>
      <c r="UA30">
        <v>-1085145344</v>
      </c>
      <c r="UB30">
        <v>-1028464960</v>
      </c>
      <c r="UC30">
        <v>-1173548032</v>
      </c>
      <c r="UD30">
        <v>-1326628736</v>
      </c>
      <c r="UE30">
        <v>-1047918848</v>
      </c>
      <c r="UF30">
        <v>-857761280</v>
      </c>
      <c r="UG30">
        <v>-1112420864</v>
      </c>
      <c r="UH30">
        <v>-1336045824</v>
      </c>
      <c r="UI30">
        <v>-1128982784</v>
      </c>
      <c r="UJ30">
        <v>-941194752</v>
      </c>
      <c r="UK30">
        <v>-1110964224</v>
      </c>
      <c r="UL30">
        <v>-1167854080</v>
      </c>
      <c r="UM30">
        <v>-976002048</v>
      </c>
      <c r="UN30">
        <v>-729892096</v>
      </c>
      <c r="UO30">
        <v>-1012299584</v>
      </c>
      <c r="UP30">
        <v>-1129361280</v>
      </c>
      <c r="UQ30">
        <v>-1097777792</v>
      </c>
      <c r="UR30">
        <v>-813343168</v>
      </c>
      <c r="US30">
        <v>-1028783680</v>
      </c>
      <c r="UT30">
        <v>-1046964096</v>
      </c>
      <c r="UU30">
        <v>-968023360</v>
      </c>
      <c r="UV30">
        <v>-622384576</v>
      </c>
      <c r="UW30">
        <v>-1130540288</v>
      </c>
      <c r="UX30">
        <v>-1156581888</v>
      </c>
      <c r="UY30">
        <v>-1028159936</v>
      </c>
      <c r="UZ30">
        <v>-655722688</v>
      </c>
      <c r="VA30">
        <v>-1065536384</v>
      </c>
      <c r="VB30">
        <v>-1156058112</v>
      </c>
      <c r="VC30">
        <v>-1047487360</v>
      </c>
      <c r="VD30">
        <v>-628001920</v>
      </c>
      <c r="VE30">
        <v>-1857727488</v>
      </c>
      <c r="VF30">
        <v>-1324347008</v>
      </c>
      <c r="VG30">
        <v>-886276096</v>
      </c>
      <c r="VH30">
        <v>-1249605632</v>
      </c>
      <c r="VI30">
        <v>-1510891520</v>
      </c>
      <c r="VJ30">
        <v>-1259316736</v>
      </c>
      <c r="VK30">
        <v>-823784704</v>
      </c>
      <c r="VL30">
        <v>-1210420480</v>
      </c>
      <c r="VM30">
        <v>-1443031680</v>
      </c>
      <c r="VN30">
        <v>-1048501760</v>
      </c>
      <c r="VO30">
        <v>-687627648</v>
      </c>
      <c r="VP30">
        <v>-1108463744</v>
      </c>
      <c r="VQ30">
        <v>-1328697088</v>
      </c>
      <c r="VR30">
        <v>-1007174976</v>
      </c>
      <c r="VS30">
        <v>-593447616</v>
      </c>
      <c r="VT30">
        <v>-1004867392</v>
      </c>
      <c r="VU30">
        <v>-1312802432</v>
      </c>
      <c r="VV30">
        <v>-1030212800</v>
      </c>
      <c r="VW30">
        <v>-646814336</v>
      </c>
      <c r="VX30">
        <v>-1000434752</v>
      </c>
      <c r="VY30">
        <v>-1200644480</v>
      </c>
      <c r="VZ30">
        <v>-1027011264</v>
      </c>
      <c r="WA30">
        <v>-565969920</v>
      </c>
      <c r="WB30">
        <v>-1064542144</v>
      </c>
      <c r="WC30">
        <v>-1281809664</v>
      </c>
      <c r="WD30">
        <v>-1055724864</v>
      </c>
      <c r="WE30">
        <v>-437586336</v>
      </c>
      <c r="WF30">
        <v>-1042427904</v>
      </c>
      <c r="WG30">
        <v>-1227967744</v>
      </c>
      <c r="WH30">
        <v>-1271160192</v>
      </c>
      <c r="WI30">
        <v>-529256224</v>
      </c>
      <c r="WJ30">
        <v>-1155804672</v>
      </c>
      <c r="WK30">
        <v>-1312225792</v>
      </c>
      <c r="WL30">
        <v>-1538153600</v>
      </c>
      <c r="WM30">
        <v>-1283262080</v>
      </c>
      <c r="WN30">
        <v>-1100092672</v>
      </c>
      <c r="WO30">
        <v>-1188790016</v>
      </c>
      <c r="WP30">
        <v>-1360508544</v>
      </c>
      <c r="WQ30">
        <v>-1049032064</v>
      </c>
      <c r="WR30">
        <v>-881331712</v>
      </c>
      <c r="WS30">
        <v>-1160769280</v>
      </c>
      <c r="WT30">
        <v>-1220471808</v>
      </c>
      <c r="WU30">
        <v>-991060032</v>
      </c>
      <c r="WV30">
        <v>-821908160</v>
      </c>
      <c r="WW30">
        <v>-1148309248</v>
      </c>
      <c r="WX30">
        <v>-1204872960</v>
      </c>
      <c r="WY30">
        <v>-997463424</v>
      </c>
      <c r="WZ30">
        <v>-806470016</v>
      </c>
      <c r="XA30">
        <v>-1140180224</v>
      </c>
      <c r="XB30">
        <v>-1146975616</v>
      </c>
      <c r="XC30">
        <v>-1018366912</v>
      </c>
      <c r="XD30">
        <v>-801817408</v>
      </c>
      <c r="XE30">
        <v>-1041961856</v>
      </c>
      <c r="XF30">
        <v>-1080451456</v>
      </c>
      <c r="XG30">
        <v>-1002981248</v>
      </c>
      <c r="XH30">
        <v>-788267328</v>
      </c>
      <c r="XI30">
        <v>-1093838592</v>
      </c>
      <c r="XJ30">
        <v>-1132660608</v>
      </c>
      <c r="XK30">
        <v>-1103294464</v>
      </c>
      <c r="XL30">
        <v>-735605504</v>
      </c>
      <c r="XM30">
        <v>-1137194240</v>
      </c>
      <c r="XN30">
        <v>-1109974144</v>
      </c>
      <c r="XO30">
        <v>-1187222144</v>
      </c>
      <c r="XP30">
        <v>-656163008</v>
      </c>
      <c r="XQ30">
        <v>-1766621568</v>
      </c>
      <c r="XR30">
        <v>-1349481216</v>
      </c>
      <c r="XS30">
        <v>-815790272</v>
      </c>
      <c r="XT30">
        <v>-1265146368</v>
      </c>
      <c r="XU30">
        <v>-1643453184</v>
      </c>
      <c r="XV30">
        <v>-1279909760</v>
      </c>
      <c r="XW30">
        <v>-794746432</v>
      </c>
      <c r="XX30">
        <v>-1120782080</v>
      </c>
      <c r="XY30">
        <v>-1414161664</v>
      </c>
      <c r="XZ30">
        <v>-1198605312</v>
      </c>
      <c r="YA30">
        <v>-728299456</v>
      </c>
      <c r="YB30">
        <v>-1030755840</v>
      </c>
      <c r="YC30">
        <v>-1330090240</v>
      </c>
      <c r="YD30">
        <v>-1039376320</v>
      </c>
      <c r="YE30">
        <v>-596196352</v>
      </c>
      <c r="YF30">
        <v>-1118707328</v>
      </c>
      <c r="YG30">
        <v>-1258009472</v>
      </c>
      <c r="YH30">
        <v>-1177795712</v>
      </c>
      <c r="YI30">
        <v>-566427776</v>
      </c>
      <c r="YJ30">
        <v>-1109501184</v>
      </c>
      <c r="YK30">
        <v>-1323504128</v>
      </c>
      <c r="YL30">
        <v>-1062518016</v>
      </c>
      <c r="YM30">
        <v>-595566272</v>
      </c>
      <c r="YN30">
        <v>-1142624512</v>
      </c>
      <c r="YO30">
        <v>-1327235968</v>
      </c>
      <c r="YP30">
        <v>-1142001920</v>
      </c>
      <c r="YQ30">
        <v>-602350784</v>
      </c>
      <c r="YR30">
        <v>-1105421952</v>
      </c>
      <c r="YS30">
        <v>-1353667584</v>
      </c>
      <c r="YT30">
        <v>-1263362944</v>
      </c>
      <c r="YU30">
        <v>-367079168</v>
      </c>
      <c r="YV30">
        <v>-1249960704</v>
      </c>
      <c r="YW30">
        <v>-1378356992</v>
      </c>
      <c r="YX30">
        <v>-1553892352</v>
      </c>
      <c r="YY30">
        <v>-1382955008</v>
      </c>
      <c r="YZ30">
        <v>-958537856</v>
      </c>
      <c r="ZA30">
        <v>-1187384704</v>
      </c>
      <c r="ZB30">
        <v>-1385713920</v>
      </c>
      <c r="ZC30">
        <v>-1141032448</v>
      </c>
      <c r="ZD30">
        <v>-889477888</v>
      </c>
      <c r="ZE30">
        <v>-1141619200</v>
      </c>
      <c r="ZF30">
        <v>-1263477632</v>
      </c>
      <c r="ZG30">
        <v>-1120589568</v>
      </c>
      <c r="ZH30">
        <v>-706096320</v>
      </c>
      <c r="ZI30">
        <v>-1052295424</v>
      </c>
      <c r="ZJ30">
        <v>-1299429120</v>
      </c>
      <c r="ZK30">
        <v>-933748416</v>
      </c>
      <c r="ZL30">
        <v>-788179904</v>
      </c>
      <c r="ZM30">
        <v>-1134422784</v>
      </c>
      <c r="ZN30">
        <v>-1172662144</v>
      </c>
      <c r="ZO30">
        <v>-1059173056</v>
      </c>
      <c r="ZP30">
        <v>-892795328</v>
      </c>
      <c r="ZQ30">
        <v>-1127123072</v>
      </c>
      <c r="ZR30">
        <v>-1092318336</v>
      </c>
      <c r="ZS30">
        <v>-1022000064</v>
      </c>
      <c r="ZT30">
        <v>-786207488</v>
      </c>
      <c r="ZU30">
        <v>-1098596608</v>
      </c>
      <c r="ZV30">
        <v>-1168091008</v>
      </c>
      <c r="ZW30">
        <v>-1326626304</v>
      </c>
      <c r="ZX30">
        <v>-664224064</v>
      </c>
      <c r="ZY30">
        <v>-1265595904</v>
      </c>
      <c r="ZZ30">
        <v>-1123311360</v>
      </c>
      <c r="AAA30">
        <v>-1133654400</v>
      </c>
      <c r="AAB30">
        <v>-777392448</v>
      </c>
      <c r="AAC30">
        <v>-1782101888</v>
      </c>
      <c r="AAD30">
        <v>-1315856768</v>
      </c>
      <c r="AAE30">
        <v>-921612224</v>
      </c>
      <c r="AAF30">
        <v>-1258102528</v>
      </c>
      <c r="AAG30">
        <v>-1517282432</v>
      </c>
      <c r="AAH30">
        <v>-1348373504</v>
      </c>
      <c r="AAI30">
        <v>-771037696</v>
      </c>
      <c r="AAJ30">
        <v>-1117412864</v>
      </c>
      <c r="AAK30">
        <v>-1392663936</v>
      </c>
      <c r="AAL30">
        <v>-1051779712</v>
      </c>
      <c r="AAM30">
        <v>-763181248</v>
      </c>
      <c r="AAN30">
        <v>-1043595648</v>
      </c>
      <c r="AAO30">
        <v>-1387148288</v>
      </c>
      <c r="AAP30">
        <v>-1133914112</v>
      </c>
      <c r="AAQ30">
        <v>-622471808</v>
      </c>
      <c r="AAR30">
        <v>-1078155520</v>
      </c>
      <c r="AAS30">
        <v>-1364478080</v>
      </c>
      <c r="AAT30">
        <v>-1178799232</v>
      </c>
      <c r="AAU30">
        <v>-733225024</v>
      </c>
      <c r="AAV30">
        <v>-1095312384</v>
      </c>
      <c r="AAW30">
        <v>-1269918336</v>
      </c>
      <c r="AAX30">
        <v>-1171764992</v>
      </c>
      <c r="AAY30">
        <v>-627195840</v>
      </c>
      <c r="AAZ30">
        <v>-1188583424</v>
      </c>
      <c r="ABA30">
        <v>-1401545984</v>
      </c>
      <c r="ABB30">
        <v>-1249329280</v>
      </c>
      <c r="ABC30">
        <v>-565057472</v>
      </c>
      <c r="ABD30">
        <v>-1176010496</v>
      </c>
      <c r="ABE30">
        <v>-1444076928</v>
      </c>
      <c r="ABF30">
        <v>-1304230528</v>
      </c>
      <c r="ABG30">
        <v>-541692096</v>
      </c>
      <c r="ABH30">
        <v>-1389956480</v>
      </c>
      <c r="ABI30">
        <v>-1194631936</v>
      </c>
      <c r="ABJ30">
        <v>-1695609344</v>
      </c>
      <c r="ABK30">
        <v>-1195962752</v>
      </c>
      <c r="ABL30">
        <v>-993966848</v>
      </c>
      <c r="ABM30">
        <v>-1175980160</v>
      </c>
      <c r="ABN30">
        <v>-1393281152</v>
      </c>
      <c r="ABO30">
        <v>-1160385664</v>
      </c>
      <c r="ABP30">
        <v>-903428032</v>
      </c>
      <c r="ABQ30">
        <v>-1213273728</v>
      </c>
      <c r="ABR30">
        <v>-1396688000</v>
      </c>
      <c r="ABS30">
        <v>-1157451904</v>
      </c>
      <c r="ABT30">
        <v>-788211968</v>
      </c>
      <c r="ABU30">
        <v>-1145432832</v>
      </c>
      <c r="ABV30">
        <v>-1211687424</v>
      </c>
      <c r="ABW30">
        <v>-1100257152</v>
      </c>
      <c r="ABX30">
        <v>-736559680</v>
      </c>
      <c r="ABY30">
        <v>-1104588544</v>
      </c>
      <c r="ABZ30">
        <v>-1148676480</v>
      </c>
      <c r="ACA30">
        <v>-1014585536</v>
      </c>
      <c r="ACB30">
        <v>-884283904</v>
      </c>
      <c r="ACC30">
        <v>-1168628608</v>
      </c>
      <c r="ACD30">
        <v>-1124544640</v>
      </c>
      <c r="ACE30">
        <v>-1149398400</v>
      </c>
      <c r="ACF30">
        <v>-865700608</v>
      </c>
      <c r="ACG30">
        <v>-1155131776</v>
      </c>
      <c r="ACH30">
        <v>-1234473344</v>
      </c>
      <c r="ACI30">
        <v>-1111438848</v>
      </c>
      <c r="ACJ30">
        <v>-658363648</v>
      </c>
      <c r="ACK30">
        <v>-1254047232</v>
      </c>
      <c r="ACL30">
        <v>-1266822784</v>
      </c>
      <c r="ACM30">
        <v>-1129886848</v>
      </c>
      <c r="ACN30">
        <v>-777715392</v>
      </c>
      <c r="ACO30">
        <f t="shared" si="0"/>
        <v>-1133262701.7083333</v>
      </c>
      <c r="ACQ30">
        <f t="shared" si="1"/>
        <v>2319039744</v>
      </c>
    </row>
    <row r="31" spans="1:771" x14ac:dyDescent="0.2">
      <c r="A31">
        <v>-936638080</v>
      </c>
      <c r="B31">
        <v>-2210041088</v>
      </c>
      <c r="C31">
        <v>-633409856</v>
      </c>
      <c r="D31">
        <v>-1785133952</v>
      </c>
      <c r="E31">
        <v>-740811200</v>
      </c>
      <c r="F31">
        <v>-1791867776</v>
      </c>
      <c r="G31">
        <v>-656421632</v>
      </c>
      <c r="H31">
        <v>-1411246336</v>
      </c>
      <c r="I31">
        <v>-865826880</v>
      </c>
      <c r="J31">
        <v>-1513438464</v>
      </c>
      <c r="K31">
        <v>-751865792</v>
      </c>
      <c r="L31">
        <v>-1123786624</v>
      </c>
      <c r="M31">
        <v>-851683200</v>
      </c>
      <c r="N31">
        <v>-1420998400</v>
      </c>
      <c r="O31">
        <v>-783927936</v>
      </c>
      <c r="P31">
        <v>-979591360</v>
      </c>
      <c r="Q31">
        <v>-795934848</v>
      </c>
      <c r="R31">
        <v>-1231629440</v>
      </c>
      <c r="S31">
        <v>-683332416</v>
      </c>
      <c r="T31">
        <v>-792505856</v>
      </c>
      <c r="U31">
        <v>-839334208</v>
      </c>
      <c r="V31">
        <v>-1176800128</v>
      </c>
      <c r="W31">
        <v>-746699648</v>
      </c>
      <c r="X31">
        <v>-855514944</v>
      </c>
      <c r="Y31">
        <v>-777016448</v>
      </c>
      <c r="Z31">
        <v>-1058493184</v>
      </c>
      <c r="AA31">
        <v>-810307008</v>
      </c>
      <c r="AB31">
        <v>-804091968</v>
      </c>
      <c r="AC31">
        <v>-912094592</v>
      </c>
      <c r="AD31">
        <v>-1069719936</v>
      </c>
      <c r="AE31">
        <v>-822544384</v>
      </c>
      <c r="AF31">
        <v>-707208768</v>
      </c>
      <c r="AG31">
        <v>-2465945088</v>
      </c>
      <c r="AH31">
        <v>-610152064</v>
      </c>
      <c r="AI31">
        <v>-1549824640</v>
      </c>
      <c r="AJ31">
        <v>-736519808</v>
      </c>
      <c r="AK31">
        <v>-1880628864</v>
      </c>
      <c r="AL31">
        <v>-625958208</v>
      </c>
      <c r="AM31">
        <v>-1167748480</v>
      </c>
      <c r="AN31">
        <v>-733408640</v>
      </c>
      <c r="AO31">
        <v>-1814041984</v>
      </c>
      <c r="AP31">
        <v>-618469056</v>
      </c>
      <c r="AQ31">
        <v>-1008732224</v>
      </c>
      <c r="AR31">
        <v>-854822464</v>
      </c>
      <c r="AS31">
        <v>-1421467648</v>
      </c>
      <c r="AT31">
        <v>-673922176</v>
      </c>
      <c r="AU31">
        <v>-855273152</v>
      </c>
      <c r="AV31">
        <v>-681997632</v>
      </c>
      <c r="AW31">
        <v>-1274281088</v>
      </c>
      <c r="AX31">
        <v>-625191680</v>
      </c>
      <c r="AY31">
        <v>-624103936</v>
      </c>
      <c r="AZ31">
        <v>-766150208</v>
      </c>
      <c r="BA31">
        <v>-1201467904</v>
      </c>
      <c r="BB31">
        <v>-642254848</v>
      </c>
      <c r="BC31">
        <v>-566759744</v>
      </c>
      <c r="BD31">
        <v>-672599744</v>
      </c>
      <c r="BE31">
        <v>-1091542016</v>
      </c>
      <c r="BF31">
        <v>-516706464</v>
      </c>
      <c r="BG31">
        <v>-616964864</v>
      </c>
      <c r="BH31">
        <v>-861057664</v>
      </c>
      <c r="BI31">
        <v>-1194254592</v>
      </c>
      <c r="BJ31">
        <v>-711183680</v>
      </c>
      <c r="BK31">
        <v>-384673120</v>
      </c>
      <c r="BL31">
        <v>-697310272</v>
      </c>
      <c r="BM31">
        <v>-931185920</v>
      </c>
      <c r="BN31">
        <v>-2180745728</v>
      </c>
      <c r="BO31">
        <v>-753535616</v>
      </c>
      <c r="BP31">
        <v>-1588850176</v>
      </c>
      <c r="BQ31">
        <v>-831383936</v>
      </c>
      <c r="BR31">
        <v>-1629029248</v>
      </c>
      <c r="BS31">
        <v>-665213632</v>
      </c>
      <c r="BT31">
        <v>-1315016704</v>
      </c>
      <c r="BU31">
        <v>-818994496</v>
      </c>
      <c r="BV31">
        <v>-1448507136</v>
      </c>
      <c r="BW31">
        <v>-694092928</v>
      </c>
      <c r="BX31">
        <v>-1114557056</v>
      </c>
      <c r="BY31">
        <v>-903305216</v>
      </c>
      <c r="BZ31">
        <v>-1306791040</v>
      </c>
      <c r="CA31">
        <v>-703860224</v>
      </c>
      <c r="CB31">
        <v>-1057910592</v>
      </c>
      <c r="CC31">
        <v>-821428608</v>
      </c>
      <c r="CD31">
        <v>-1198577792</v>
      </c>
      <c r="CE31">
        <v>-674581312</v>
      </c>
      <c r="CF31">
        <v>-998284736</v>
      </c>
      <c r="CG31">
        <v>-801351104</v>
      </c>
      <c r="CH31">
        <v>-999689024</v>
      </c>
      <c r="CI31">
        <v>-665807616</v>
      </c>
      <c r="CJ31">
        <v>-766878336</v>
      </c>
      <c r="CK31">
        <v>-667520896</v>
      </c>
      <c r="CL31">
        <v>-1093210624</v>
      </c>
      <c r="CM31">
        <v>-743955904</v>
      </c>
      <c r="CN31">
        <v>-725959040</v>
      </c>
      <c r="CO31">
        <v>-834411776</v>
      </c>
      <c r="CP31">
        <v>-983276672</v>
      </c>
      <c r="CQ31">
        <v>-849091648</v>
      </c>
      <c r="CR31">
        <v>-755323072</v>
      </c>
      <c r="CS31">
        <v>-2208478464</v>
      </c>
      <c r="CT31">
        <v>-651079616</v>
      </c>
      <c r="CU31">
        <v>-1541217152</v>
      </c>
      <c r="CV31">
        <v>-738913728</v>
      </c>
      <c r="CW31">
        <v>-1737728896</v>
      </c>
      <c r="CX31">
        <v>-622166848</v>
      </c>
      <c r="CY31">
        <v>-1172540544</v>
      </c>
      <c r="CZ31">
        <v>-801539328</v>
      </c>
      <c r="DA31">
        <v>-1498215424</v>
      </c>
      <c r="DB31">
        <v>-689499072</v>
      </c>
      <c r="DC31">
        <v>-1002228416</v>
      </c>
      <c r="DD31">
        <v>-840197952</v>
      </c>
      <c r="DE31">
        <v>-1267168128</v>
      </c>
      <c r="DF31">
        <v>-622299584</v>
      </c>
      <c r="DG31">
        <v>-773743616</v>
      </c>
      <c r="DH31">
        <v>-722428672</v>
      </c>
      <c r="DI31">
        <v>-1205973120</v>
      </c>
      <c r="DJ31">
        <v>-567137600</v>
      </c>
      <c r="DK31">
        <v>-693789120</v>
      </c>
      <c r="DL31">
        <v>-765502656</v>
      </c>
      <c r="DM31">
        <v>-1151227904</v>
      </c>
      <c r="DN31">
        <v>-599711296</v>
      </c>
      <c r="DO31">
        <v>-555057024</v>
      </c>
      <c r="DP31">
        <v>-725477440</v>
      </c>
      <c r="DQ31">
        <v>-1140589312</v>
      </c>
      <c r="DR31">
        <v>-593860928</v>
      </c>
      <c r="DS31">
        <v>-463587904</v>
      </c>
      <c r="DT31">
        <v>-660033536</v>
      </c>
      <c r="DU31">
        <v>-1079834496</v>
      </c>
      <c r="DV31">
        <v>-501469824</v>
      </c>
      <c r="DW31">
        <v>-519986688</v>
      </c>
      <c r="DX31">
        <v>-770679808</v>
      </c>
      <c r="DY31">
        <v>-919944256</v>
      </c>
      <c r="DZ31">
        <v>-1877697536</v>
      </c>
      <c r="EA31">
        <v>-922157248</v>
      </c>
      <c r="EB31">
        <v>-1464945920</v>
      </c>
      <c r="EC31">
        <v>-725788480</v>
      </c>
      <c r="ED31">
        <v>-1579429120</v>
      </c>
      <c r="EE31">
        <v>-735816320</v>
      </c>
      <c r="EF31">
        <v>-1297785856</v>
      </c>
      <c r="EG31">
        <v>-728967424</v>
      </c>
      <c r="EH31">
        <v>-1331500032</v>
      </c>
      <c r="EI31">
        <v>-826825536</v>
      </c>
      <c r="EJ31">
        <v>-890888256</v>
      </c>
      <c r="EK31">
        <v>-766720128</v>
      </c>
      <c r="EL31">
        <v>-1178999680</v>
      </c>
      <c r="EM31">
        <v>-683472704</v>
      </c>
      <c r="EN31">
        <v>-917314816</v>
      </c>
      <c r="EO31">
        <v>-808615680</v>
      </c>
      <c r="EP31">
        <v>-1037636928</v>
      </c>
      <c r="EQ31">
        <v>-682120576</v>
      </c>
      <c r="ER31">
        <v>-850195584</v>
      </c>
      <c r="ES31">
        <v>-777465664</v>
      </c>
      <c r="ET31">
        <v>-1225958272</v>
      </c>
      <c r="EU31">
        <v>-713707392</v>
      </c>
      <c r="EV31">
        <v>-690023424</v>
      </c>
      <c r="EW31">
        <v>-751492544</v>
      </c>
      <c r="EX31">
        <v>-937019840</v>
      </c>
      <c r="EY31">
        <v>-766382656</v>
      </c>
      <c r="EZ31">
        <v>-654139008</v>
      </c>
      <c r="FA31">
        <v>-852979904</v>
      </c>
      <c r="FB31">
        <v>-984196160</v>
      </c>
      <c r="FC31">
        <v>-778912960</v>
      </c>
      <c r="FD31">
        <v>-678918272</v>
      </c>
      <c r="FE31">
        <v>-1813115648</v>
      </c>
      <c r="FF31">
        <v>-545865408</v>
      </c>
      <c r="FG31">
        <v>-1294767744</v>
      </c>
      <c r="FH31">
        <v>-834783232</v>
      </c>
      <c r="FI31">
        <v>-1658511232</v>
      </c>
      <c r="FJ31">
        <v>-586281408</v>
      </c>
      <c r="FK31">
        <v>-1192320256</v>
      </c>
      <c r="FL31">
        <v>-725118336</v>
      </c>
      <c r="FM31">
        <v>-1365275520</v>
      </c>
      <c r="FN31">
        <v>-609761664</v>
      </c>
      <c r="FO31">
        <v>-927545024</v>
      </c>
      <c r="FP31">
        <v>-695343040</v>
      </c>
      <c r="FQ31">
        <v>-1207812608</v>
      </c>
      <c r="FR31">
        <v>-652109376</v>
      </c>
      <c r="FS31">
        <v>-801851904</v>
      </c>
      <c r="FT31">
        <v>-657554240</v>
      </c>
      <c r="FU31">
        <v>-1124984832</v>
      </c>
      <c r="FV31">
        <v>-635985472</v>
      </c>
      <c r="FW31">
        <v>-700453184</v>
      </c>
      <c r="FX31">
        <v>-657840704</v>
      </c>
      <c r="FY31">
        <v>-1084979584</v>
      </c>
      <c r="FZ31">
        <v>-624905536</v>
      </c>
      <c r="GA31">
        <v>-537208768</v>
      </c>
      <c r="GB31">
        <v>-687184704</v>
      </c>
      <c r="GC31">
        <v>-1128059520</v>
      </c>
      <c r="GD31">
        <v>-588348224</v>
      </c>
      <c r="GE31">
        <v>-556386048</v>
      </c>
      <c r="GF31">
        <v>-768491648</v>
      </c>
      <c r="GG31">
        <v>-1072351424</v>
      </c>
      <c r="GH31">
        <v>-573369536</v>
      </c>
      <c r="GI31">
        <v>-379789600</v>
      </c>
      <c r="GJ31">
        <v>-851642560</v>
      </c>
      <c r="GK31">
        <v>-799585792</v>
      </c>
      <c r="GL31">
        <v>-1743881600</v>
      </c>
      <c r="GM31">
        <v>-826291520</v>
      </c>
      <c r="GN31">
        <v>-1378535040</v>
      </c>
      <c r="GO31">
        <v>-841321344</v>
      </c>
      <c r="GP31">
        <v>-1514597120</v>
      </c>
      <c r="GQ31">
        <v>-667193216</v>
      </c>
      <c r="GR31">
        <v>-1187579776</v>
      </c>
      <c r="GS31">
        <v>-790905664</v>
      </c>
      <c r="GT31">
        <v>-1305558016</v>
      </c>
      <c r="GU31">
        <v>-703410560</v>
      </c>
      <c r="GV31">
        <v>-1027747264</v>
      </c>
      <c r="GW31">
        <v>-726504896</v>
      </c>
      <c r="GX31">
        <v>-1046304896</v>
      </c>
      <c r="GY31">
        <v>-615819392</v>
      </c>
      <c r="GZ31">
        <v>-794737728</v>
      </c>
      <c r="HA31">
        <v>-781917056</v>
      </c>
      <c r="HB31">
        <v>-1051026752</v>
      </c>
      <c r="HC31">
        <v>-708481280</v>
      </c>
      <c r="HD31">
        <v>-790469888</v>
      </c>
      <c r="HE31">
        <v>-804184128</v>
      </c>
      <c r="HF31">
        <v>-1017733632</v>
      </c>
      <c r="HG31">
        <v>-783191424</v>
      </c>
      <c r="HH31">
        <v>-834963264</v>
      </c>
      <c r="HI31">
        <v>-758645952</v>
      </c>
      <c r="HJ31">
        <v>-1015223296</v>
      </c>
      <c r="HK31">
        <v>-810574784</v>
      </c>
      <c r="HL31">
        <v>-698040192</v>
      </c>
      <c r="HM31">
        <v>-822699968</v>
      </c>
      <c r="HN31">
        <v>-880790784</v>
      </c>
      <c r="HO31">
        <v>-748566912</v>
      </c>
      <c r="HP31">
        <v>-789173440</v>
      </c>
      <c r="HQ31">
        <v>-1852349056</v>
      </c>
      <c r="HR31">
        <v>-768929856</v>
      </c>
      <c r="HS31">
        <v>-1238370304</v>
      </c>
      <c r="HT31">
        <v>-750180992</v>
      </c>
      <c r="HU31">
        <v>-1571891584</v>
      </c>
      <c r="HV31">
        <v>-633616000</v>
      </c>
      <c r="HW31">
        <v>-1005050368</v>
      </c>
      <c r="HX31">
        <v>-758634304</v>
      </c>
      <c r="HY31">
        <v>-1299258752</v>
      </c>
      <c r="HZ31">
        <v>-653904128</v>
      </c>
      <c r="IA31">
        <v>-874710528</v>
      </c>
      <c r="IB31">
        <v>-737926208</v>
      </c>
      <c r="IC31">
        <v>-1205727872</v>
      </c>
      <c r="ID31">
        <v>-615825792</v>
      </c>
      <c r="IE31">
        <v>-683642368</v>
      </c>
      <c r="IF31">
        <v>-746096256</v>
      </c>
      <c r="IG31">
        <v>-1144008448</v>
      </c>
      <c r="IH31">
        <v>-620531584</v>
      </c>
      <c r="II31">
        <v>-709083904</v>
      </c>
      <c r="IJ31">
        <v>-656275136</v>
      </c>
      <c r="IK31">
        <v>-1107105536</v>
      </c>
      <c r="IL31">
        <v>-635522176</v>
      </c>
      <c r="IM31">
        <v>-526047168</v>
      </c>
      <c r="IN31">
        <v>-628254720</v>
      </c>
      <c r="IO31">
        <v>-1041146304</v>
      </c>
      <c r="IP31">
        <v>-561459904</v>
      </c>
      <c r="IQ31">
        <v>-553908800</v>
      </c>
      <c r="IR31">
        <v>-773224064</v>
      </c>
      <c r="IS31">
        <v>-881990976</v>
      </c>
      <c r="IT31">
        <v>-560683136</v>
      </c>
      <c r="IU31">
        <v>-407952608</v>
      </c>
      <c r="IV31">
        <v>-741509440</v>
      </c>
      <c r="IW31">
        <v>-833973248</v>
      </c>
      <c r="IX31">
        <v>-1728987648</v>
      </c>
      <c r="IY31">
        <v>-796944064</v>
      </c>
      <c r="IZ31">
        <v>-1257756928</v>
      </c>
      <c r="JA31">
        <v>-832034048</v>
      </c>
      <c r="JB31">
        <v>-1429609984</v>
      </c>
      <c r="JC31">
        <v>-724495424</v>
      </c>
      <c r="JD31">
        <v>-1075853312</v>
      </c>
      <c r="JE31">
        <v>-796122368</v>
      </c>
      <c r="JF31">
        <v>-1302072832</v>
      </c>
      <c r="JG31">
        <v>-747289536</v>
      </c>
      <c r="JH31">
        <v>-928070976</v>
      </c>
      <c r="JI31">
        <v>-726747136</v>
      </c>
      <c r="JJ31">
        <v>-1186380416</v>
      </c>
      <c r="JK31">
        <v>-744504000</v>
      </c>
      <c r="JL31">
        <v>-882627904</v>
      </c>
      <c r="JM31">
        <v>-778024128</v>
      </c>
      <c r="JN31">
        <v>-994040384</v>
      </c>
      <c r="JO31">
        <v>-644087424</v>
      </c>
      <c r="JP31">
        <v>-776492992</v>
      </c>
      <c r="JQ31">
        <v>-795722496</v>
      </c>
      <c r="JR31">
        <v>-971163264</v>
      </c>
      <c r="JS31">
        <v>-591041536</v>
      </c>
      <c r="JT31">
        <v>-770433024</v>
      </c>
      <c r="JU31">
        <v>-735837888</v>
      </c>
      <c r="JV31">
        <v>-816257088</v>
      </c>
      <c r="JW31">
        <v>-672105984</v>
      </c>
      <c r="JX31">
        <v>-730894400</v>
      </c>
      <c r="JY31">
        <v>-691696128</v>
      </c>
      <c r="JZ31">
        <v>-926150144</v>
      </c>
      <c r="KA31">
        <v>-643589120</v>
      </c>
      <c r="KB31">
        <v>-689053440</v>
      </c>
      <c r="KC31">
        <v>-1749364608</v>
      </c>
      <c r="KD31">
        <v>-775536000</v>
      </c>
      <c r="KE31">
        <v>-1106506624</v>
      </c>
      <c r="KF31">
        <v>-716664384</v>
      </c>
      <c r="KG31">
        <v>-1371062144</v>
      </c>
      <c r="KH31">
        <v>-708316480</v>
      </c>
      <c r="KI31">
        <v>-917909376</v>
      </c>
      <c r="KJ31">
        <v>-759749376</v>
      </c>
      <c r="KK31">
        <v>-1151148032</v>
      </c>
      <c r="KL31">
        <v>-595584512</v>
      </c>
      <c r="KM31">
        <v>-835242624</v>
      </c>
      <c r="KN31">
        <v>-761956224</v>
      </c>
      <c r="KO31">
        <v>-1226377728</v>
      </c>
      <c r="KP31">
        <v>-524024928</v>
      </c>
      <c r="KQ31">
        <v>-712235136</v>
      </c>
      <c r="KR31">
        <v>-752032960</v>
      </c>
      <c r="KS31">
        <v>-1116858368</v>
      </c>
      <c r="KT31">
        <v>-579952384</v>
      </c>
      <c r="KU31">
        <v>-759200384</v>
      </c>
      <c r="KV31">
        <v>-662225984</v>
      </c>
      <c r="KW31">
        <v>-1025108288</v>
      </c>
      <c r="KX31">
        <v>-627481472</v>
      </c>
      <c r="KY31">
        <v>-474551232</v>
      </c>
      <c r="KZ31">
        <v>-633730240</v>
      </c>
      <c r="LA31">
        <v>-1077382272</v>
      </c>
      <c r="LB31">
        <v>-641710592</v>
      </c>
      <c r="LC31">
        <v>-511654816</v>
      </c>
      <c r="LD31">
        <v>-784730304</v>
      </c>
      <c r="LE31">
        <v>-1043021824</v>
      </c>
      <c r="LF31">
        <v>-493308512</v>
      </c>
      <c r="LG31">
        <v>-367552576</v>
      </c>
      <c r="LH31">
        <v>-750065600</v>
      </c>
      <c r="LI31">
        <v>-889954176</v>
      </c>
      <c r="LJ31">
        <v>-1470774016</v>
      </c>
      <c r="LK31">
        <v>-707450624</v>
      </c>
      <c r="LL31">
        <v>-1183078272</v>
      </c>
      <c r="LM31">
        <v>-808187904</v>
      </c>
      <c r="LN31">
        <v>-1429761920</v>
      </c>
      <c r="LO31">
        <v>-695256064</v>
      </c>
      <c r="LP31">
        <v>-1009601984</v>
      </c>
      <c r="LQ31">
        <v>-700565440</v>
      </c>
      <c r="LR31">
        <v>-1253817472</v>
      </c>
      <c r="LS31">
        <v>-775674496</v>
      </c>
      <c r="LT31">
        <v>-916079936</v>
      </c>
      <c r="LU31">
        <v>-771924928</v>
      </c>
      <c r="LV31">
        <v>-1099598208</v>
      </c>
      <c r="LW31">
        <v>-736210112</v>
      </c>
      <c r="LX31">
        <v>-820327936</v>
      </c>
      <c r="LY31">
        <v>-773505792</v>
      </c>
      <c r="LZ31">
        <v>-907257088</v>
      </c>
      <c r="MA31">
        <v>-704017472</v>
      </c>
      <c r="MB31">
        <v>-794385152</v>
      </c>
      <c r="MC31">
        <v>-743648192</v>
      </c>
      <c r="MD31">
        <v>-855944192</v>
      </c>
      <c r="ME31">
        <v>-721986944</v>
      </c>
      <c r="MF31">
        <v>-694459008</v>
      </c>
      <c r="MG31">
        <v>-627538496</v>
      </c>
      <c r="MH31">
        <v>-817687872</v>
      </c>
      <c r="MI31">
        <v>-667277248</v>
      </c>
      <c r="MJ31">
        <v>-665204480</v>
      </c>
      <c r="MK31">
        <v>-800178176</v>
      </c>
      <c r="ML31">
        <v>-889176384</v>
      </c>
      <c r="MM31">
        <v>-694949120</v>
      </c>
      <c r="MN31">
        <v>-636600896</v>
      </c>
      <c r="MO31">
        <v>-1602370688</v>
      </c>
      <c r="MP31">
        <v>-668200064</v>
      </c>
      <c r="MQ31">
        <v>-922628672</v>
      </c>
      <c r="MR31">
        <v>-673393088</v>
      </c>
      <c r="MS31">
        <v>-1331559040</v>
      </c>
      <c r="MT31">
        <v>-611579968</v>
      </c>
      <c r="MU31">
        <v>-869582656</v>
      </c>
      <c r="MV31">
        <v>-767399680</v>
      </c>
      <c r="MW31">
        <v>-1196238592</v>
      </c>
      <c r="MX31">
        <v>-604372864</v>
      </c>
      <c r="MY31">
        <v>-675778624</v>
      </c>
      <c r="MZ31">
        <v>-767712064</v>
      </c>
      <c r="NA31">
        <v>-1198889984</v>
      </c>
      <c r="NB31">
        <v>-607961216</v>
      </c>
      <c r="NC31">
        <v>-722303488</v>
      </c>
      <c r="ND31">
        <v>-785894400</v>
      </c>
      <c r="NE31">
        <v>-1125316352</v>
      </c>
      <c r="NF31">
        <v>-588897344</v>
      </c>
      <c r="NG31">
        <v>-674281152</v>
      </c>
      <c r="NH31">
        <v>-713855616</v>
      </c>
      <c r="NI31">
        <v>-1002268864</v>
      </c>
      <c r="NJ31">
        <v>-608842304</v>
      </c>
      <c r="NK31">
        <v>-473278048</v>
      </c>
      <c r="NL31">
        <v>-676938560</v>
      </c>
      <c r="NM31">
        <v>-935888704</v>
      </c>
      <c r="NN31">
        <v>-660205248</v>
      </c>
      <c r="NO31">
        <v>-381092896</v>
      </c>
      <c r="NP31">
        <v>-755773568</v>
      </c>
      <c r="NQ31">
        <v>-922565056</v>
      </c>
      <c r="NR31">
        <v>-677989824</v>
      </c>
      <c r="NS31">
        <v>-298596320</v>
      </c>
      <c r="NT31">
        <v>-677897856</v>
      </c>
      <c r="NU31">
        <v>-843987840</v>
      </c>
      <c r="NV31">
        <v>-1572419584</v>
      </c>
      <c r="NW31">
        <v>-666137024</v>
      </c>
      <c r="NX31">
        <v>-1123209984</v>
      </c>
      <c r="NY31">
        <v>-836196288</v>
      </c>
      <c r="NZ31">
        <v>-1182820736</v>
      </c>
      <c r="OA31">
        <v>-737614400</v>
      </c>
      <c r="OB31">
        <v>-973269696</v>
      </c>
      <c r="OC31">
        <v>-863015872</v>
      </c>
      <c r="OD31">
        <v>-1068210176</v>
      </c>
      <c r="OE31">
        <v>-655327232</v>
      </c>
      <c r="OF31">
        <v>-790387200</v>
      </c>
      <c r="OG31">
        <v>-698556480</v>
      </c>
      <c r="OH31">
        <v>-1062611648</v>
      </c>
      <c r="OI31">
        <v>-757496640</v>
      </c>
      <c r="OJ31">
        <v>-780054784</v>
      </c>
      <c r="OK31">
        <v>-697528448</v>
      </c>
      <c r="OL31">
        <v>-927409152</v>
      </c>
      <c r="OM31">
        <v>-676338240</v>
      </c>
      <c r="ON31">
        <v>-766417280</v>
      </c>
      <c r="OO31">
        <v>-715889280</v>
      </c>
      <c r="OP31">
        <v>-929812480</v>
      </c>
      <c r="OQ31">
        <v>-632280320</v>
      </c>
      <c r="OR31">
        <v>-725669120</v>
      </c>
      <c r="OS31">
        <v>-777649152</v>
      </c>
      <c r="OT31">
        <v>-962225664</v>
      </c>
      <c r="OU31">
        <v>-723662080</v>
      </c>
      <c r="OV31">
        <v>-639240256</v>
      </c>
      <c r="OW31">
        <v>-794943296</v>
      </c>
      <c r="OX31">
        <v>-943649536</v>
      </c>
      <c r="OY31">
        <v>-746866368</v>
      </c>
      <c r="OZ31">
        <v>-635699264</v>
      </c>
      <c r="PA31">
        <v>-1661847296</v>
      </c>
      <c r="PB31">
        <v>-720329600</v>
      </c>
      <c r="PC31">
        <v>-976475712</v>
      </c>
      <c r="PD31">
        <v>-785670144</v>
      </c>
      <c r="PE31">
        <v>-1339486720</v>
      </c>
      <c r="PF31">
        <v>-523454752</v>
      </c>
      <c r="PG31">
        <v>-724921984</v>
      </c>
      <c r="PH31">
        <v>-729907520</v>
      </c>
      <c r="PI31">
        <v>-1270966400</v>
      </c>
      <c r="PJ31">
        <v>-669809408</v>
      </c>
      <c r="PK31">
        <v>-756916352</v>
      </c>
      <c r="PL31">
        <v>-825586048</v>
      </c>
      <c r="PM31">
        <v>-1067785088</v>
      </c>
      <c r="PN31">
        <v>-604833856</v>
      </c>
      <c r="PO31">
        <v>-742000000</v>
      </c>
      <c r="PP31">
        <v>-649706496</v>
      </c>
      <c r="PQ31">
        <v>-1015490816</v>
      </c>
      <c r="PR31">
        <v>-544719616</v>
      </c>
      <c r="PS31">
        <v>-550647808</v>
      </c>
      <c r="PT31">
        <v>-683967488</v>
      </c>
      <c r="PU31">
        <v>-1069080576</v>
      </c>
      <c r="PV31">
        <v>-560692288</v>
      </c>
      <c r="PW31">
        <v>-502119072</v>
      </c>
      <c r="PX31">
        <v>-660940352</v>
      </c>
      <c r="PY31">
        <v>-1035585600</v>
      </c>
      <c r="PZ31">
        <v>-586837696</v>
      </c>
      <c r="QA31">
        <v>-319278720</v>
      </c>
      <c r="QB31">
        <v>-622560576</v>
      </c>
      <c r="QC31">
        <v>-993956672</v>
      </c>
      <c r="QD31">
        <v>-515175904</v>
      </c>
      <c r="QE31">
        <v>-459459328</v>
      </c>
      <c r="QF31">
        <v>-745114240</v>
      </c>
      <c r="QG31">
        <v>-930605312</v>
      </c>
      <c r="QH31">
        <v>-1385302912</v>
      </c>
      <c r="QI31">
        <v>-821285440</v>
      </c>
      <c r="QJ31">
        <v>-1032899456</v>
      </c>
      <c r="QK31">
        <v>-814314112</v>
      </c>
      <c r="QL31">
        <v>-1154312960</v>
      </c>
      <c r="QM31">
        <v>-677260160</v>
      </c>
      <c r="QN31">
        <v>-982030208</v>
      </c>
      <c r="QO31">
        <v>-859322112</v>
      </c>
      <c r="QP31">
        <v>-1114284800</v>
      </c>
      <c r="QQ31">
        <v>-683206720</v>
      </c>
      <c r="QR31">
        <v>-1002514624</v>
      </c>
      <c r="QS31">
        <v>-810488192</v>
      </c>
      <c r="QT31">
        <v>-983918848</v>
      </c>
      <c r="QU31">
        <v>-652433984</v>
      </c>
      <c r="QV31">
        <v>-794671488</v>
      </c>
      <c r="QW31">
        <v>-725718016</v>
      </c>
      <c r="QX31">
        <v>-941670720</v>
      </c>
      <c r="QY31">
        <v>-729104512</v>
      </c>
      <c r="QZ31">
        <v>-805715456</v>
      </c>
      <c r="RA31">
        <v>-854755008</v>
      </c>
      <c r="RB31">
        <v>-865047424</v>
      </c>
      <c r="RC31">
        <v>-668653504</v>
      </c>
      <c r="RD31">
        <v>-653325312</v>
      </c>
      <c r="RE31">
        <v>-732711680</v>
      </c>
      <c r="RF31">
        <v>-890870208</v>
      </c>
      <c r="RG31">
        <v>-545741440</v>
      </c>
      <c r="RH31">
        <v>-574529024</v>
      </c>
      <c r="RI31">
        <v>-691410560</v>
      </c>
      <c r="RJ31">
        <v>-819206144</v>
      </c>
      <c r="RK31">
        <v>-770875136</v>
      </c>
      <c r="RL31">
        <v>-653800000</v>
      </c>
      <c r="RM31">
        <v>-1507435904</v>
      </c>
      <c r="RN31">
        <v>-583564352</v>
      </c>
      <c r="RO31">
        <v>-906254080</v>
      </c>
      <c r="RP31">
        <v>-654773376</v>
      </c>
      <c r="RQ31">
        <v>-1353827200</v>
      </c>
      <c r="RR31">
        <v>-693884352</v>
      </c>
      <c r="RS31">
        <v>-680476032</v>
      </c>
      <c r="RT31">
        <v>-824308096</v>
      </c>
      <c r="RU31">
        <v>-1210521600</v>
      </c>
      <c r="RV31">
        <v>-656092224</v>
      </c>
      <c r="RW31">
        <v>-722336256</v>
      </c>
      <c r="RX31">
        <v>-691572416</v>
      </c>
      <c r="RY31">
        <v>-1018959168</v>
      </c>
      <c r="RZ31">
        <v>-620372800</v>
      </c>
      <c r="SA31">
        <v>-638747264</v>
      </c>
      <c r="SB31">
        <v>-651300864</v>
      </c>
      <c r="SC31">
        <v>-1063200768</v>
      </c>
      <c r="SD31">
        <v>-655569856</v>
      </c>
      <c r="SE31">
        <v>-733260672</v>
      </c>
      <c r="SF31">
        <v>-724798208</v>
      </c>
      <c r="SG31">
        <v>-940783936</v>
      </c>
      <c r="SH31">
        <v>-605354368</v>
      </c>
      <c r="SI31">
        <v>-436327104</v>
      </c>
      <c r="SJ31">
        <v>-754216448</v>
      </c>
      <c r="SK31">
        <v>-1062153216</v>
      </c>
      <c r="SL31">
        <v>-548461376</v>
      </c>
      <c r="SM31">
        <v>-462806368</v>
      </c>
      <c r="SN31">
        <v>-728315520</v>
      </c>
      <c r="SO31">
        <v>-935787968</v>
      </c>
      <c r="SP31">
        <v>-587471424</v>
      </c>
      <c r="SQ31">
        <v>-465224352</v>
      </c>
      <c r="SR31">
        <v>-679405632</v>
      </c>
      <c r="SS31">
        <v>-777725376</v>
      </c>
      <c r="ST31">
        <v>-1319747456</v>
      </c>
      <c r="SU31">
        <v>-738214848</v>
      </c>
      <c r="SV31">
        <v>-1059694272</v>
      </c>
      <c r="SW31">
        <v>-851583744</v>
      </c>
      <c r="SX31">
        <v>-1264504448</v>
      </c>
      <c r="SY31">
        <v>-755443328</v>
      </c>
      <c r="SZ31">
        <v>-799587264</v>
      </c>
      <c r="TA31">
        <v>-734102848</v>
      </c>
      <c r="TB31">
        <v>-1132155648</v>
      </c>
      <c r="TC31">
        <v>-659225792</v>
      </c>
      <c r="TD31">
        <v>-888002560</v>
      </c>
      <c r="TE31">
        <v>-797660672</v>
      </c>
      <c r="TF31">
        <v>-1098452352</v>
      </c>
      <c r="TG31">
        <v>-704073792</v>
      </c>
      <c r="TH31">
        <v>-837221056</v>
      </c>
      <c r="TI31">
        <v>-766321984</v>
      </c>
      <c r="TJ31">
        <v>-917265856</v>
      </c>
      <c r="TK31">
        <v>-738503232</v>
      </c>
      <c r="TL31">
        <v>-761321984</v>
      </c>
      <c r="TM31">
        <v>-787787840</v>
      </c>
      <c r="TN31">
        <v>-910508288</v>
      </c>
      <c r="TO31">
        <v>-638235648</v>
      </c>
      <c r="TP31">
        <v>-701221504</v>
      </c>
      <c r="TQ31">
        <v>-774644032</v>
      </c>
      <c r="TR31">
        <v>-871822656</v>
      </c>
      <c r="TS31">
        <v>-677408448</v>
      </c>
      <c r="TT31">
        <v>-706042944</v>
      </c>
      <c r="TU31">
        <v>-872929600</v>
      </c>
      <c r="TV31">
        <v>-825308992</v>
      </c>
      <c r="TW31">
        <v>-790608704</v>
      </c>
      <c r="TX31">
        <v>-729375808</v>
      </c>
      <c r="TY31">
        <v>-1330029696</v>
      </c>
      <c r="TZ31">
        <v>-590886080</v>
      </c>
      <c r="UA31">
        <v>-707779840</v>
      </c>
      <c r="UB31">
        <v>-808353408</v>
      </c>
      <c r="UC31">
        <v>-1190044672</v>
      </c>
      <c r="UD31">
        <v>-581568192</v>
      </c>
      <c r="UE31">
        <v>-690953920</v>
      </c>
      <c r="UF31">
        <v>-729968704</v>
      </c>
      <c r="UG31">
        <v>-1194929408</v>
      </c>
      <c r="UH31">
        <v>-585273088</v>
      </c>
      <c r="UI31">
        <v>-713000768</v>
      </c>
      <c r="UJ31">
        <v>-687963712</v>
      </c>
      <c r="UK31">
        <v>-1076548992</v>
      </c>
      <c r="UL31">
        <v>-616720512</v>
      </c>
      <c r="UM31">
        <v>-594257152</v>
      </c>
      <c r="UN31">
        <v>-693704384</v>
      </c>
      <c r="UO31">
        <v>-1025801216</v>
      </c>
      <c r="UP31">
        <v>-645417408</v>
      </c>
      <c r="UQ31">
        <v>-596422784</v>
      </c>
      <c r="UR31">
        <v>-776864768</v>
      </c>
      <c r="US31">
        <v>-959824768</v>
      </c>
      <c r="UT31">
        <v>-565228096</v>
      </c>
      <c r="UU31">
        <v>-490452640</v>
      </c>
      <c r="UV31">
        <v>-720095168</v>
      </c>
      <c r="UW31">
        <v>-1075864576</v>
      </c>
      <c r="UX31">
        <v>-560233088</v>
      </c>
      <c r="UY31">
        <v>-465852640</v>
      </c>
      <c r="UZ31">
        <v>-821640192</v>
      </c>
      <c r="VA31">
        <v>-904419200</v>
      </c>
      <c r="VB31">
        <v>-606872512</v>
      </c>
      <c r="VC31">
        <v>-412608224</v>
      </c>
      <c r="VD31">
        <v>-686601280</v>
      </c>
      <c r="VE31">
        <v>-971798720</v>
      </c>
      <c r="VF31">
        <v>-1320577280</v>
      </c>
      <c r="VG31">
        <v>-758804480</v>
      </c>
      <c r="VH31">
        <v>-925845312</v>
      </c>
      <c r="VI31">
        <v>-926583040</v>
      </c>
      <c r="VJ31">
        <v>-1090891136</v>
      </c>
      <c r="VK31">
        <v>-747225920</v>
      </c>
      <c r="VL31">
        <v>-888926592</v>
      </c>
      <c r="VM31">
        <v>-792816192</v>
      </c>
      <c r="VN31">
        <v>-1079524480</v>
      </c>
      <c r="VO31">
        <v>-750707264</v>
      </c>
      <c r="VP31">
        <v>-919588992</v>
      </c>
      <c r="VQ31">
        <v>-775439744</v>
      </c>
      <c r="VR31">
        <v>-988013120</v>
      </c>
      <c r="VS31">
        <v>-671775040</v>
      </c>
      <c r="VT31">
        <v>-802718464</v>
      </c>
      <c r="VU31">
        <v>-854815616</v>
      </c>
      <c r="VV31">
        <v>-1043948928</v>
      </c>
      <c r="VW31">
        <v>-692388032</v>
      </c>
      <c r="VX31">
        <v>-795314048</v>
      </c>
      <c r="VY31">
        <v>-695074496</v>
      </c>
      <c r="VZ31">
        <v>-887740288</v>
      </c>
      <c r="WA31">
        <v>-664558336</v>
      </c>
      <c r="WB31">
        <v>-655556544</v>
      </c>
      <c r="WC31">
        <v>-843926400</v>
      </c>
      <c r="WD31">
        <v>-871304768</v>
      </c>
      <c r="WE31">
        <v>-604193920</v>
      </c>
      <c r="WF31">
        <v>-725585280</v>
      </c>
      <c r="WG31">
        <v>-873441088</v>
      </c>
      <c r="WH31">
        <v>-1018784320</v>
      </c>
      <c r="WI31">
        <v>-766955328</v>
      </c>
      <c r="WJ31">
        <v>-667144576</v>
      </c>
      <c r="WK31">
        <v>-1397752960</v>
      </c>
      <c r="WL31">
        <v>-702843200</v>
      </c>
      <c r="WM31">
        <v>-730347328</v>
      </c>
      <c r="WN31">
        <v>-831885504</v>
      </c>
      <c r="WO31">
        <v>-1206478336</v>
      </c>
      <c r="WP31">
        <v>-614791424</v>
      </c>
      <c r="WQ31">
        <v>-757656128</v>
      </c>
      <c r="WR31">
        <v>-787490112</v>
      </c>
      <c r="WS31">
        <v>-1125581056</v>
      </c>
      <c r="WT31">
        <v>-634994688</v>
      </c>
      <c r="WU31">
        <v>-585818624</v>
      </c>
      <c r="WV31">
        <v>-732765056</v>
      </c>
      <c r="WW31">
        <v>-1063800192</v>
      </c>
      <c r="WX31">
        <v>-593628864</v>
      </c>
      <c r="WY31">
        <v>-646712768</v>
      </c>
      <c r="WZ31">
        <v>-719126080</v>
      </c>
      <c r="XA31">
        <v>-975704256</v>
      </c>
      <c r="XB31">
        <v>-621823040</v>
      </c>
      <c r="XC31">
        <v>-549247104</v>
      </c>
      <c r="XD31">
        <v>-712946432</v>
      </c>
      <c r="XE31">
        <v>-1039681408</v>
      </c>
      <c r="XF31">
        <v>-530984096</v>
      </c>
      <c r="XG31">
        <v>-568679808</v>
      </c>
      <c r="XH31">
        <v>-748119744</v>
      </c>
      <c r="XI31">
        <v>-1000110656</v>
      </c>
      <c r="XJ31">
        <v>-638251456</v>
      </c>
      <c r="XK31">
        <v>-404059040</v>
      </c>
      <c r="XL31">
        <v>-650689088</v>
      </c>
      <c r="XM31">
        <v>-968078272</v>
      </c>
      <c r="XN31">
        <v>-541469760</v>
      </c>
      <c r="XO31">
        <v>-466244992</v>
      </c>
      <c r="XP31">
        <v>-926936960</v>
      </c>
      <c r="XQ31">
        <v>-892029504</v>
      </c>
      <c r="XR31">
        <v>-1191318272</v>
      </c>
      <c r="XS31">
        <v>-702590016</v>
      </c>
      <c r="XT31">
        <v>-988649664</v>
      </c>
      <c r="XU31">
        <v>-802344640</v>
      </c>
      <c r="XV31">
        <v>-1049075328</v>
      </c>
      <c r="XW31">
        <v>-676966656</v>
      </c>
      <c r="XX31">
        <v>-782702272</v>
      </c>
      <c r="XY31">
        <v>-708292608</v>
      </c>
      <c r="XZ31">
        <v>-1073532480</v>
      </c>
      <c r="YA31">
        <v>-705698176</v>
      </c>
      <c r="YB31">
        <v>-784148032</v>
      </c>
      <c r="YC31">
        <v>-743804096</v>
      </c>
      <c r="YD31">
        <v>-1002888640</v>
      </c>
      <c r="YE31">
        <v>-608083584</v>
      </c>
      <c r="YF31">
        <v>-745046016</v>
      </c>
      <c r="YG31">
        <v>-776711616</v>
      </c>
      <c r="YH31">
        <v>-1005721728</v>
      </c>
      <c r="YI31">
        <v>-751808384</v>
      </c>
      <c r="YJ31">
        <v>-762275968</v>
      </c>
      <c r="YK31">
        <v>-760536576</v>
      </c>
      <c r="YL31">
        <v>-1007778240</v>
      </c>
      <c r="YM31">
        <v>-717482560</v>
      </c>
      <c r="YN31">
        <v>-827973440</v>
      </c>
      <c r="YO31">
        <v>-816230720</v>
      </c>
      <c r="YP31">
        <v>-892883840</v>
      </c>
      <c r="YQ31">
        <v>-798809280</v>
      </c>
      <c r="YR31">
        <v>-591684032</v>
      </c>
      <c r="YS31">
        <v>-837559424</v>
      </c>
      <c r="YT31">
        <v>-978042368</v>
      </c>
      <c r="YU31">
        <v>-873905088</v>
      </c>
      <c r="YV31">
        <v>-621247296</v>
      </c>
      <c r="YW31">
        <v>-1401139200</v>
      </c>
      <c r="YX31">
        <v>-616806336</v>
      </c>
      <c r="YY31">
        <v>-719171264</v>
      </c>
      <c r="YZ31">
        <v>-761372800</v>
      </c>
      <c r="ZA31">
        <v>-1049206080</v>
      </c>
      <c r="ZB31">
        <v>-612570112</v>
      </c>
      <c r="ZC31">
        <v>-726844224</v>
      </c>
      <c r="ZD31">
        <v>-846506624</v>
      </c>
      <c r="ZE31">
        <v>-1158580224</v>
      </c>
      <c r="ZF31">
        <v>-567005312</v>
      </c>
      <c r="ZG31">
        <v>-645413312</v>
      </c>
      <c r="ZH31">
        <v>-806151360</v>
      </c>
      <c r="ZI31">
        <v>-1137392256</v>
      </c>
      <c r="ZJ31">
        <v>-648089792</v>
      </c>
      <c r="ZK31">
        <v>-429160704</v>
      </c>
      <c r="ZL31">
        <v>-800735296</v>
      </c>
      <c r="ZM31">
        <v>-995327360</v>
      </c>
      <c r="ZN31">
        <v>-704901632</v>
      </c>
      <c r="ZO31">
        <v>-675219264</v>
      </c>
      <c r="ZP31">
        <v>-697000576</v>
      </c>
      <c r="ZQ31">
        <v>-1125515520</v>
      </c>
      <c r="ZR31">
        <v>-667439680</v>
      </c>
      <c r="ZS31">
        <v>-526404928</v>
      </c>
      <c r="ZT31">
        <v>-669039744</v>
      </c>
      <c r="ZU31">
        <v>-1020241344</v>
      </c>
      <c r="ZV31">
        <v>-628732160</v>
      </c>
      <c r="ZW31">
        <v>-384347648</v>
      </c>
      <c r="ZX31">
        <v>-801464512</v>
      </c>
      <c r="ZY31">
        <v>-983716672</v>
      </c>
      <c r="ZZ31">
        <v>-567830656</v>
      </c>
      <c r="AAA31">
        <v>-396947232</v>
      </c>
      <c r="AAB31">
        <v>-743923456</v>
      </c>
      <c r="AAC31">
        <v>-804108032</v>
      </c>
      <c r="AAD31">
        <v>-1170749440</v>
      </c>
      <c r="AAE31">
        <v>-802230720</v>
      </c>
      <c r="AAF31">
        <v>-851707904</v>
      </c>
      <c r="AAG31">
        <v>-912522560</v>
      </c>
      <c r="AAH31">
        <v>-1097521536</v>
      </c>
      <c r="AAI31">
        <v>-804608640</v>
      </c>
      <c r="AAJ31">
        <v>-855346496</v>
      </c>
      <c r="AAK31">
        <v>-705828544</v>
      </c>
      <c r="AAL31">
        <v>-1160644480</v>
      </c>
      <c r="AAM31">
        <v>-757327744</v>
      </c>
      <c r="AAN31">
        <v>-687778752</v>
      </c>
      <c r="AAO31">
        <v>-757216832</v>
      </c>
      <c r="AAP31">
        <v>-1042016832</v>
      </c>
      <c r="AAQ31">
        <v>-832888576</v>
      </c>
      <c r="AAR31">
        <v>-875308416</v>
      </c>
      <c r="AAS31">
        <v>-808689216</v>
      </c>
      <c r="AAT31">
        <v>-941412992</v>
      </c>
      <c r="AAU31">
        <v>-836303488</v>
      </c>
      <c r="AAV31">
        <v>-892768000</v>
      </c>
      <c r="AAW31">
        <v>-859026176</v>
      </c>
      <c r="AAX31">
        <v>-983769984</v>
      </c>
      <c r="AAY31">
        <v>-755567936</v>
      </c>
      <c r="AAZ31">
        <v>-738912576</v>
      </c>
      <c r="ABA31">
        <v>-860674624</v>
      </c>
      <c r="ABB31">
        <v>-865141056</v>
      </c>
      <c r="ABC31">
        <v>-663501888</v>
      </c>
      <c r="ABD31">
        <v>-716068224</v>
      </c>
      <c r="ABE31">
        <v>-788586624</v>
      </c>
      <c r="ABF31">
        <v>-752308800</v>
      </c>
      <c r="ABG31">
        <v>-758083584</v>
      </c>
      <c r="ABH31">
        <v>-639355264</v>
      </c>
      <c r="ABI31">
        <v>-1194654848</v>
      </c>
      <c r="ABJ31">
        <v>-719445760</v>
      </c>
      <c r="ABK31">
        <v>-612186880</v>
      </c>
      <c r="ABL31">
        <v>-759175616</v>
      </c>
      <c r="ABM31">
        <v>-1217802752</v>
      </c>
      <c r="ABN31">
        <v>-553307456</v>
      </c>
      <c r="ABO31">
        <v>-676133632</v>
      </c>
      <c r="ABP31">
        <v>-735354368</v>
      </c>
      <c r="ABQ31">
        <v>-1060644608</v>
      </c>
      <c r="ABR31">
        <v>-634518080</v>
      </c>
      <c r="ABS31">
        <v>-582716096</v>
      </c>
      <c r="ABT31">
        <v>-781485120</v>
      </c>
      <c r="ABU31">
        <v>-1109571456</v>
      </c>
      <c r="ABV31">
        <v>-646060928</v>
      </c>
      <c r="ABW31">
        <v>-519091008</v>
      </c>
      <c r="ABX31">
        <v>-711745280</v>
      </c>
      <c r="ABY31">
        <v>-1068358912</v>
      </c>
      <c r="ABZ31">
        <v>-632644096</v>
      </c>
      <c r="ACA31">
        <v>-613014272</v>
      </c>
      <c r="ACB31">
        <v>-786032832</v>
      </c>
      <c r="ACC31">
        <v>-962485952</v>
      </c>
      <c r="ACD31">
        <v>-743902528</v>
      </c>
      <c r="ACE31">
        <v>-531238400</v>
      </c>
      <c r="ACF31">
        <v>-800271680</v>
      </c>
      <c r="ACG31">
        <v>-953214912</v>
      </c>
      <c r="ACH31">
        <v>-701895680</v>
      </c>
      <c r="ACI31">
        <v>-529438656</v>
      </c>
      <c r="ACJ31">
        <v>-671421120</v>
      </c>
      <c r="ACK31">
        <v>-1140150272</v>
      </c>
      <c r="ACL31">
        <v>-543935168</v>
      </c>
      <c r="ACM31">
        <v>-469177952</v>
      </c>
      <c r="ACN31">
        <v>-766389248</v>
      </c>
      <c r="ACO31">
        <f t="shared" si="0"/>
        <v>-848869699.41666663</v>
      </c>
      <c r="ACQ31">
        <f t="shared" si="1"/>
        <v>2167348768</v>
      </c>
    </row>
    <row r="32" spans="1:771" x14ac:dyDescent="0.2">
      <c r="A32">
        <v>-1167840640</v>
      </c>
      <c r="B32">
        <v>-892191360</v>
      </c>
      <c r="C32">
        <v>-808609536</v>
      </c>
      <c r="D32">
        <v>-2527010048</v>
      </c>
      <c r="E32">
        <v>-983499328</v>
      </c>
      <c r="F32">
        <v>-488119680</v>
      </c>
      <c r="G32">
        <v>-769980864</v>
      </c>
      <c r="H32">
        <v>-2151226368</v>
      </c>
      <c r="I32">
        <v>-1072566272</v>
      </c>
      <c r="J32">
        <v>-430144992</v>
      </c>
      <c r="K32">
        <v>-821109696</v>
      </c>
      <c r="L32">
        <v>-2039040384</v>
      </c>
      <c r="M32">
        <v>-1064516288</v>
      </c>
      <c r="N32">
        <v>-261789360</v>
      </c>
      <c r="O32">
        <v>-852241024</v>
      </c>
      <c r="P32">
        <v>-1793012608</v>
      </c>
      <c r="Q32">
        <v>-1025313280</v>
      </c>
      <c r="R32">
        <v>-263378512</v>
      </c>
      <c r="S32">
        <v>-881243776</v>
      </c>
      <c r="T32">
        <v>-1733361024</v>
      </c>
      <c r="U32">
        <v>-1057789888</v>
      </c>
      <c r="V32">
        <v>32479206</v>
      </c>
      <c r="W32">
        <v>-898040960</v>
      </c>
      <c r="X32">
        <v>-1769757696</v>
      </c>
      <c r="Y32">
        <v>-1016345536</v>
      </c>
      <c r="Z32">
        <v>16193010</v>
      </c>
      <c r="AA32">
        <v>-954420800</v>
      </c>
      <c r="AB32">
        <v>-1918681472</v>
      </c>
      <c r="AC32">
        <v>-1112437120</v>
      </c>
      <c r="AD32">
        <v>93498080</v>
      </c>
      <c r="AE32">
        <v>-1125860352</v>
      </c>
      <c r="AF32">
        <v>-1937738112</v>
      </c>
      <c r="AG32">
        <v>-1048865344</v>
      </c>
      <c r="AH32">
        <v>-1291791232</v>
      </c>
      <c r="AI32">
        <v>-2204372480</v>
      </c>
      <c r="AJ32">
        <v>-1364753408</v>
      </c>
      <c r="AK32">
        <v>-760161408</v>
      </c>
      <c r="AL32">
        <v>-1212797056</v>
      </c>
      <c r="AM32">
        <v>-1703772672</v>
      </c>
      <c r="AN32">
        <v>-1167640064</v>
      </c>
      <c r="AO32">
        <v>-711026688</v>
      </c>
      <c r="AP32">
        <v>-1294001280</v>
      </c>
      <c r="AQ32">
        <v>-1588853504</v>
      </c>
      <c r="AR32">
        <v>-1223548672</v>
      </c>
      <c r="AS32">
        <v>-453042688</v>
      </c>
      <c r="AT32">
        <v>-1189349120</v>
      </c>
      <c r="AU32">
        <v>-1542827904</v>
      </c>
      <c r="AV32">
        <v>-1238773504</v>
      </c>
      <c r="AW32">
        <v>-346124864</v>
      </c>
      <c r="AX32">
        <v>-1215886976</v>
      </c>
      <c r="AY32">
        <v>-1466136576</v>
      </c>
      <c r="AZ32">
        <v>-1111356160</v>
      </c>
      <c r="BA32">
        <v>-392700992</v>
      </c>
      <c r="BB32">
        <v>-1213825536</v>
      </c>
      <c r="BC32">
        <v>-1383627136</v>
      </c>
      <c r="BD32">
        <v>-1076451328</v>
      </c>
      <c r="BE32">
        <v>-186773136</v>
      </c>
      <c r="BF32">
        <v>-1140976384</v>
      </c>
      <c r="BG32">
        <v>-1378444032</v>
      </c>
      <c r="BH32">
        <v>-1314200704</v>
      </c>
      <c r="BI32">
        <v>-46776200</v>
      </c>
      <c r="BJ32">
        <v>-1387219968</v>
      </c>
      <c r="BK32">
        <v>-1625354880</v>
      </c>
      <c r="BL32">
        <v>-1334075008</v>
      </c>
      <c r="BM32">
        <v>-1172032768</v>
      </c>
      <c r="BN32">
        <v>-631609152</v>
      </c>
      <c r="BO32">
        <v>-831429184</v>
      </c>
      <c r="BP32">
        <v>-2419608832</v>
      </c>
      <c r="BQ32">
        <v>-1064389888</v>
      </c>
      <c r="BR32">
        <v>-511837280</v>
      </c>
      <c r="BS32">
        <v>-869352320</v>
      </c>
      <c r="BT32">
        <v>-2118679168</v>
      </c>
      <c r="BU32">
        <v>-999394240</v>
      </c>
      <c r="BV32">
        <v>-369258112</v>
      </c>
      <c r="BW32">
        <v>-925795136</v>
      </c>
      <c r="BX32">
        <v>-1938579456</v>
      </c>
      <c r="BY32">
        <v>-1021665088</v>
      </c>
      <c r="BZ32">
        <v>-270643712</v>
      </c>
      <c r="CA32">
        <v>-892438976</v>
      </c>
      <c r="CB32">
        <v>-1676942208</v>
      </c>
      <c r="CC32">
        <v>-1043443584</v>
      </c>
      <c r="CD32">
        <v>-234268848</v>
      </c>
      <c r="CE32">
        <v>-811047744</v>
      </c>
      <c r="CF32">
        <v>-1623312896</v>
      </c>
      <c r="CG32">
        <v>-1027532800</v>
      </c>
      <c r="CH32">
        <v>-133247008</v>
      </c>
      <c r="CI32">
        <v>-826890496</v>
      </c>
      <c r="CJ32">
        <v>-1644634624</v>
      </c>
      <c r="CK32">
        <v>-1005880640</v>
      </c>
      <c r="CL32">
        <v>15628878</v>
      </c>
      <c r="CM32">
        <v>-838759488</v>
      </c>
      <c r="CN32">
        <v>-1615770368</v>
      </c>
      <c r="CO32">
        <v>-1151417728</v>
      </c>
      <c r="CP32">
        <v>109464232</v>
      </c>
      <c r="CQ32">
        <v>-960954496</v>
      </c>
      <c r="CR32">
        <v>-1875606784</v>
      </c>
      <c r="CS32">
        <v>-863362624</v>
      </c>
      <c r="CT32">
        <v>-1458806528</v>
      </c>
      <c r="CU32">
        <v>-2065049216</v>
      </c>
      <c r="CV32">
        <v>-1169363456</v>
      </c>
      <c r="CW32">
        <v>-596213760</v>
      </c>
      <c r="CX32">
        <v>-1189443072</v>
      </c>
      <c r="CY32">
        <v>-1779774592</v>
      </c>
      <c r="CZ32">
        <v>-1077842944</v>
      </c>
      <c r="DA32">
        <v>-540756480</v>
      </c>
      <c r="DB32">
        <v>-1220521472</v>
      </c>
      <c r="DC32">
        <v>-1513746432</v>
      </c>
      <c r="DD32">
        <v>-1159070592</v>
      </c>
      <c r="DE32">
        <v>-372970432</v>
      </c>
      <c r="DF32">
        <v>-1158833664</v>
      </c>
      <c r="DG32">
        <v>-1493821568</v>
      </c>
      <c r="DH32">
        <v>-1204767488</v>
      </c>
      <c r="DI32">
        <v>-424277984</v>
      </c>
      <c r="DJ32">
        <v>-1119035136</v>
      </c>
      <c r="DK32">
        <v>-1385650816</v>
      </c>
      <c r="DL32">
        <v>-1059451968</v>
      </c>
      <c r="DM32">
        <v>-357435360</v>
      </c>
      <c r="DN32">
        <v>-1184439168</v>
      </c>
      <c r="DO32">
        <v>-1383966592</v>
      </c>
      <c r="DP32">
        <v>-1033591552</v>
      </c>
      <c r="DQ32">
        <v>-156758992</v>
      </c>
      <c r="DR32">
        <v>-1174605952</v>
      </c>
      <c r="DS32">
        <v>-1444474880</v>
      </c>
      <c r="DT32">
        <v>-1204282624</v>
      </c>
      <c r="DU32">
        <v>-65866268</v>
      </c>
      <c r="DV32">
        <v>-1269100416</v>
      </c>
      <c r="DW32">
        <v>-1670365184</v>
      </c>
      <c r="DX32">
        <v>-1221554432</v>
      </c>
      <c r="DY32">
        <v>-1129396480</v>
      </c>
      <c r="DZ32">
        <v>-502903040</v>
      </c>
      <c r="EA32">
        <v>-1016896000</v>
      </c>
      <c r="EB32">
        <v>-2303059968</v>
      </c>
      <c r="EC32">
        <v>-1045128576</v>
      </c>
      <c r="ED32">
        <v>-345870560</v>
      </c>
      <c r="EE32">
        <v>-895956352</v>
      </c>
      <c r="EF32">
        <v>-1987245568</v>
      </c>
      <c r="EG32">
        <v>-1043627200</v>
      </c>
      <c r="EH32">
        <v>-309792352</v>
      </c>
      <c r="EI32">
        <v>-838501184</v>
      </c>
      <c r="EJ32">
        <v>-1834446464</v>
      </c>
      <c r="EK32">
        <v>-897418496</v>
      </c>
      <c r="EL32">
        <v>-177543648</v>
      </c>
      <c r="EM32">
        <v>-814813824</v>
      </c>
      <c r="EN32">
        <v>-1713827840</v>
      </c>
      <c r="EO32">
        <v>-1055806528</v>
      </c>
      <c r="EP32">
        <v>-140008768</v>
      </c>
      <c r="EQ32">
        <v>-830324288</v>
      </c>
      <c r="ER32">
        <v>-1631388032</v>
      </c>
      <c r="ES32">
        <v>-1013964928</v>
      </c>
      <c r="ET32">
        <v>-125478344</v>
      </c>
      <c r="EU32">
        <v>-940840256</v>
      </c>
      <c r="EV32">
        <v>-1540885376</v>
      </c>
      <c r="EW32">
        <v>-1015123776</v>
      </c>
      <c r="EX32">
        <v>70335232</v>
      </c>
      <c r="EY32">
        <v>-953446272</v>
      </c>
      <c r="EZ32">
        <v>-1663494016</v>
      </c>
      <c r="FA32">
        <v>-1092038400</v>
      </c>
      <c r="FB32">
        <v>225836416</v>
      </c>
      <c r="FC32">
        <v>-861716416</v>
      </c>
      <c r="FD32">
        <v>-1856003456</v>
      </c>
      <c r="FE32">
        <v>-662956544</v>
      </c>
      <c r="FF32">
        <v>-1244447744</v>
      </c>
      <c r="FG32">
        <v>-2054082944</v>
      </c>
      <c r="FH32">
        <v>-1169936384</v>
      </c>
      <c r="FI32">
        <v>-633846400</v>
      </c>
      <c r="FJ32">
        <v>-1119186432</v>
      </c>
      <c r="FK32">
        <v>-1763233408</v>
      </c>
      <c r="FL32">
        <v>-1104423424</v>
      </c>
      <c r="FM32">
        <v>-357498048</v>
      </c>
      <c r="FN32">
        <v>-974552576</v>
      </c>
      <c r="FO32">
        <v>-1593655808</v>
      </c>
      <c r="FP32">
        <v>-1093458048</v>
      </c>
      <c r="FQ32">
        <v>-428526272</v>
      </c>
      <c r="FR32">
        <v>-1068596032</v>
      </c>
      <c r="FS32">
        <v>-1483964032</v>
      </c>
      <c r="FT32">
        <v>-976726656</v>
      </c>
      <c r="FU32">
        <v>-423360896</v>
      </c>
      <c r="FV32">
        <v>-1093778688</v>
      </c>
      <c r="FW32">
        <v>-1383054464</v>
      </c>
      <c r="FX32">
        <v>-1012111040</v>
      </c>
      <c r="FY32">
        <v>-295851584</v>
      </c>
      <c r="FZ32">
        <v>-1184255616</v>
      </c>
      <c r="GA32">
        <v>-1356977280</v>
      </c>
      <c r="GB32">
        <v>-1147017728</v>
      </c>
      <c r="GC32">
        <v>-254502912</v>
      </c>
      <c r="GD32">
        <v>-1091611392</v>
      </c>
      <c r="GE32">
        <v>-1454193152</v>
      </c>
      <c r="GF32">
        <v>-1134729216</v>
      </c>
      <c r="GG32">
        <v>-184325648</v>
      </c>
      <c r="GH32">
        <v>-1217293952</v>
      </c>
      <c r="GI32">
        <v>-1600765440</v>
      </c>
      <c r="GJ32">
        <v>-1161009536</v>
      </c>
      <c r="GK32">
        <v>-1112309632</v>
      </c>
      <c r="GL32">
        <v>-421392896</v>
      </c>
      <c r="GM32">
        <v>-978379776</v>
      </c>
      <c r="GN32">
        <v>-2130681216</v>
      </c>
      <c r="GO32">
        <v>-1019736000</v>
      </c>
      <c r="GP32">
        <v>-440365184</v>
      </c>
      <c r="GQ32">
        <v>-896741696</v>
      </c>
      <c r="GR32">
        <v>-1802457088</v>
      </c>
      <c r="GS32">
        <v>-957810048</v>
      </c>
      <c r="GT32">
        <v>-264362480</v>
      </c>
      <c r="GU32">
        <v>-938630272</v>
      </c>
      <c r="GV32">
        <v>-1612124928</v>
      </c>
      <c r="GW32">
        <v>-986680832</v>
      </c>
      <c r="GX32">
        <v>-139336448</v>
      </c>
      <c r="GY32">
        <v>-793959552</v>
      </c>
      <c r="GZ32">
        <v>-1638395776</v>
      </c>
      <c r="HA32">
        <v>-1021536064</v>
      </c>
      <c r="HB32">
        <v>-121579760</v>
      </c>
      <c r="HC32">
        <v>-770194112</v>
      </c>
      <c r="HD32">
        <v>-1614523520</v>
      </c>
      <c r="HE32">
        <v>-1000478656</v>
      </c>
      <c r="HF32">
        <v>-221107152</v>
      </c>
      <c r="HG32">
        <v>-812146496</v>
      </c>
      <c r="HH32">
        <v>-1600232064</v>
      </c>
      <c r="HI32">
        <v>-1035998848</v>
      </c>
      <c r="HJ32">
        <v>-142298240</v>
      </c>
      <c r="HK32">
        <v>-841962176</v>
      </c>
      <c r="HL32">
        <v>-1753819904</v>
      </c>
      <c r="HM32">
        <v>-1014231488</v>
      </c>
      <c r="HN32">
        <v>121507944</v>
      </c>
      <c r="HO32">
        <v>-914853696</v>
      </c>
      <c r="HP32">
        <v>-1710739200</v>
      </c>
      <c r="HQ32">
        <v>-800058176</v>
      </c>
      <c r="HR32">
        <v>-1338922496</v>
      </c>
      <c r="HS32">
        <v>-1849712256</v>
      </c>
      <c r="HT32">
        <v>-1192648704</v>
      </c>
      <c r="HU32">
        <v>-550282752</v>
      </c>
      <c r="HV32">
        <v>-1288614656</v>
      </c>
      <c r="HW32">
        <v>-1598711424</v>
      </c>
      <c r="HX32">
        <v>-1127956224</v>
      </c>
      <c r="HY32">
        <v>-429281984</v>
      </c>
      <c r="HZ32">
        <v>-1056292352</v>
      </c>
      <c r="IA32">
        <v>-1424371584</v>
      </c>
      <c r="IB32">
        <v>-1224950272</v>
      </c>
      <c r="IC32">
        <v>-315982144</v>
      </c>
      <c r="ID32">
        <v>-1054450368</v>
      </c>
      <c r="IE32">
        <v>-1366739584</v>
      </c>
      <c r="IF32">
        <v>-1069167104</v>
      </c>
      <c r="IG32">
        <v>-297263488</v>
      </c>
      <c r="IH32">
        <v>-1161710080</v>
      </c>
      <c r="II32">
        <v>-1468079232</v>
      </c>
      <c r="IJ32">
        <v>-1150825472</v>
      </c>
      <c r="IK32">
        <v>-287156224</v>
      </c>
      <c r="IL32">
        <v>-1093452544</v>
      </c>
      <c r="IM32">
        <v>-1346561664</v>
      </c>
      <c r="IN32">
        <v>-1157884160</v>
      </c>
      <c r="IO32">
        <v>-267778512</v>
      </c>
      <c r="IP32">
        <v>-1129485440</v>
      </c>
      <c r="IQ32">
        <v>-1400488704</v>
      </c>
      <c r="IR32">
        <v>-1031176448</v>
      </c>
      <c r="IS32">
        <v>-99429232</v>
      </c>
      <c r="IT32">
        <v>-1230988800</v>
      </c>
      <c r="IU32">
        <v>-1476506624</v>
      </c>
      <c r="IV32">
        <v>-1260998016</v>
      </c>
      <c r="IW32">
        <v>-1177595904</v>
      </c>
      <c r="IX32">
        <v>-414836512</v>
      </c>
      <c r="IY32">
        <v>-986369088</v>
      </c>
      <c r="IZ32">
        <v>-2073428992</v>
      </c>
      <c r="JA32">
        <v>-990318016</v>
      </c>
      <c r="JB32">
        <v>-314074112</v>
      </c>
      <c r="JC32">
        <v>-825081536</v>
      </c>
      <c r="JD32">
        <v>-1783536128</v>
      </c>
      <c r="JE32">
        <v>-960842880</v>
      </c>
      <c r="JF32">
        <v>-277138304</v>
      </c>
      <c r="JG32">
        <v>-826660032</v>
      </c>
      <c r="JH32">
        <v>-1755366400</v>
      </c>
      <c r="JI32">
        <v>-997350208</v>
      </c>
      <c r="JJ32">
        <v>-104025272</v>
      </c>
      <c r="JK32">
        <v>-739097984</v>
      </c>
      <c r="JL32">
        <v>-1668077824</v>
      </c>
      <c r="JM32">
        <v>-1064903808</v>
      </c>
      <c r="JN32">
        <v>-100281112</v>
      </c>
      <c r="JO32">
        <v>-800747136</v>
      </c>
      <c r="JP32">
        <v>-1568848640</v>
      </c>
      <c r="JQ32">
        <v>-969940736</v>
      </c>
      <c r="JR32">
        <v>12547156</v>
      </c>
      <c r="JS32">
        <v>-721739520</v>
      </c>
      <c r="JT32">
        <v>-1625733248</v>
      </c>
      <c r="JU32">
        <v>-1022337600</v>
      </c>
      <c r="JV32">
        <v>102739336</v>
      </c>
      <c r="JW32">
        <v>-739677696</v>
      </c>
      <c r="JX32">
        <v>-1572722816</v>
      </c>
      <c r="JY32">
        <v>-1054213632</v>
      </c>
      <c r="JZ32">
        <v>158313632</v>
      </c>
      <c r="KA32">
        <v>-809832512</v>
      </c>
      <c r="KB32">
        <v>-1657307264</v>
      </c>
      <c r="KC32">
        <v>-628559552</v>
      </c>
      <c r="KD32">
        <v>-1314777344</v>
      </c>
      <c r="KE32">
        <v>-1651355392</v>
      </c>
      <c r="KF32">
        <v>-1151625984</v>
      </c>
      <c r="KG32">
        <v>-523749216</v>
      </c>
      <c r="KH32">
        <v>-1204790656</v>
      </c>
      <c r="KI32">
        <v>-1625110144</v>
      </c>
      <c r="KJ32">
        <v>-1104453376</v>
      </c>
      <c r="KK32">
        <v>-475331552</v>
      </c>
      <c r="KL32">
        <v>-1110721152</v>
      </c>
      <c r="KM32">
        <v>-1398344192</v>
      </c>
      <c r="KN32">
        <v>-1024993088</v>
      </c>
      <c r="KO32">
        <v>-372401664</v>
      </c>
      <c r="KP32">
        <v>-1115632128</v>
      </c>
      <c r="KQ32">
        <v>-1295020544</v>
      </c>
      <c r="KR32">
        <v>-1071023168</v>
      </c>
      <c r="KS32">
        <v>-293900992</v>
      </c>
      <c r="KT32">
        <v>-1132452864</v>
      </c>
      <c r="KU32">
        <v>-1308775168</v>
      </c>
      <c r="KV32">
        <v>-1018417472</v>
      </c>
      <c r="KW32">
        <v>-343218848</v>
      </c>
      <c r="KX32">
        <v>-1048797248</v>
      </c>
      <c r="KY32">
        <v>-1353028992</v>
      </c>
      <c r="KZ32">
        <v>-1053612928</v>
      </c>
      <c r="LA32">
        <v>-206572896</v>
      </c>
      <c r="LB32">
        <v>-1102256256</v>
      </c>
      <c r="LC32">
        <v>-1405305344</v>
      </c>
      <c r="LD32">
        <v>-1076812160</v>
      </c>
      <c r="LE32">
        <v>-252025360</v>
      </c>
      <c r="LF32">
        <v>-1231074432</v>
      </c>
      <c r="LG32">
        <v>-1484590208</v>
      </c>
      <c r="LH32">
        <v>-1153581696</v>
      </c>
      <c r="LI32">
        <v>-1149181056</v>
      </c>
      <c r="LJ32">
        <v>-227480464</v>
      </c>
      <c r="LK32">
        <v>-894613568</v>
      </c>
      <c r="LL32">
        <v>-1815659136</v>
      </c>
      <c r="LM32">
        <v>-1018958144</v>
      </c>
      <c r="LN32">
        <v>-399493536</v>
      </c>
      <c r="LO32">
        <v>-847194624</v>
      </c>
      <c r="LP32">
        <v>-1724690048</v>
      </c>
      <c r="LQ32">
        <v>-912815360</v>
      </c>
      <c r="LR32">
        <v>-240559440</v>
      </c>
      <c r="LS32">
        <v>-919312000</v>
      </c>
      <c r="LT32">
        <v>-1616864000</v>
      </c>
      <c r="LU32">
        <v>-1020380160</v>
      </c>
      <c r="LV32">
        <v>-227145456</v>
      </c>
      <c r="LW32">
        <v>-859930496</v>
      </c>
      <c r="LX32">
        <v>-1592464000</v>
      </c>
      <c r="LY32">
        <v>-1022216448</v>
      </c>
      <c r="LZ32">
        <v>-114872112</v>
      </c>
      <c r="MA32">
        <v>-827724416</v>
      </c>
      <c r="MB32">
        <v>-1459610752</v>
      </c>
      <c r="MC32">
        <v>-1030919168</v>
      </c>
      <c r="MD32">
        <v>-134631744</v>
      </c>
      <c r="ME32">
        <v>-767473024</v>
      </c>
      <c r="MF32">
        <v>-1489969024</v>
      </c>
      <c r="MG32">
        <v>-1083452160</v>
      </c>
      <c r="MH32">
        <v>65933632</v>
      </c>
      <c r="MI32">
        <v>-807406272</v>
      </c>
      <c r="MJ32">
        <v>-1624857728</v>
      </c>
      <c r="MK32">
        <v>-1082853120</v>
      </c>
      <c r="ML32">
        <v>96123976</v>
      </c>
      <c r="MM32">
        <v>-837470464</v>
      </c>
      <c r="MN32">
        <v>-1634838272</v>
      </c>
      <c r="MO32">
        <v>-544479936</v>
      </c>
      <c r="MP32">
        <v>-1163959296</v>
      </c>
      <c r="MQ32">
        <v>-1731127808</v>
      </c>
      <c r="MR32">
        <v>-1143639552</v>
      </c>
      <c r="MS32">
        <v>-377410592</v>
      </c>
      <c r="MT32">
        <v>-1086622336</v>
      </c>
      <c r="MU32">
        <v>-1444229376</v>
      </c>
      <c r="MV32">
        <v>-1142651520</v>
      </c>
      <c r="MW32">
        <v>-298480768</v>
      </c>
      <c r="MX32">
        <v>-1130441600</v>
      </c>
      <c r="MY32">
        <v>-1384488960</v>
      </c>
      <c r="MZ32">
        <v>-1077746176</v>
      </c>
      <c r="NA32">
        <v>-394734720</v>
      </c>
      <c r="NB32">
        <v>-1142873344</v>
      </c>
      <c r="NC32">
        <v>-1396848896</v>
      </c>
      <c r="ND32">
        <v>-1052344832</v>
      </c>
      <c r="NE32">
        <v>-477261152</v>
      </c>
      <c r="NF32">
        <v>-1073627968</v>
      </c>
      <c r="NG32">
        <v>-1284328576</v>
      </c>
      <c r="NH32">
        <v>-1031596032</v>
      </c>
      <c r="NI32">
        <v>-307547392</v>
      </c>
      <c r="NJ32">
        <v>-1061135424</v>
      </c>
      <c r="NK32">
        <v>-1349817088</v>
      </c>
      <c r="NL32">
        <v>-1076264832</v>
      </c>
      <c r="NM32">
        <v>-254859552</v>
      </c>
      <c r="NN32">
        <v>-1121674752</v>
      </c>
      <c r="NO32">
        <v>-1286261376</v>
      </c>
      <c r="NP32">
        <v>-1008577728</v>
      </c>
      <c r="NQ32">
        <v>-172529536</v>
      </c>
      <c r="NR32">
        <v>-1135548800</v>
      </c>
      <c r="NS32">
        <v>-1528714112</v>
      </c>
      <c r="NT32">
        <v>-1097766784</v>
      </c>
      <c r="NU32">
        <v>-1083200128</v>
      </c>
      <c r="NV32">
        <v>-164444080</v>
      </c>
      <c r="NW32">
        <v>-891743936</v>
      </c>
      <c r="NX32">
        <v>-1963254656</v>
      </c>
      <c r="NY32">
        <v>-1100328320</v>
      </c>
      <c r="NZ32">
        <v>-274403744</v>
      </c>
      <c r="OA32">
        <v>-854002816</v>
      </c>
      <c r="OB32">
        <v>-1617896064</v>
      </c>
      <c r="OC32">
        <v>-1087752192</v>
      </c>
      <c r="OD32">
        <v>-105652576</v>
      </c>
      <c r="OE32">
        <v>-864790272</v>
      </c>
      <c r="OF32">
        <v>-1613796352</v>
      </c>
      <c r="OG32">
        <v>-997568512</v>
      </c>
      <c r="OH32">
        <v>-147417040</v>
      </c>
      <c r="OI32">
        <v>-832252736</v>
      </c>
      <c r="OJ32">
        <v>-1592699776</v>
      </c>
      <c r="OK32">
        <v>-1059414592</v>
      </c>
      <c r="OL32">
        <v>-180412624</v>
      </c>
      <c r="OM32">
        <v>-833560384</v>
      </c>
      <c r="ON32">
        <v>-1549245312</v>
      </c>
      <c r="OO32">
        <v>-1048163776</v>
      </c>
      <c r="OP32">
        <v>-147367104</v>
      </c>
      <c r="OQ32">
        <v>-778332800</v>
      </c>
      <c r="OR32">
        <v>-1485579520</v>
      </c>
      <c r="OS32">
        <v>-1027737408</v>
      </c>
      <c r="OT32">
        <v>-1401132.25</v>
      </c>
      <c r="OU32">
        <v>-772132800</v>
      </c>
      <c r="OV32">
        <v>-1588220672</v>
      </c>
      <c r="OW32">
        <v>-1076676224</v>
      </c>
      <c r="OX32">
        <v>236671040</v>
      </c>
      <c r="OY32">
        <v>-866821056</v>
      </c>
      <c r="OZ32">
        <v>-1633346688</v>
      </c>
      <c r="PA32">
        <v>-338165696</v>
      </c>
      <c r="PB32">
        <v>-1253284608</v>
      </c>
      <c r="PC32">
        <v>-1628426112</v>
      </c>
      <c r="PD32">
        <v>-1180440576</v>
      </c>
      <c r="PE32">
        <v>-264438336</v>
      </c>
      <c r="PF32">
        <v>-1090006016</v>
      </c>
      <c r="PG32">
        <v>-1398552960</v>
      </c>
      <c r="PH32">
        <v>-1139286784</v>
      </c>
      <c r="PI32">
        <v>-373357056</v>
      </c>
      <c r="PJ32">
        <v>-1081145088</v>
      </c>
      <c r="PK32">
        <v>-1300274560</v>
      </c>
      <c r="PL32">
        <v>-1083870976</v>
      </c>
      <c r="PM32">
        <v>-285440416</v>
      </c>
      <c r="PN32">
        <v>-1153840896</v>
      </c>
      <c r="PO32">
        <v>-1263412352</v>
      </c>
      <c r="PP32">
        <v>-1080859520</v>
      </c>
      <c r="PQ32">
        <v>-285616960</v>
      </c>
      <c r="PR32">
        <v>-1033251648</v>
      </c>
      <c r="PS32">
        <v>-1327652096</v>
      </c>
      <c r="PT32">
        <v>-1116882048</v>
      </c>
      <c r="PU32">
        <v>-156998448</v>
      </c>
      <c r="PV32">
        <v>-1113980032</v>
      </c>
      <c r="PW32">
        <v>-1221705088</v>
      </c>
      <c r="PX32">
        <v>-1078001664</v>
      </c>
      <c r="PY32">
        <v>-253855584</v>
      </c>
      <c r="PZ32">
        <v>-1045827776</v>
      </c>
      <c r="QA32">
        <v>-1277804288</v>
      </c>
      <c r="QB32">
        <v>-1074256896</v>
      </c>
      <c r="QC32">
        <v>-93734800</v>
      </c>
      <c r="QD32">
        <v>-1199357440</v>
      </c>
      <c r="QE32">
        <v>-1503607168</v>
      </c>
      <c r="QF32">
        <v>-1189592320</v>
      </c>
      <c r="QG32">
        <v>-1131194752</v>
      </c>
      <c r="QH32">
        <v>-344409888</v>
      </c>
      <c r="QI32">
        <v>-874621248</v>
      </c>
      <c r="QJ32">
        <v>-1818549504</v>
      </c>
      <c r="QK32">
        <v>-1024859072</v>
      </c>
      <c r="QL32">
        <v>-181496800</v>
      </c>
      <c r="QM32">
        <v>-844032064</v>
      </c>
      <c r="QN32">
        <v>-1720417152</v>
      </c>
      <c r="QO32">
        <v>-1005062656</v>
      </c>
      <c r="QP32">
        <v>-167650976</v>
      </c>
      <c r="QQ32">
        <v>-859581440</v>
      </c>
      <c r="QR32">
        <v>-1579767808</v>
      </c>
      <c r="QS32">
        <v>-998261312</v>
      </c>
      <c r="QT32">
        <v>-192862704</v>
      </c>
      <c r="QU32">
        <v>-792572928</v>
      </c>
      <c r="QV32">
        <v>-1590211200</v>
      </c>
      <c r="QW32">
        <v>-1023004864</v>
      </c>
      <c r="QX32">
        <v>-130100360</v>
      </c>
      <c r="QY32">
        <v>-836576576</v>
      </c>
      <c r="QZ32">
        <v>-1628510592</v>
      </c>
      <c r="RA32">
        <v>-1012809216</v>
      </c>
      <c r="RB32">
        <v>-18233764</v>
      </c>
      <c r="RC32">
        <v>-799006720</v>
      </c>
      <c r="RD32">
        <v>-1540867456</v>
      </c>
      <c r="RE32">
        <v>-968396800</v>
      </c>
      <c r="RF32">
        <v>34762564</v>
      </c>
      <c r="RG32">
        <v>-836180992</v>
      </c>
      <c r="RH32">
        <v>-1666938496</v>
      </c>
      <c r="RI32">
        <v>-1171860736</v>
      </c>
      <c r="RJ32">
        <v>80816928</v>
      </c>
      <c r="RK32">
        <v>-997945600</v>
      </c>
      <c r="RL32">
        <v>-1745168000</v>
      </c>
      <c r="RM32">
        <v>-356576960</v>
      </c>
      <c r="RN32">
        <v>-1240738816</v>
      </c>
      <c r="RO32">
        <v>-1582061824</v>
      </c>
      <c r="RP32">
        <v>-1244036864</v>
      </c>
      <c r="RQ32">
        <v>-262393696</v>
      </c>
      <c r="RR32">
        <v>-1203428736</v>
      </c>
      <c r="RS32">
        <v>-1464666624</v>
      </c>
      <c r="RT32">
        <v>-1151951488</v>
      </c>
      <c r="RU32">
        <v>-344417536</v>
      </c>
      <c r="RV32">
        <v>-1159028608</v>
      </c>
      <c r="RW32">
        <v>-1445948160</v>
      </c>
      <c r="RX32">
        <v>-1097884288</v>
      </c>
      <c r="RY32">
        <v>-299672736</v>
      </c>
      <c r="RZ32">
        <v>-1107552640</v>
      </c>
      <c r="SA32">
        <v>-1358310656</v>
      </c>
      <c r="SB32">
        <v>-1185919616</v>
      </c>
      <c r="SC32">
        <v>-283550880</v>
      </c>
      <c r="SD32">
        <v>-1145447296</v>
      </c>
      <c r="SE32">
        <v>-1323776512</v>
      </c>
      <c r="SF32">
        <v>-1114607104</v>
      </c>
      <c r="SG32">
        <v>-224175696</v>
      </c>
      <c r="SH32">
        <v>-1041227712</v>
      </c>
      <c r="SI32">
        <v>-1243317632</v>
      </c>
      <c r="SJ32">
        <v>-1000981056</v>
      </c>
      <c r="SK32">
        <v>-255073936</v>
      </c>
      <c r="SL32">
        <v>-1091477120</v>
      </c>
      <c r="SM32">
        <v>-1461258496</v>
      </c>
      <c r="SN32">
        <v>-1189913344</v>
      </c>
      <c r="SO32">
        <v>-94918376</v>
      </c>
      <c r="SP32">
        <v>-1131100032</v>
      </c>
      <c r="SQ32">
        <v>-1415744896</v>
      </c>
      <c r="SR32">
        <v>-1247258368</v>
      </c>
      <c r="SS32">
        <v>-1190290432</v>
      </c>
      <c r="ST32">
        <v>-107058136</v>
      </c>
      <c r="SU32">
        <v>-931150144</v>
      </c>
      <c r="SV32">
        <v>-1964347392</v>
      </c>
      <c r="SW32">
        <v>-1048719808</v>
      </c>
      <c r="SX32">
        <v>-110433648</v>
      </c>
      <c r="SY32">
        <v>-911250688</v>
      </c>
      <c r="SZ32">
        <v>-1563647232</v>
      </c>
      <c r="TA32">
        <v>-1016294912</v>
      </c>
      <c r="TB32">
        <v>-168558432</v>
      </c>
      <c r="TC32">
        <v>-855515456</v>
      </c>
      <c r="TD32">
        <v>-1626407808</v>
      </c>
      <c r="TE32">
        <v>-940822464</v>
      </c>
      <c r="TF32">
        <v>-131212528</v>
      </c>
      <c r="TG32">
        <v>-831909312</v>
      </c>
      <c r="TH32">
        <v>-1531141504</v>
      </c>
      <c r="TI32">
        <v>-1067799552</v>
      </c>
      <c r="TJ32">
        <v>-97357392</v>
      </c>
      <c r="TK32">
        <v>-912938752</v>
      </c>
      <c r="TL32">
        <v>-1523239808</v>
      </c>
      <c r="TM32">
        <v>-982119936</v>
      </c>
      <c r="TN32">
        <v>-116706544</v>
      </c>
      <c r="TO32">
        <v>-889233664</v>
      </c>
      <c r="TP32">
        <v>-1573668864</v>
      </c>
      <c r="TQ32">
        <v>-891895744</v>
      </c>
      <c r="TR32">
        <v>1093345.75</v>
      </c>
      <c r="TS32">
        <v>-840374464</v>
      </c>
      <c r="TT32">
        <v>-1679387648</v>
      </c>
      <c r="TU32">
        <v>-1025792064</v>
      </c>
      <c r="TV32">
        <v>144718080</v>
      </c>
      <c r="TW32">
        <v>-1002902592</v>
      </c>
      <c r="TX32">
        <v>-1725929600</v>
      </c>
      <c r="TY32">
        <v>-320099136</v>
      </c>
      <c r="TZ32">
        <v>-1384832896</v>
      </c>
      <c r="UA32">
        <v>-1575771136</v>
      </c>
      <c r="UB32">
        <v>-1257035392</v>
      </c>
      <c r="UC32">
        <v>-303868096</v>
      </c>
      <c r="UD32">
        <v>-1158860032</v>
      </c>
      <c r="UE32">
        <v>-1490330624</v>
      </c>
      <c r="UF32">
        <v>-1187414528</v>
      </c>
      <c r="UG32">
        <v>-247029072</v>
      </c>
      <c r="UH32">
        <v>-1149228160</v>
      </c>
      <c r="UI32">
        <v>-1394123776</v>
      </c>
      <c r="UJ32">
        <v>-1135774848</v>
      </c>
      <c r="UK32">
        <v>-225130048</v>
      </c>
      <c r="UL32">
        <v>-1082892672</v>
      </c>
      <c r="UM32">
        <v>-1354656768</v>
      </c>
      <c r="UN32">
        <v>-1142212736</v>
      </c>
      <c r="UO32">
        <v>-268783360</v>
      </c>
      <c r="UP32">
        <v>-1157225216</v>
      </c>
      <c r="UQ32">
        <v>-1355629440</v>
      </c>
      <c r="UR32">
        <v>-1103456896</v>
      </c>
      <c r="US32">
        <v>-194388464</v>
      </c>
      <c r="UT32">
        <v>-1074987392</v>
      </c>
      <c r="UU32">
        <v>-1270755840</v>
      </c>
      <c r="UV32">
        <v>-1110314752</v>
      </c>
      <c r="UW32">
        <v>-152117024</v>
      </c>
      <c r="UX32">
        <v>-1134309248</v>
      </c>
      <c r="UY32">
        <v>-1267600128</v>
      </c>
      <c r="UZ32">
        <v>-1028930368</v>
      </c>
      <c r="VA32">
        <v>-210273568</v>
      </c>
      <c r="VB32">
        <v>-1210271616</v>
      </c>
      <c r="VC32">
        <v>-1631088512</v>
      </c>
      <c r="VD32">
        <v>-1264171136</v>
      </c>
      <c r="VE32">
        <v>-1184860288</v>
      </c>
      <c r="VF32">
        <v>-64933092</v>
      </c>
      <c r="VG32">
        <v>-917759488</v>
      </c>
      <c r="VH32">
        <v>-1811997056</v>
      </c>
      <c r="VI32">
        <v>-1111142784</v>
      </c>
      <c r="VJ32">
        <v>-841827.75</v>
      </c>
      <c r="VK32">
        <v>-923903040</v>
      </c>
      <c r="VL32">
        <v>-1583758464</v>
      </c>
      <c r="VM32">
        <v>-1045746304</v>
      </c>
      <c r="VN32">
        <v>-17933736</v>
      </c>
      <c r="VO32">
        <v>-882472384</v>
      </c>
      <c r="VP32">
        <v>-1533982592</v>
      </c>
      <c r="VQ32">
        <v>-905691072</v>
      </c>
      <c r="VR32">
        <v>-83947624</v>
      </c>
      <c r="VS32">
        <v>-817705152</v>
      </c>
      <c r="VT32">
        <v>-1572313984</v>
      </c>
      <c r="VU32">
        <v>-981761664</v>
      </c>
      <c r="VV32">
        <v>-162441936</v>
      </c>
      <c r="VW32">
        <v>-906072896</v>
      </c>
      <c r="VX32">
        <v>-1557722112</v>
      </c>
      <c r="VY32">
        <v>-993540352</v>
      </c>
      <c r="VZ32">
        <v>-17247590</v>
      </c>
      <c r="WA32">
        <v>-833638080</v>
      </c>
      <c r="WB32">
        <v>-1541552000</v>
      </c>
      <c r="WC32">
        <v>-1003034368</v>
      </c>
      <c r="WD32">
        <v>20645548</v>
      </c>
      <c r="WE32">
        <v>-889594624</v>
      </c>
      <c r="WF32">
        <v>-1667738752</v>
      </c>
      <c r="WG32">
        <v>-1096182528</v>
      </c>
      <c r="WH32">
        <v>87753592</v>
      </c>
      <c r="WI32">
        <v>-896332416</v>
      </c>
      <c r="WJ32">
        <v>-1844450944</v>
      </c>
      <c r="WK32">
        <v>-108277856</v>
      </c>
      <c r="WL32">
        <v>-1447941888</v>
      </c>
      <c r="WM32">
        <v>-1524648832</v>
      </c>
      <c r="WN32">
        <v>-1296158976</v>
      </c>
      <c r="WO32">
        <v>-159115488</v>
      </c>
      <c r="WP32">
        <v>-1188985216</v>
      </c>
      <c r="WQ32">
        <v>-1444906368</v>
      </c>
      <c r="WR32">
        <v>-1125442816</v>
      </c>
      <c r="WS32">
        <v>-280915296</v>
      </c>
      <c r="WT32">
        <v>-1079058560</v>
      </c>
      <c r="WU32">
        <v>-1341953920</v>
      </c>
      <c r="WV32">
        <v>-1155933952</v>
      </c>
      <c r="WW32">
        <v>-209504832</v>
      </c>
      <c r="WX32">
        <v>-1118625280</v>
      </c>
      <c r="WY32">
        <v>-1378354816</v>
      </c>
      <c r="WZ32">
        <v>-1117297920</v>
      </c>
      <c r="XA32">
        <v>-286025344</v>
      </c>
      <c r="XB32">
        <v>-1142867072</v>
      </c>
      <c r="XC32">
        <v>-1283528064</v>
      </c>
      <c r="XD32">
        <v>-1049676352</v>
      </c>
      <c r="XE32">
        <v>-210487248</v>
      </c>
      <c r="XF32">
        <v>-1109673216</v>
      </c>
      <c r="XG32">
        <v>-1207427840</v>
      </c>
      <c r="XH32">
        <v>-1048088576</v>
      </c>
      <c r="XI32">
        <v>-213292560</v>
      </c>
      <c r="XJ32">
        <v>-1127572864</v>
      </c>
      <c r="XK32">
        <v>-1487641856</v>
      </c>
      <c r="XL32">
        <v>-1062880000</v>
      </c>
      <c r="XM32">
        <v>11113382</v>
      </c>
      <c r="XN32">
        <v>-1270327296</v>
      </c>
      <c r="XO32">
        <v>-1562849792</v>
      </c>
      <c r="XP32">
        <v>-1321533184</v>
      </c>
      <c r="XQ32">
        <v>-1136348288</v>
      </c>
      <c r="XR32">
        <v>70595224</v>
      </c>
      <c r="XS32">
        <v>-997141824</v>
      </c>
      <c r="XT32">
        <v>-1916231040</v>
      </c>
      <c r="XU32">
        <v>-1170658816</v>
      </c>
      <c r="XV32">
        <v>40117724</v>
      </c>
      <c r="XW32">
        <v>-861121920</v>
      </c>
      <c r="XX32">
        <v>-1716276608</v>
      </c>
      <c r="XY32">
        <v>-1084362240</v>
      </c>
      <c r="XZ32">
        <v>-174670576</v>
      </c>
      <c r="YA32">
        <v>-877982080</v>
      </c>
      <c r="YB32">
        <v>-1640020864</v>
      </c>
      <c r="YC32">
        <v>-1101814400</v>
      </c>
      <c r="YD32">
        <v>-101976408</v>
      </c>
      <c r="YE32">
        <v>-949166592</v>
      </c>
      <c r="YF32">
        <v>-1525013888</v>
      </c>
      <c r="YG32">
        <v>-1115715584</v>
      </c>
      <c r="YH32">
        <v>1685299.5</v>
      </c>
      <c r="YI32">
        <v>-922057088</v>
      </c>
      <c r="YJ32">
        <v>-1542265984</v>
      </c>
      <c r="YK32">
        <v>-1107769344</v>
      </c>
      <c r="YL32">
        <v>20403728</v>
      </c>
      <c r="YM32">
        <v>-932830784</v>
      </c>
      <c r="YN32">
        <v>-1638802560</v>
      </c>
      <c r="YO32">
        <v>-1132609408</v>
      </c>
      <c r="YP32">
        <v>78280472</v>
      </c>
      <c r="YQ32">
        <v>-896716928</v>
      </c>
      <c r="YR32">
        <v>-1715959936</v>
      </c>
      <c r="YS32">
        <v>-1132845952</v>
      </c>
      <c r="YT32">
        <v>91962464</v>
      </c>
      <c r="YU32">
        <v>-916917376</v>
      </c>
      <c r="YV32">
        <v>-2015552768</v>
      </c>
      <c r="YW32">
        <v>-152694672</v>
      </c>
      <c r="YX32">
        <v>-1393589504</v>
      </c>
      <c r="YY32">
        <v>-1548931072</v>
      </c>
      <c r="YZ32">
        <v>-1311875200</v>
      </c>
      <c r="ZA32">
        <v>-38939620</v>
      </c>
      <c r="ZB32">
        <v>-1304623872</v>
      </c>
      <c r="ZC32">
        <v>-1456642176</v>
      </c>
      <c r="ZD32">
        <v>-1090431104</v>
      </c>
      <c r="ZE32">
        <v>-204608992</v>
      </c>
      <c r="ZF32">
        <v>-1134958720</v>
      </c>
      <c r="ZG32">
        <v>-1292918016</v>
      </c>
      <c r="ZH32">
        <v>-1068242240</v>
      </c>
      <c r="ZI32">
        <v>-284316800</v>
      </c>
      <c r="ZJ32">
        <v>-1142104704</v>
      </c>
      <c r="ZK32">
        <v>-1328849152</v>
      </c>
      <c r="ZL32">
        <v>-1157257600</v>
      </c>
      <c r="ZM32">
        <v>-301146592</v>
      </c>
      <c r="ZN32">
        <v>-1254544896</v>
      </c>
      <c r="ZO32">
        <v>-1439798656</v>
      </c>
      <c r="ZP32">
        <v>-1165821696</v>
      </c>
      <c r="ZQ32">
        <v>-255375600</v>
      </c>
      <c r="ZR32">
        <v>-1245777664</v>
      </c>
      <c r="ZS32">
        <v>-1402609152</v>
      </c>
      <c r="ZT32">
        <v>-1133033344</v>
      </c>
      <c r="ZU32">
        <v>-179931216</v>
      </c>
      <c r="ZV32">
        <v>-1258499584</v>
      </c>
      <c r="ZW32">
        <v>-1466499200</v>
      </c>
      <c r="ZX32">
        <v>-1274345472</v>
      </c>
      <c r="ZY32">
        <v>-136947776</v>
      </c>
      <c r="ZZ32">
        <v>-1380321152</v>
      </c>
      <c r="AAA32">
        <v>-1481278208</v>
      </c>
      <c r="AAB32">
        <v>-1350300416</v>
      </c>
      <c r="AAC32">
        <v>-1420194176</v>
      </c>
      <c r="AAD32">
        <v>6191946</v>
      </c>
      <c r="AAE32">
        <v>-1090734976</v>
      </c>
      <c r="AAF32">
        <v>-1950827776</v>
      </c>
      <c r="AAG32">
        <v>-1159262208</v>
      </c>
      <c r="AAH32">
        <v>-38725608</v>
      </c>
      <c r="AAI32">
        <v>-1102921600</v>
      </c>
      <c r="AAJ32">
        <v>-1832623744</v>
      </c>
      <c r="AAK32">
        <v>-1083230720</v>
      </c>
      <c r="AAL32">
        <v>-90043744</v>
      </c>
      <c r="AAM32">
        <v>-939497792</v>
      </c>
      <c r="AAN32">
        <v>-1711746432</v>
      </c>
      <c r="AAO32">
        <v>-1095453312</v>
      </c>
      <c r="AAP32">
        <v>-33978296</v>
      </c>
      <c r="AAQ32">
        <v>-938754240</v>
      </c>
      <c r="AAR32">
        <v>-1660966784</v>
      </c>
      <c r="AAS32">
        <v>-1127160832</v>
      </c>
      <c r="AAT32">
        <v>-15057985</v>
      </c>
      <c r="AAU32">
        <v>-924288640</v>
      </c>
      <c r="AAV32">
        <v>-1677996032</v>
      </c>
      <c r="AAW32">
        <v>-985526272</v>
      </c>
      <c r="AAX32">
        <v>-70647288</v>
      </c>
      <c r="AAY32">
        <v>-1002692032</v>
      </c>
      <c r="AAZ32">
        <v>-1654431360</v>
      </c>
      <c r="ABA32">
        <v>-1096630272</v>
      </c>
      <c r="ABB32">
        <v>-136874528</v>
      </c>
      <c r="ABC32">
        <v>-917026624</v>
      </c>
      <c r="ABD32">
        <v>-1913343872</v>
      </c>
      <c r="ABE32">
        <v>-1257403264</v>
      </c>
      <c r="ABF32">
        <v>193346112</v>
      </c>
      <c r="ABG32">
        <v>-1057361856</v>
      </c>
      <c r="ABH32">
        <v>-2132946048</v>
      </c>
      <c r="ABI32">
        <v>-56993412</v>
      </c>
      <c r="ABJ32">
        <v>-1455132672</v>
      </c>
      <c r="ABK32">
        <v>-1658215040</v>
      </c>
      <c r="ABL32">
        <v>-1349686656</v>
      </c>
      <c r="ABM32">
        <v>-13268162</v>
      </c>
      <c r="ABN32">
        <v>-1263926656</v>
      </c>
      <c r="ABO32">
        <v>-1538319744</v>
      </c>
      <c r="ABP32">
        <v>-1179110528</v>
      </c>
      <c r="ABQ32">
        <v>-93046408</v>
      </c>
      <c r="ABR32">
        <v>-1355810176</v>
      </c>
      <c r="ABS32">
        <v>-1560800128</v>
      </c>
      <c r="ABT32">
        <v>-1290490496</v>
      </c>
      <c r="ABU32">
        <v>-324001760</v>
      </c>
      <c r="ABV32">
        <v>-1153730048</v>
      </c>
      <c r="ABW32">
        <v>-1350139520</v>
      </c>
      <c r="ABX32">
        <v>-1154230912</v>
      </c>
      <c r="ABY32">
        <v>-396571104</v>
      </c>
      <c r="ABZ32">
        <v>-1235878272</v>
      </c>
      <c r="ACA32">
        <v>-1466549760</v>
      </c>
      <c r="ACB32">
        <v>-1229528576</v>
      </c>
      <c r="ACC32">
        <v>-94011024</v>
      </c>
      <c r="ACD32">
        <v>-1232794112</v>
      </c>
      <c r="ACE32">
        <v>-1375201536</v>
      </c>
      <c r="ACF32">
        <v>-1253120128</v>
      </c>
      <c r="ACG32">
        <v>-160652688</v>
      </c>
      <c r="ACH32">
        <v>-1270604288</v>
      </c>
      <c r="ACI32">
        <v>-1535528064</v>
      </c>
      <c r="ACJ32">
        <v>-1331833856</v>
      </c>
      <c r="ACK32">
        <v>-134857504</v>
      </c>
      <c r="ACL32">
        <v>-1515468544</v>
      </c>
      <c r="ACM32">
        <v>-1854733824</v>
      </c>
      <c r="ACN32">
        <v>-1499414784</v>
      </c>
      <c r="ACO32">
        <f t="shared" si="0"/>
        <v>-990554227.41894531</v>
      </c>
      <c r="ACQ32">
        <f t="shared" si="1"/>
        <v>2763681088</v>
      </c>
    </row>
    <row r="33" spans="1:771" x14ac:dyDescent="0.2">
      <c r="A33">
        <v>-2565101824</v>
      </c>
      <c r="B33">
        <v>-1052368256</v>
      </c>
      <c r="C33">
        <v>-1563414656</v>
      </c>
      <c r="D33">
        <v>-1607435648</v>
      </c>
      <c r="E33">
        <v>-1793620096</v>
      </c>
      <c r="F33">
        <v>-632646592</v>
      </c>
      <c r="G33">
        <v>-1352483840</v>
      </c>
      <c r="H33">
        <v>-1411764736</v>
      </c>
      <c r="I33">
        <v>-1635291776</v>
      </c>
      <c r="J33">
        <v>-543820608</v>
      </c>
      <c r="K33">
        <v>-1219794304</v>
      </c>
      <c r="L33">
        <v>-1256473984</v>
      </c>
      <c r="M33">
        <v>-1485018624</v>
      </c>
      <c r="N33">
        <v>-624429760</v>
      </c>
      <c r="O33">
        <v>-967235072</v>
      </c>
      <c r="P33">
        <v>-1273039232</v>
      </c>
      <c r="Q33">
        <v>-1408693376</v>
      </c>
      <c r="R33">
        <v>-409832384</v>
      </c>
      <c r="S33">
        <v>-864909504</v>
      </c>
      <c r="T33">
        <v>-1259800320</v>
      </c>
      <c r="U33">
        <v>-1322146304</v>
      </c>
      <c r="V33">
        <v>-421997184</v>
      </c>
      <c r="W33">
        <v>-722757248</v>
      </c>
      <c r="X33">
        <v>-1230043008</v>
      </c>
      <c r="Y33">
        <v>-1183215488</v>
      </c>
      <c r="Z33">
        <v>-356748480</v>
      </c>
      <c r="AA33">
        <v>-633199616</v>
      </c>
      <c r="AB33">
        <v>-1201734912</v>
      </c>
      <c r="AC33">
        <v>-1343633920</v>
      </c>
      <c r="AD33">
        <v>-302683168</v>
      </c>
      <c r="AE33">
        <v>-712387648</v>
      </c>
      <c r="AF33">
        <v>-1460877568</v>
      </c>
      <c r="AG33">
        <v>-953652288</v>
      </c>
      <c r="AH33">
        <v>-1773322880</v>
      </c>
      <c r="AI33">
        <v>-1503020288</v>
      </c>
      <c r="AJ33">
        <v>-1759223296</v>
      </c>
      <c r="AK33">
        <v>-799468160</v>
      </c>
      <c r="AL33">
        <v>-1356132352</v>
      </c>
      <c r="AM33">
        <v>-1127168000</v>
      </c>
      <c r="AN33">
        <v>-1348283392</v>
      </c>
      <c r="AO33">
        <v>-481295424</v>
      </c>
      <c r="AP33">
        <v>-1162247936</v>
      </c>
      <c r="AQ33">
        <v>-1156200576</v>
      </c>
      <c r="AR33">
        <v>-1280376320</v>
      </c>
      <c r="AS33">
        <v>-542404992</v>
      </c>
      <c r="AT33">
        <v>-1027719168</v>
      </c>
      <c r="AU33">
        <v>-1113061120</v>
      </c>
      <c r="AV33">
        <v>-1184632576</v>
      </c>
      <c r="AW33">
        <v>-489049696</v>
      </c>
      <c r="AX33">
        <v>-873158976</v>
      </c>
      <c r="AY33">
        <v>-969276032</v>
      </c>
      <c r="AZ33">
        <v>-963702208</v>
      </c>
      <c r="BA33">
        <v>-539748160</v>
      </c>
      <c r="BB33">
        <v>-897327104</v>
      </c>
      <c r="BC33">
        <v>-1011333952</v>
      </c>
      <c r="BD33">
        <v>-998139392</v>
      </c>
      <c r="BE33">
        <v>-529574240</v>
      </c>
      <c r="BF33">
        <v>-774531008</v>
      </c>
      <c r="BG33">
        <v>-1058198720</v>
      </c>
      <c r="BH33">
        <v>-854529600</v>
      </c>
      <c r="BI33">
        <v>-318078848</v>
      </c>
      <c r="BJ33">
        <v>-840352960</v>
      </c>
      <c r="BK33">
        <v>-1064987776</v>
      </c>
      <c r="BL33">
        <v>-1047733632</v>
      </c>
      <c r="BM33">
        <v>-2202517248</v>
      </c>
      <c r="BN33">
        <v>-830028224</v>
      </c>
      <c r="BO33">
        <v>-1402452608</v>
      </c>
      <c r="BP33">
        <v>-1589123584</v>
      </c>
      <c r="BQ33">
        <v>-1842905472</v>
      </c>
      <c r="BR33">
        <v>-607570560</v>
      </c>
      <c r="BS33">
        <v>-1100811264</v>
      </c>
      <c r="BT33">
        <v>-1410028672</v>
      </c>
      <c r="BU33">
        <v>-1580744832</v>
      </c>
      <c r="BV33">
        <v>-639130688</v>
      </c>
      <c r="BW33">
        <v>-1093307136</v>
      </c>
      <c r="BX33">
        <v>-1350841984</v>
      </c>
      <c r="BY33">
        <v>-1414716544</v>
      </c>
      <c r="BZ33">
        <v>-446607296</v>
      </c>
      <c r="CA33">
        <v>-912126656</v>
      </c>
      <c r="CB33">
        <v>-1215490048</v>
      </c>
      <c r="CC33">
        <v>-1308731392</v>
      </c>
      <c r="CD33">
        <v>-339915840</v>
      </c>
      <c r="CE33">
        <v>-831128448</v>
      </c>
      <c r="CF33">
        <v>-1245878400</v>
      </c>
      <c r="CG33">
        <v>-1262125312</v>
      </c>
      <c r="CH33">
        <v>-404703808</v>
      </c>
      <c r="CI33">
        <v>-847595840</v>
      </c>
      <c r="CJ33">
        <v>-1044531072</v>
      </c>
      <c r="CK33">
        <v>-1180729216</v>
      </c>
      <c r="CL33">
        <v>-329371456</v>
      </c>
      <c r="CM33">
        <v>-617831040</v>
      </c>
      <c r="CN33">
        <v>-1198287104</v>
      </c>
      <c r="CO33">
        <v>-1217582976</v>
      </c>
      <c r="CP33">
        <v>-306538816</v>
      </c>
      <c r="CQ33">
        <v>-795601152</v>
      </c>
      <c r="CR33">
        <v>-1285922432</v>
      </c>
      <c r="CS33">
        <v>-861704384</v>
      </c>
      <c r="CT33">
        <v>-1436841984</v>
      </c>
      <c r="CU33">
        <v>-1393401856</v>
      </c>
      <c r="CV33">
        <v>-1397800576</v>
      </c>
      <c r="CW33">
        <v>-516732032</v>
      </c>
      <c r="CX33">
        <v>-1227643136</v>
      </c>
      <c r="CY33">
        <v>-1265445120</v>
      </c>
      <c r="CZ33">
        <v>-1322683904</v>
      </c>
      <c r="DA33">
        <v>-429625920</v>
      </c>
      <c r="DB33">
        <v>-1149089152</v>
      </c>
      <c r="DC33">
        <v>-1182677760</v>
      </c>
      <c r="DD33">
        <v>-1231599744</v>
      </c>
      <c r="DE33">
        <v>-583430528</v>
      </c>
      <c r="DF33">
        <v>-984386688</v>
      </c>
      <c r="DG33">
        <v>-1034944960</v>
      </c>
      <c r="DH33">
        <v>-1117431680</v>
      </c>
      <c r="DI33">
        <v>-545801792</v>
      </c>
      <c r="DJ33">
        <v>-892893952</v>
      </c>
      <c r="DK33">
        <v>-975511808</v>
      </c>
      <c r="DL33">
        <v>-988990336</v>
      </c>
      <c r="DM33">
        <v>-551705472</v>
      </c>
      <c r="DN33">
        <v>-826969408</v>
      </c>
      <c r="DO33">
        <v>-902657152</v>
      </c>
      <c r="DP33">
        <v>-866988480</v>
      </c>
      <c r="DQ33">
        <v>-403760448</v>
      </c>
      <c r="DR33">
        <v>-777102656</v>
      </c>
      <c r="DS33">
        <v>-981121152</v>
      </c>
      <c r="DT33">
        <v>-918334080</v>
      </c>
      <c r="DU33">
        <v>-425913344</v>
      </c>
      <c r="DV33">
        <v>-752305088</v>
      </c>
      <c r="DW33">
        <v>-1126873600</v>
      </c>
      <c r="DX33">
        <v>-954225536</v>
      </c>
      <c r="DY33">
        <v>-1885133056</v>
      </c>
      <c r="DZ33">
        <v>-610156096</v>
      </c>
      <c r="EA33">
        <v>-1562802304</v>
      </c>
      <c r="EB33">
        <v>-1444970240</v>
      </c>
      <c r="EC33">
        <v>-1584421120</v>
      </c>
      <c r="ED33">
        <v>-626504384</v>
      </c>
      <c r="EE33">
        <v>-1249179904</v>
      </c>
      <c r="EF33">
        <v>-1372198912</v>
      </c>
      <c r="EG33">
        <v>-1491890048</v>
      </c>
      <c r="EH33">
        <v>-486149152</v>
      </c>
      <c r="EI33">
        <v>-1070228160</v>
      </c>
      <c r="EJ33">
        <v>-1209495808</v>
      </c>
      <c r="EK33">
        <v>-1344090112</v>
      </c>
      <c r="EL33">
        <v>-483800832</v>
      </c>
      <c r="EM33">
        <v>-971385600</v>
      </c>
      <c r="EN33">
        <v>-1209664384</v>
      </c>
      <c r="EO33">
        <v>-1260945536</v>
      </c>
      <c r="EP33">
        <v>-423238688</v>
      </c>
      <c r="EQ33">
        <v>-866731264</v>
      </c>
      <c r="ER33">
        <v>-1056747520</v>
      </c>
      <c r="ES33">
        <v>-1172321664</v>
      </c>
      <c r="ET33">
        <v>-470051328</v>
      </c>
      <c r="EU33">
        <v>-853082624</v>
      </c>
      <c r="EV33">
        <v>-1139746176</v>
      </c>
      <c r="EW33">
        <v>-1214891776</v>
      </c>
      <c r="EX33">
        <v>-315250336</v>
      </c>
      <c r="EY33">
        <v>-626821696</v>
      </c>
      <c r="EZ33">
        <v>-1026987456</v>
      </c>
      <c r="FA33">
        <v>-1236773376</v>
      </c>
      <c r="FB33">
        <v>-267288176</v>
      </c>
      <c r="FC33">
        <v>-840809728</v>
      </c>
      <c r="FD33">
        <v>-1262258432</v>
      </c>
      <c r="FE33">
        <v>-598324800</v>
      </c>
      <c r="FF33">
        <v>-1329611264</v>
      </c>
      <c r="FG33">
        <v>-1252492800</v>
      </c>
      <c r="FH33">
        <v>-1430992256</v>
      </c>
      <c r="FI33">
        <v>-651843968</v>
      </c>
      <c r="FJ33">
        <v>-1156322688</v>
      </c>
      <c r="FK33">
        <v>-1227433728</v>
      </c>
      <c r="FL33">
        <v>-1306007680</v>
      </c>
      <c r="FM33">
        <v>-552191040</v>
      </c>
      <c r="FN33">
        <v>-1010008192</v>
      </c>
      <c r="FO33">
        <v>-996028736</v>
      </c>
      <c r="FP33">
        <v>-1058846528</v>
      </c>
      <c r="FQ33">
        <v>-513141856</v>
      </c>
      <c r="FR33">
        <v>-984924800</v>
      </c>
      <c r="FS33">
        <v>-1089273856</v>
      </c>
      <c r="FT33">
        <v>-942489664</v>
      </c>
      <c r="FU33">
        <v>-490088448</v>
      </c>
      <c r="FV33">
        <v>-796382528</v>
      </c>
      <c r="FW33">
        <v>-954199744</v>
      </c>
      <c r="FX33">
        <v>-891944704</v>
      </c>
      <c r="FY33">
        <v>-519245024</v>
      </c>
      <c r="FZ33">
        <v>-876489152</v>
      </c>
      <c r="GA33">
        <v>-909118592</v>
      </c>
      <c r="GB33">
        <v>-878259392</v>
      </c>
      <c r="GC33">
        <v>-362003680</v>
      </c>
      <c r="GD33">
        <v>-691800832</v>
      </c>
      <c r="GE33">
        <v>-954822080</v>
      </c>
      <c r="GF33">
        <v>-879439488</v>
      </c>
      <c r="GG33">
        <v>-386926016</v>
      </c>
      <c r="GH33">
        <v>-627806784</v>
      </c>
      <c r="GI33">
        <v>-1042293632</v>
      </c>
      <c r="GJ33">
        <v>-799400128</v>
      </c>
      <c r="GK33">
        <v>-1877891456</v>
      </c>
      <c r="GL33">
        <v>-566152960</v>
      </c>
      <c r="GM33">
        <v>-1356135680</v>
      </c>
      <c r="GN33">
        <v>-1417930880</v>
      </c>
      <c r="GO33">
        <v>-1646699520</v>
      </c>
      <c r="GP33">
        <v>-655003968</v>
      </c>
      <c r="GQ33">
        <v>-1134438656</v>
      </c>
      <c r="GR33">
        <v>-1331148416</v>
      </c>
      <c r="GS33">
        <v>-1408596864</v>
      </c>
      <c r="GT33">
        <v>-435420768</v>
      </c>
      <c r="GU33">
        <v>-1009700736</v>
      </c>
      <c r="GV33">
        <v>-1249374208</v>
      </c>
      <c r="GW33">
        <v>-1303685120</v>
      </c>
      <c r="GX33">
        <v>-453468224</v>
      </c>
      <c r="GY33">
        <v>-879608960</v>
      </c>
      <c r="GZ33">
        <v>-1222007936</v>
      </c>
      <c r="HA33">
        <v>-1236093056</v>
      </c>
      <c r="HB33">
        <v>-371374048</v>
      </c>
      <c r="HC33">
        <v>-738707200</v>
      </c>
      <c r="HD33">
        <v>-1174542464</v>
      </c>
      <c r="HE33">
        <v>-1187431552</v>
      </c>
      <c r="HF33">
        <v>-503597920</v>
      </c>
      <c r="HG33">
        <v>-657144768</v>
      </c>
      <c r="HH33">
        <v>-1110915712</v>
      </c>
      <c r="HI33">
        <v>-1109010560</v>
      </c>
      <c r="HJ33">
        <v>-404610784</v>
      </c>
      <c r="HK33">
        <v>-750468096</v>
      </c>
      <c r="HL33">
        <v>-1128227840</v>
      </c>
      <c r="HM33">
        <v>-1173364224</v>
      </c>
      <c r="HN33">
        <v>-280138624</v>
      </c>
      <c r="HO33">
        <v>-721421824</v>
      </c>
      <c r="HP33">
        <v>-1267180928</v>
      </c>
      <c r="HQ33">
        <v>-777857728</v>
      </c>
      <c r="HR33">
        <v>-1296672128</v>
      </c>
      <c r="HS33">
        <v>-1196912768</v>
      </c>
      <c r="HT33">
        <v>-1406453760</v>
      </c>
      <c r="HU33">
        <v>-604371264</v>
      </c>
      <c r="HV33">
        <v>-1234736768</v>
      </c>
      <c r="HW33">
        <v>-1146277632</v>
      </c>
      <c r="HX33">
        <v>-1109992832</v>
      </c>
      <c r="HY33">
        <v>-565527104</v>
      </c>
      <c r="HZ33">
        <v>-971347200</v>
      </c>
      <c r="IA33">
        <v>-1095364736</v>
      </c>
      <c r="IB33">
        <v>-1021156672</v>
      </c>
      <c r="IC33">
        <v>-513808320</v>
      </c>
      <c r="ID33">
        <v>-857202304</v>
      </c>
      <c r="IE33">
        <v>-947722752</v>
      </c>
      <c r="IF33">
        <v>-1069011264</v>
      </c>
      <c r="IG33">
        <v>-492880064</v>
      </c>
      <c r="IH33">
        <v>-781085568</v>
      </c>
      <c r="II33">
        <v>-926309120</v>
      </c>
      <c r="IJ33">
        <v>-900654720</v>
      </c>
      <c r="IK33">
        <v>-421392384</v>
      </c>
      <c r="IL33">
        <v>-927877376</v>
      </c>
      <c r="IM33">
        <v>-907653056</v>
      </c>
      <c r="IN33">
        <v>-864285888</v>
      </c>
      <c r="IO33">
        <v>-391357056</v>
      </c>
      <c r="IP33">
        <v>-746876736</v>
      </c>
      <c r="IQ33">
        <v>-955866304</v>
      </c>
      <c r="IR33">
        <v>-860773440</v>
      </c>
      <c r="IS33">
        <v>-432547328</v>
      </c>
      <c r="IT33">
        <v>-693042496</v>
      </c>
      <c r="IU33">
        <v>-981663872</v>
      </c>
      <c r="IV33">
        <v>-929675392</v>
      </c>
      <c r="IW33">
        <v>-1896952192</v>
      </c>
      <c r="IX33">
        <v>-536129088</v>
      </c>
      <c r="IY33">
        <v>-1183685760</v>
      </c>
      <c r="IZ33">
        <v>-1238707968</v>
      </c>
      <c r="JA33">
        <v>-1646967552</v>
      </c>
      <c r="JB33">
        <v>-530364704</v>
      </c>
      <c r="JC33">
        <v>-1182184064</v>
      </c>
      <c r="JD33">
        <v>-1269109120</v>
      </c>
      <c r="JE33">
        <v>-1354037632</v>
      </c>
      <c r="JF33">
        <v>-378200928</v>
      </c>
      <c r="JG33">
        <v>-982215296</v>
      </c>
      <c r="JH33">
        <v>-1146265728</v>
      </c>
      <c r="JI33">
        <v>-1242433024</v>
      </c>
      <c r="JJ33">
        <v>-476466336</v>
      </c>
      <c r="JK33">
        <v>-854720960</v>
      </c>
      <c r="JL33">
        <v>-1126309376</v>
      </c>
      <c r="JM33">
        <v>-1229697792</v>
      </c>
      <c r="JN33">
        <v>-372389664</v>
      </c>
      <c r="JO33">
        <v>-818569792</v>
      </c>
      <c r="JP33">
        <v>-1137140992</v>
      </c>
      <c r="JQ33">
        <v>-1216306176</v>
      </c>
      <c r="JR33">
        <v>-316293120</v>
      </c>
      <c r="JS33">
        <v>-706111424</v>
      </c>
      <c r="JT33">
        <v>-1143920768</v>
      </c>
      <c r="JU33">
        <v>-1075854208</v>
      </c>
      <c r="JV33">
        <v>-296906592</v>
      </c>
      <c r="JW33">
        <v>-612711680</v>
      </c>
      <c r="JX33">
        <v>-1046166016</v>
      </c>
      <c r="JY33">
        <v>-1074800640</v>
      </c>
      <c r="JZ33">
        <v>-276371520</v>
      </c>
      <c r="KA33">
        <v>-638163840</v>
      </c>
      <c r="KB33">
        <v>-1157957888</v>
      </c>
      <c r="KC33">
        <v>-607768256</v>
      </c>
      <c r="KD33">
        <v>-1273556992</v>
      </c>
      <c r="KE33">
        <v>-1239328512</v>
      </c>
      <c r="KF33">
        <v>-1399437568</v>
      </c>
      <c r="KG33">
        <v>-523372320</v>
      </c>
      <c r="KH33">
        <v>-1133000960</v>
      </c>
      <c r="KI33">
        <v>-1039013760</v>
      </c>
      <c r="KJ33">
        <v>-1086423552</v>
      </c>
      <c r="KK33">
        <v>-458121056</v>
      </c>
      <c r="KL33">
        <v>-892505408</v>
      </c>
      <c r="KM33">
        <v>-952496128</v>
      </c>
      <c r="KN33">
        <v>-1091735424</v>
      </c>
      <c r="KO33">
        <v>-533391968</v>
      </c>
      <c r="KP33">
        <v>-841530560</v>
      </c>
      <c r="KQ33">
        <v>-936271936</v>
      </c>
      <c r="KR33">
        <v>-973697984</v>
      </c>
      <c r="KS33">
        <v>-487716416</v>
      </c>
      <c r="KT33">
        <v>-861501760</v>
      </c>
      <c r="KU33">
        <v>-934529920</v>
      </c>
      <c r="KV33">
        <v>-1017489152</v>
      </c>
      <c r="KW33">
        <v>-375790816</v>
      </c>
      <c r="KX33">
        <v>-818621440</v>
      </c>
      <c r="KY33">
        <v>-927663552</v>
      </c>
      <c r="KZ33">
        <v>-814874432</v>
      </c>
      <c r="LA33">
        <v>-446125536</v>
      </c>
      <c r="LB33">
        <v>-636309888</v>
      </c>
      <c r="LC33">
        <v>-873531648</v>
      </c>
      <c r="LD33">
        <v>-890166656</v>
      </c>
      <c r="LE33">
        <v>-368348096</v>
      </c>
      <c r="LF33">
        <v>-701619136</v>
      </c>
      <c r="LG33">
        <v>-944382144</v>
      </c>
      <c r="LH33">
        <v>-977778752</v>
      </c>
      <c r="LI33">
        <v>-1639529728</v>
      </c>
      <c r="LJ33">
        <v>-448838880</v>
      </c>
      <c r="LK33">
        <v>-1146563584</v>
      </c>
      <c r="LL33">
        <v>-1315949568</v>
      </c>
      <c r="LM33">
        <v>-1472035840</v>
      </c>
      <c r="LN33">
        <v>-559391680</v>
      </c>
      <c r="LO33">
        <v>-1023654656</v>
      </c>
      <c r="LP33">
        <v>-1148338176</v>
      </c>
      <c r="LQ33">
        <v>-1316892800</v>
      </c>
      <c r="LR33">
        <v>-440330848</v>
      </c>
      <c r="LS33">
        <v>-888160448</v>
      </c>
      <c r="LT33">
        <v>-1131307776</v>
      </c>
      <c r="LU33">
        <v>-1259327104</v>
      </c>
      <c r="LV33">
        <v>-513087040</v>
      </c>
      <c r="LW33">
        <v>-780730752</v>
      </c>
      <c r="LX33">
        <v>-1139695104</v>
      </c>
      <c r="LY33">
        <v>-1198246400</v>
      </c>
      <c r="LZ33">
        <v>-432438080</v>
      </c>
      <c r="MA33">
        <v>-861244096</v>
      </c>
      <c r="MB33">
        <v>-1035636864</v>
      </c>
      <c r="MC33">
        <v>-1146231552</v>
      </c>
      <c r="MD33">
        <v>-348371552</v>
      </c>
      <c r="ME33">
        <v>-650087680</v>
      </c>
      <c r="MF33">
        <v>-1047185408</v>
      </c>
      <c r="MG33">
        <v>-1067753728</v>
      </c>
      <c r="MH33">
        <v>-488983168</v>
      </c>
      <c r="MI33">
        <v>-681001344</v>
      </c>
      <c r="MJ33">
        <v>-1160037888</v>
      </c>
      <c r="MK33">
        <v>-1006946624</v>
      </c>
      <c r="ML33">
        <v>-329472288</v>
      </c>
      <c r="MM33">
        <v>-625603328</v>
      </c>
      <c r="MN33">
        <v>-1247984896</v>
      </c>
      <c r="MO33">
        <v>-564803520</v>
      </c>
      <c r="MP33">
        <v>-1202355712</v>
      </c>
      <c r="MQ33">
        <v>-1091958912</v>
      </c>
      <c r="MR33">
        <v>-1199568512</v>
      </c>
      <c r="MS33">
        <v>-611358976</v>
      </c>
      <c r="MT33">
        <v>-1156620032</v>
      </c>
      <c r="MU33">
        <v>-1057974208</v>
      </c>
      <c r="MV33">
        <v>-1021072896</v>
      </c>
      <c r="MW33">
        <v>-448329792</v>
      </c>
      <c r="MX33">
        <v>-864647616</v>
      </c>
      <c r="MY33">
        <v>-969389952</v>
      </c>
      <c r="MZ33">
        <v>-944541184</v>
      </c>
      <c r="NA33">
        <v>-473394432</v>
      </c>
      <c r="NB33">
        <v>-872342400</v>
      </c>
      <c r="NC33">
        <v>-1008308672</v>
      </c>
      <c r="ND33">
        <v>-956056128</v>
      </c>
      <c r="NE33">
        <v>-540010432</v>
      </c>
      <c r="NF33">
        <v>-836077568</v>
      </c>
      <c r="NG33">
        <v>-944279424</v>
      </c>
      <c r="NH33">
        <v>-917969600</v>
      </c>
      <c r="NI33">
        <v>-404711680</v>
      </c>
      <c r="NJ33">
        <v>-750402944</v>
      </c>
      <c r="NK33">
        <v>-891665408</v>
      </c>
      <c r="NL33">
        <v>-839429376</v>
      </c>
      <c r="NM33">
        <v>-442477408</v>
      </c>
      <c r="NN33">
        <v>-706473600</v>
      </c>
      <c r="NO33">
        <v>-866810816</v>
      </c>
      <c r="NP33">
        <v>-658152064</v>
      </c>
      <c r="NQ33">
        <v>-307872832</v>
      </c>
      <c r="NR33">
        <v>-691210112</v>
      </c>
      <c r="NS33">
        <v>-952545344</v>
      </c>
      <c r="NT33">
        <v>-797351168</v>
      </c>
      <c r="NU33">
        <v>-1713483520</v>
      </c>
      <c r="NV33">
        <v>-502470496</v>
      </c>
      <c r="NW33">
        <v>-1142628736</v>
      </c>
      <c r="NX33">
        <v>-1217640832</v>
      </c>
      <c r="NY33">
        <v>-1370052736</v>
      </c>
      <c r="NZ33">
        <v>-542101632</v>
      </c>
      <c r="OA33">
        <v>-1010344640</v>
      </c>
      <c r="OB33">
        <v>-1249599232</v>
      </c>
      <c r="OC33">
        <v>-1350837120</v>
      </c>
      <c r="OD33">
        <v>-405179904</v>
      </c>
      <c r="OE33">
        <v>-965037120</v>
      </c>
      <c r="OF33">
        <v>-1199207040</v>
      </c>
      <c r="OG33">
        <v>-1174492800</v>
      </c>
      <c r="OH33">
        <v>-463567936</v>
      </c>
      <c r="OI33">
        <v>-801342144</v>
      </c>
      <c r="OJ33">
        <v>-1054275648</v>
      </c>
      <c r="OK33">
        <v>-1220253696</v>
      </c>
      <c r="OL33">
        <v>-451083968</v>
      </c>
      <c r="OM33">
        <v>-721108032</v>
      </c>
      <c r="ON33">
        <v>-1025243584</v>
      </c>
      <c r="OO33">
        <v>-1016751296</v>
      </c>
      <c r="OP33">
        <v>-323537568</v>
      </c>
      <c r="OQ33">
        <v>-594576384</v>
      </c>
      <c r="OR33">
        <v>-993353088</v>
      </c>
      <c r="OS33">
        <v>-1045921152</v>
      </c>
      <c r="OT33">
        <v>-328201056</v>
      </c>
      <c r="OU33">
        <v>-594382464</v>
      </c>
      <c r="OV33">
        <v>-1182996096</v>
      </c>
      <c r="OW33">
        <v>-1038726912</v>
      </c>
      <c r="OX33">
        <v>-354133568</v>
      </c>
      <c r="OY33">
        <v>-636630144</v>
      </c>
      <c r="OZ33">
        <v>-1182847616</v>
      </c>
      <c r="PA33">
        <v>-481039808</v>
      </c>
      <c r="PB33">
        <v>-1031854336</v>
      </c>
      <c r="PC33">
        <v>-1010325248</v>
      </c>
      <c r="PD33">
        <v>-1254670848</v>
      </c>
      <c r="PE33">
        <v>-533121280</v>
      </c>
      <c r="PF33">
        <v>-999203200</v>
      </c>
      <c r="PG33">
        <v>-980328384</v>
      </c>
      <c r="PH33">
        <v>-1155110528</v>
      </c>
      <c r="PI33">
        <v>-552471424</v>
      </c>
      <c r="PJ33">
        <v>-880432192</v>
      </c>
      <c r="PK33">
        <v>-934875264</v>
      </c>
      <c r="PL33">
        <v>-984470848</v>
      </c>
      <c r="PM33">
        <v>-461013696</v>
      </c>
      <c r="PN33">
        <v>-741899904</v>
      </c>
      <c r="PO33">
        <v>-928395968</v>
      </c>
      <c r="PP33">
        <v>-950530688</v>
      </c>
      <c r="PQ33">
        <v>-475993312</v>
      </c>
      <c r="PR33">
        <v>-714247488</v>
      </c>
      <c r="PS33">
        <v>-968172800</v>
      </c>
      <c r="PT33">
        <v>-937378688</v>
      </c>
      <c r="PU33">
        <v>-381392160</v>
      </c>
      <c r="PV33">
        <v>-809902080</v>
      </c>
      <c r="PW33">
        <v>-867207232</v>
      </c>
      <c r="PX33">
        <v>-773209216</v>
      </c>
      <c r="PY33">
        <v>-424094528</v>
      </c>
      <c r="PZ33">
        <v>-684047808</v>
      </c>
      <c r="QA33">
        <v>-901608512</v>
      </c>
      <c r="QB33">
        <v>-907618240</v>
      </c>
      <c r="QC33">
        <v>-267009264</v>
      </c>
      <c r="QD33">
        <v>-528283808</v>
      </c>
      <c r="QE33">
        <v>-935884288</v>
      </c>
      <c r="QF33">
        <v>-801207296</v>
      </c>
      <c r="QG33">
        <v>-1519529728</v>
      </c>
      <c r="QH33">
        <v>-504950400</v>
      </c>
      <c r="QI33">
        <v>-970882816</v>
      </c>
      <c r="QJ33">
        <v>-1260570240</v>
      </c>
      <c r="QK33">
        <v>-1328910720</v>
      </c>
      <c r="QL33">
        <v>-376745408</v>
      </c>
      <c r="QM33">
        <v>-912705664</v>
      </c>
      <c r="QN33">
        <v>-1138648448</v>
      </c>
      <c r="QO33">
        <v>-1288607104</v>
      </c>
      <c r="QP33">
        <v>-412955200</v>
      </c>
      <c r="QQ33">
        <v>-925602624</v>
      </c>
      <c r="QR33">
        <v>-1083500800</v>
      </c>
      <c r="QS33">
        <v>-1190999936</v>
      </c>
      <c r="QT33">
        <v>-398940768</v>
      </c>
      <c r="QU33">
        <v>-841261696</v>
      </c>
      <c r="QV33">
        <v>-1094232576</v>
      </c>
      <c r="QW33">
        <v>-992089920</v>
      </c>
      <c r="QX33">
        <v>-448808160</v>
      </c>
      <c r="QY33">
        <v>-901093312</v>
      </c>
      <c r="QZ33">
        <v>-1115687168</v>
      </c>
      <c r="RA33">
        <v>-980772160</v>
      </c>
      <c r="RB33">
        <v>-377116896</v>
      </c>
      <c r="RC33">
        <v>-596843136</v>
      </c>
      <c r="RD33">
        <v>-968642432</v>
      </c>
      <c r="RE33">
        <v>-1003502528</v>
      </c>
      <c r="RF33">
        <v>-445339616</v>
      </c>
      <c r="RG33">
        <v>-614660672</v>
      </c>
      <c r="RH33">
        <v>-1107708672</v>
      </c>
      <c r="RI33">
        <v>-1055745664</v>
      </c>
      <c r="RJ33">
        <v>-291312704</v>
      </c>
      <c r="RK33">
        <v>-617122112</v>
      </c>
      <c r="RL33">
        <v>-1216406016</v>
      </c>
      <c r="RM33">
        <v>-480114784</v>
      </c>
      <c r="RN33">
        <v>-1157138560</v>
      </c>
      <c r="RO33">
        <v>-1016770368</v>
      </c>
      <c r="RP33">
        <v>-1145669760</v>
      </c>
      <c r="RQ33">
        <v>-477009568</v>
      </c>
      <c r="RR33">
        <v>-971061696</v>
      </c>
      <c r="RS33">
        <v>-931790528</v>
      </c>
      <c r="RT33">
        <v>-818675072</v>
      </c>
      <c r="RU33">
        <v>-510712160</v>
      </c>
      <c r="RV33">
        <v>-797588160</v>
      </c>
      <c r="RW33">
        <v>-981426752</v>
      </c>
      <c r="RX33">
        <v>-1030039936</v>
      </c>
      <c r="RY33">
        <v>-475244608</v>
      </c>
      <c r="RZ33">
        <v>-836568192</v>
      </c>
      <c r="SA33">
        <v>-906839808</v>
      </c>
      <c r="SB33">
        <v>-914721664</v>
      </c>
      <c r="SC33">
        <v>-347573280</v>
      </c>
      <c r="SD33">
        <v>-857073472</v>
      </c>
      <c r="SE33">
        <v>-984909760</v>
      </c>
      <c r="SF33">
        <v>-932325056</v>
      </c>
      <c r="SG33">
        <v>-500759424</v>
      </c>
      <c r="SH33">
        <v>-648834560</v>
      </c>
      <c r="SI33">
        <v>-903583232</v>
      </c>
      <c r="SJ33">
        <v>-798897536</v>
      </c>
      <c r="SK33">
        <v>-409931168</v>
      </c>
      <c r="SL33">
        <v>-559756928</v>
      </c>
      <c r="SM33">
        <v>-939814656</v>
      </c>
      <c r="SN33">
        <v>-814935616</v>
      </c>
      <c r="SO33">
        <v>-349586720</v>
      </c>
      <c r="SP33">
        <v>-678305216</v>
      </c>
      <c r="SQ33">
        <v>-883662208</v>
      </c>
      <c r="SR33">
        <v>-780968064</v>
      </c>
      <c r="SS33">
        <v>-1521938816</v>
      </c>
      <c r="ST33">
        <v>-442637568</v>
      </c>
      <c r="SU33">
        <v>-1009131008</v>
      </c>
      <c r="SV33">
        <v>-1273674624</v>
      </c>
      <c r="SW33">
        <v>-1304896384</v>
      </c>
      <c r="SX33">
        <v>-507878304</v>
      </c>
      <c r="SY33">
        <v>-928629248</v>
      </c>
      <c r="SZ33">
        <v>-1099131392</v>
      </c>
      <c r="TA33">
        <v>-1235591936</v>
      </c>
      <c r="TB33">
        <v>-351890784</v>
      </c>
      <c r="TC33">
        <v>-988809024</v>
      </c>
      <c r="TD33">
        <v>-1203952384</v>
      </c>
      <c r="TE33">
        <v>-1154721408</v>
      </c>
      <c r="TF33">
        <v>-421898656</v>
      </c>
      <c r="TG33">
        <v>-733099776</v>
      </c>
      <c r="TH33">
        <v>-1140759552</v>
      </c>
      <c r="TI33">
        <v>-1164880256</v>
      </c>
      <c r="TJ33">
        <v>-339030976</v>
      </c>
      <c r="TK33">
        <v>-734445632</v>
      </c>
      <c r="TL33">
        <v>-990552192</v>
      </c>
      <c r="TM33">
        <v>-1065208704</v>
      </c>
      <c r="TN33">
        <v>-332231776</v>
      </c>
      <c r="TO33">
        <v>-616724480</v>
      </c>
      <c r="TP33">
        <v>-1057253760</v>
      </c>
      <c r="TQ33">
        <v>-1135512448</v>
      </c>
      <c r="TR33">
        <v>-348444288</v>
      </c>
      <c r="TS33">
        <v>-709548160</v>
      </c>
      <c r="TT33">
        <v>-1122149632</v>
      </c>
      <c r="TU33">
        <v>-1083941120</v>
      </c>
      <c r="TV33">
        <v>-239792672</v>
      </c>
      <c r="TW33">
        <v>-610875264</v>
      </c>
      <c r="TX33">
        <v>-1233594624</v>
      </c>
      <c r="TY33">
        <v>-321337504</v>
      </c>
      <c r="TZ33">
        <v>-1108333440</v>
      </c>
      <c r="UA33">
        <v>-1116472064</v>
      </c>
      <c r="UB33">
        <v>-1233860864</v>
      </c>
      <c r="UC33">
        <v>-506580480</v>
      </c>
      <c r="UD33">
        <v>-973901056</v>
      </c>
      <c r="UE33">
        <v>-934661888</v>
      </c>
      <c r="UF33">
        <v>-1131515008</v>
      </c>
      <c r="UG33">
        <v>-466930720</v>
      </c>
      <c r="UH33">
        <v>-779534848</v>
      </c>
      <c r="UI33">
        <v>-924583424</v>
      </c>
      <c r="UJ33">
        <v>-1033054592</v>
      </c>
      <c r="UK33">
        <v>-437963968</v>
      </c>
      <c r="UL33">
        <v>-789091968</v>
      </c>
      <c r="UM33">
        <v>-871361024</v>
      </c>
      <c r="UN33">
        <v>-945693504</v>
      </c>
      <c r="UO33">
        <v>-574210688</v>
      </c>
      <c r="UP33">
        <v>-736477504</v>
      </c>
      <c r="UQ33">
        <v>-1012321152</v>
      </c>
      <c r="UR33">
        <v>-952468864</v>
      </c>
      <c r="US33">
        <v>-410747136</v>
      </c>
      <c r="UT33">
        <v>-791184064</v>
      </c>
      <c r="UU33">
        <v>-944661568</v>
      </c>
      <c r="UV33">
        <v>-816747264</v>
      </c>
      <c r="UW33">
        <v>-396441472</v>
      </c>
      <c r="UX33">
        <v>-676420288</v>
      </c>
      <c r="UY33">
        <v>-965499200</v>
      </c>
      <c r="UZ33">
        <v>-681268864</v>
      </c>
      <c r="VA33">
        <v>-369075072</v>
      </c>
      <c r="VB33">
        <v>-720940288</v>
      </c>
      <c r="VC33">
        <v>-995222720</v>
      </c>
      <c r="VD33">
        <v>-856148928</v>
      </c>
      <c r="VE33">
        <v>-1590534784</v>
      </c>
      <c r="VF33">
        <v>-470092704</v>
      </c>
      <c r="VG33">
        <v>-976918016</v>
      </c>
      <c r="VH33">
        <v>-1304995072</v>
      </c>
      <c r="VI33">
        <v>-1334956800</v>
      </c>
      <c r="VJ33">
        <v>-426438560</v>
      </c>
      <c r="VK33">
        <v>-886838272</v>
      </c>
      <c r="VL33">
        <v>-1135255040</v>
      </c>
      <c r="VM33">
        <v>-1096044544</v>
      </c>
      <c r="VN33">
        <v>-412367008</v>
      </c>
      <c r="VO33">
        <v>-881414656</v>
      </c>
      <c r="VP33">
        <v>-1087641984</v>
      </c>
      <c r="VQ33">
        <v>-1172245376</v>
      </c>
      <c r="VR33">
        <v>-347471200</v>
      </c>
      <c r="VS33">
        <v>-766999040</v>
      </c>
      <c r="VT33">
        <v>-1117501568</v>
      </c>
      <c r="VU33">
        <v>-1160419328</v>
      </c>
      <c r="VV33">
        <v>-391266688</v>
      </c>
      <c r="VW33">
        <v>-771445632</v>
      </c>
      <c r="VX33">
        <v>-1080129664</v>
      </c>
      <c r="VY33">
        <v>-1043077760</v>
      </c>
      <c r="VZ33">
        <v>-376122368</v>
      </c>
      <c r="WA33">
        <v>-556247488</v>
      </c>
      <c r="WB33">
        <v>-1041909184</v>
      </c>
      <c r="WC33">
        <v>-1075268608</v>
      </c>
      <c r="WD33">
        <v>-325537120</v>
      </c>
      <c r="WE33">
        <v>-617792000</v>
      </c>
      <c r="WF33">
        <v>-1074811904</v>
      </c>
      <c r="WG33">
        <v>-1053357056</v>
      </c>
      <c r="WH33">
        <v>-392543040</v>
      </c>
      <c r="WI33">
        <v>-559602816</v>
      </c>
      <c r="WJ33">
        <v>-1307838592</v>
      </c>
      <c r="WK33">
        <v>-370594208</v>
      </c>
      <c r="WL33">
        <v>-1015204672</v>
      </c>
      <c r="WM33">
        <v>-926742144</v>
      </c>
      <c r="WN33">
        <v>-1068040832</v>
      </c>
      <c r="WO33">
        <v>-425355552</v>
      </c>
      <c r="WP33">
        <v>-924560320</v>
      </c>
      <c r="WQ33">
        <v>-896162688</v>
      </c>
      <c r="WR33">
        <v>-888417408</v>
      </c>
      <c r="WS33">
        <v>-452969920</v>
      </c>
      <c r="WT33">
        <v>-714707776</v>
      </c>
      <c r="WU33">
        <v>-950656320</v>
      </c>
      <c r="WV33">
        <v>-965019968</v>
      </c>
      <c r="WW33">
        <v>-377087840</v>
      </c>
      <c r="WX33">
        <v>-785501632</v>
      </c>
      <c r="WY33">
        <v>-908037952</v>
      </c>
      <c r="WZ33">
        <v>-863500352</v>
      </c>
      <c r="XA33">
        <v>-515164032</v>
      </c>
      <c r="XB33">
        <v>-779567360</v>
      </c>
      <c r="XC33">
        <v>-962262976</v>
      </c>
      <c r="XD33">
        <v>-876467136</v>
      </c>
      <c r="XE33">
        <v>-396655104</v>
      </c>
      <c r="XF33">
        <v>-661729152</v>
      </c>
      <c r="XG33">
        <v>-961719424</v>
      </c>
      <c r="XH33">
        <v>-866335104</v>
      </c>
      <c r="XI33">
        <v>-341773792</v>
      </c>
      <c r="XJ33">
        <v>-595673984</v>
      </c>
      <c r="XK33">
        <v>-1018400000</v>
      </c>
      <c r="XL33">
        <v>-801290624</v>
      </c>
      <c r="XM33">
        <v>-239561472</v>
      </c>
      <c r="XN33">
        <v>-512887872</v>
      </c>
      <c r="XO33">
        <v>-1110022272</v>
      </c>
      <c r="XP33">
        <v>-801358336</v>
      </c>
      <c r="XQ33">
        <v>-1532938624</v>
      </c>
      <c r="XR33">
        <v>-372956832</v>
      </c>
      <c r="XS33">
        <v>-887111296</v>
      </c>
      <c r="XT33">
        <v>-1279664512</v>
      </c>
      <c r="XU33">
        <v>-1343001984</v>
      </c>
      <c r="XV33">
        <v>-399785216</v>
      </c>
      <c r="XW33">
        <v>-783627392</v>
      </c>
      <c r="XX33">
        <v>-1170896384</v>
      </c>
      <c r="XY33">
        <v>-1244691840</v>
      </c>
      <c r="XZ33">
        <v>-439207104</v>
      </c>
      <c r="YA33">
        <v>-805813760</v>
      </c>
      <c r="YB33">
        <v>-1147096576</v>
      </c>
      <c r="YC33">
        <v>-1134389248</v>
      </c>
      <c r="YD33">
        <v>-391214688</v>
      </c>
      <c r="YE33">
        <v>-844291200</v>
      </c>
      <c r="YF33">
        <v>-1097435392</v>
      </c>
      <c r="YG33">
        <v>-1063209792</v>
      </c>
      <c r="YH33">
        <v>-476430784</v>
      </c>
      <c r="YI33">
        <v>-625353344</v>
      </c>
      <c r="YJ33">
        <v>-1226224640</v>
      </c>
      <c r="YK33">
        <v>-1159218432</v>
      </c>
      <c r="YL33">
        <v>-328573344</v>
      </c>
      <c r="YM33">
        <v>-712499392</v>
      </c>
      <c r="YN33">
        <v>-1155672064</v>
      </c>
      <c r="YO33">
        <v>-1150017664</v>
      </c>
      <c r="YP33">
        <v>-340801376</v>
      </c>
      <c r="YQ33">
        <v>-609868480</v>
      </c>
      <c r="YR33">
        <v>-1302289024</v>
      </c>
      <c r="YS33">
        <v>-1151680512</v>
      </c>
      <c r="YT33">
        <v>-279639424</v>
      </c>
      <c r="YU33">
        <v>-679035264</v>
      </c>
      <c r="YV33">
        <v>-1359963520</v>
      </c>
      <c r="YW33">
        <v>-469238592</v>
      </c>
      <c r="YX33">
        <v>-919255808</v>
      </c>
      <c r="YY33">
        <v>-1159066368</v>
      </c>
      <c r="YZ33">
        <v>-1199258752</v>
      </c>
      <c r="ZA33">
        <v>-315739808</v>
      </c>
      <c r="ZB33">
        <v>-836303360</v>
      </c>
      <c r="ZC33">
        <v>-925542080</v>
      </c>
      <c r="ZD33">
        <v>-952588992</v>
      </c>
      <c r="ZE33">
        <v>-351607872</v>
      </c>
      <c r="ZF33">
        <v>-951757824</v>
      </c>
      <c r="ZG33">
        <v>-919854912</v>
      </c>
      <c r="ZH33">
        <v>-957705088</v>
      </c>
      <c r="ZI33">
        <v>-440669536</v>
      </c>
      <c r="ZJ33">
        <v>-727311104</v>
      </c>
      <c r="ZK33">
        <v>-856610432</v>
      </c>
      <c r="ZL33">
        <v>-914031808</v>
      </c>
      <c r="ZM33">
        <v>-405237952</v>
      </c>
      <c r="ZN33">
        <v>-681427840</v>
      </c>
      <c r="ZO33">
        <v>-965199680</v>
      </c>
      <c r="ZP33">
        <v>-882551488</v>
      </c>
      <c r="ZQ33">
        <v>-291678368</v>
      </c>
      <c r="ZR33">
        <v>-696469376</v>
      </c>
      <c r="ZS33">
        <v>-922673152</v>
      </c>
      <c r="ZT33">
        <v>-866993344</v>
      </c>
      <c r="ZU33">
        <v>-408839168</v>
      </c>
      <c r="ZV33">
        <v>-564211392</v>
      </c>
      <c r="ZW33">
        <v>-909687872</v>
      </c>
      <c r="ZX33">
        <v>-1020523328</v>
      </c>
      <c r="ZY33">
        <v>-396926304</v>
      </c>
      <c r="ZZ33">
        <v>-647387200</v>
      </c>
      <c r="AAA33">
        <v>-1051566528</v>
      </c>
      <c r="AAB33">
        <v>-806748224</v>
      </c>
      <c r="AAC33">
        <v>-1532471552</v>
      </c>
      <c r="AAD33">
        <v>-417912128</v>
      </c>
      <c r="AAE33">
        <v>-973560768</v>
      </c>
      <c r="AAF33">
        <v>-1340461696</v>
      </c>
      <c r="AAG33">
        <v>-1341542656</v>
      </c>
      <c r="AAH33">
        <v>-226715872</v>
      </c>
      <c r="AAI33">
        <v>-898945728</v>
      </c>
      <c r="AAJ33">
        <v>-1170012416</v>
      </c>
      <c r="AAK33">
        <v>-1251278464</v>
      </c>
      <c r="AAL33">
        <v>-409619712</v>
      </c>
      <c r="AAM33">
        <v>-862407680</v>
      </c>
      <c r="AAN33">
        <v>-1093109120</v>
      </c>
      <c r="AAO33">
        <v>-1236593792</v>
      </c>
      <c r="AAP33">
        <v>-376230752</v>
      </c>
      <c r="AAQ33">
        <v>-809583232</v>
      </c>
      <c r="AAR33">
        <v>-1163544576</v>
      </c>
      <c r="AAS33">
        <v>-1178877952</v>
      </c>
      <c r="AAT33">
        <v>-378470944</v>
      </c>
      <c r="AAU33">
        <v>-848988736</v>
      </c>
      <c r="AAV33">
        <v>-1125839744</v>
      </c>
      <c r="AAW33">
        <v>-1113695744</v>
      </c>
      <c r="AAX33">
        <v>-387560416</v>
      </c>
      <c r="AAY33">
        <v>-788619136</v>
      </c>
      <c r="AAZ33">
        <v>-1318618112</v>
      </c>
      <c r="ABA33">
        <v>-1074110976</v>
      </c>
      <c r="ABB33">
        <v>-359340544</v>
      </c>
      <c r="ABC33">
        <v>-657013824</v>
      </c>
      <c r="ABD33">
        <v>-1276430080</v>
      </c>
      <c r="ABE33">
        <v>-1141336576</v>
      </c>
      <c r="ABF33">
        <v>-290018560</v>
      </c>
      <c r="ABG33">
        <v>-800810176</v>
      </c>
      <c r="ABH33">
        <v>-1327437056</v>
      </c>
      <c r="ABI33">
        <v>-274412544</v>
      </c>
      <c r="ABJ33">
        <v>-851232128</v>
      </c>
      <c r="ABK33">
        <v>-1069291776</v>
      </c>
      <c r="ABL33">
        <v>-1180401664</v>
      </c>
      <c r="ABM33">
        <v>-308292736</v>
      </c>
      <c r="ABN33">
        <v>-920356672</v>
      </c>
      <c r="ABO33">
        <v>-967604992</v>
      </c>
      <c r="ABP33">
        <v>-1008841152</v>
      </c>
      <c r="ABQ33">
        <v>-324588256</v>
      </c>
      <c r="ABR33">
        <v>-797139136</v>
      </c>
      <c r="ABS33">
        <v>-1017672512</v>
      </c>
      <c r="ABT33">
        <v>-1055988928</v>
      </c>
      <c r="ABU33">
        <v>-487369120</v>
      </c>
      <c r="ABV33">
        <v>-711499712</v>
      </c>
      <c r="ABW33">
        <v>-964447360</v>
      </c>
      <c r="ABX33">
        <v>-907100480</v>
      </c>
      <c r="ABY33">
        <v>-486805792</v>
      </c>
      <c r="ABZ33">
        <v>-862878656</v>
      </c>
      <c r="ACA33">
        <v>-1060477504</v>
      </c>
      <c r="ACB33">
        <v>-870665280</v>
      </c>
      <c r="ACC33">
        <v>-544080128</v>
      </c>
      <c r="ACD33">
        <v>-679880448</v>
      </c>
      <c r="ACE33">
        <v>-1004486208</v>
      </c>
      <c r="ACF33">
        <v>-930274624</v>
      </c>
      <c r="ACG33">
        <v>-483467264</v>
      </c>
      <c r="ACH33">
        <v>-693838528</v>
      </c>
      <c r="ACI33">
        <v>-1100518528</v>
      </c>
      <c r="ACJ33">
        <v>-948194944</v>
      </c>
      <c r="ACK33">
        <v>-453004608</v>
      </c>
      <c r="ACL33">
        <v>-580724544</v>
      </c>
      <c r="ACM33">
        <v>-1039300416</v>
      </c>
      <c r="ACN33">
        <v>-911589440</v>
      </c>
      <c r="ACO33">
        <f t="shared" si="0"/>
        <v>-891619200.91666663</v>
      </c>
      <c r="ACQ33">
        <f t="shared" si="1"/>
        <v>2338385952</v>
      </c>
    </row>
    <row r="34" spans="1:771" x14ac:dyDescent="0.2">
      <c r="A34">
        <v>-1571653248</v>
      </c>
      <c r="B34">
        <v>-2087051904</v>
      </c>
      <c r="C34">
        <v>-1517038976</v>
      </c>
      <c r="D34">
        <v>-1844471424</v>
      </c>
      <c r="E34">
        <v>-1066837824</v>
      </c>
      <c r="F34">
        <v>-1514381440</v>
      </c>
      <c r="G34">
        <v>-1110828160</v>
      </c>
      <c r="H34">
        <v>-1627821696</v>
      </c>
      <c r="I34">
        <v>-743401600</v>
      </c>
      <c r="J34">
        <v>-1391993344</v>
      </c>
      <c r="K34">
        <v>-972548352</v>
      </c>
      <c r="L34">
        <v>-1286759168</v>
      </c>
      <c r="M34">
        <v>-919265984</v>
      </c>
      <c r="N34">
        <v>-1068801472</v>
      </c>
      <c r="O34">
        <v>-983776000</v>
      </c>
      <c r="P34">
        <v>-1266406144</v>
      </c>
      <c r="Q34">
        <v>-789805888</v>
      </c>
      <c r="R34">
        <v>-1059187584</v>
      </c>
      <c r="S34">
        <v>-844230912</v>
      </c>
      <c r="T34">
        <v>-1065377024</v>
      </c>
      <c r="U34">
        <v>-720743040</v>
      </c>
      <c r="V34">
        <v>-941659008</v>
      </c>
      <c r="W34">
        <v>-898142272</v>
      </c>
      <c r="X34">
        <v>-1104384256</v>
      </c>
      <c r="Y34">
        <v>-542991424</v>
      </c>
      <c r="Z34">
        <v>-904292800</v>
      </c>
      <c r="AA34">
        <v>-932644096</v>
      </c>
      <c r="AB34">
        <v>-994080704</v>
      </c>
      <c r="AC34">
        <v>-720614784</v>
      </c>
      <c r="AD34">
        <v>-1036291264</v>
      </c>
      <c r="AE34">
        <v>-839161792</v>
      </c>
      <c r="AF34">
        <v>-983730496</v>
      </c>
      <c r="AG34">
        <v>-2204617984</v>
      </c>
      <c r="AH34">
        <v>-1039840000</v>
      </c>
      <c r="AI34">
        <v>-1744320128</v>
      </c>
      <c r="AJ34">
        <v>-1848839680</v>
      </c>
      <c r="AK34">
        <v>-1752068864</v>
      </c>
      <c r="AL34">
        <v>-619392832</v>
      </c>
      <c r="AM34">
        <v>-1555468288</v>
      </c>
      <c r="AN34">
        <v>-1509649536</v>
      </c>
      <c r="AO34">
        <v>-1559973376</v>
      </c>
      <c r="AP34">
        <v>-688408192</v>
      </c>
      <c r="AQ34">
        <v>-1336894976</v>
      </c>
      <c r="AR34">
        <v>-1374947328</v>
      </c>
      <c r="AS34">
        <v>-1415115648</v>
      </c>
      <c r="AT34">
        <v>-578865024</v>
      </c>
      <c r="AU34">
        <v>-1217670400</v>
      </c>
      <c r="AV34">
        <v>-1276449152</v>
      </c>
      <c r="AW34">
        <v>-1231234432</v>
      </c>
      <c r="AX34">
        <v>-583674432</v>
      </c>
      <c r="AY34">
        <v>-1109147904</v>
      </c>
      <c r="AZ34">
        <v>-1223066112</v>
      </c>
      <c r="BA34">
        <v>-1249087744</v>
      </c>
      <c r="BB34">
        <v>-525026336</v>
      </c>
      <c r="BC34">
        <v>-1120665216</v>
      </c>
      <c r="BD34">
        <v>-1174706304</v>
      </c>
      <c r="BE34">
        <v>-1061430464</v>
      </c>
      <c r="BF34">
        <v>-429285536</v>
      </c>
      <c r="BG34">
        <v>-1029314688</v>
      </c>
      <c r="BH34">
        <v>-1249319040</v>
      </c>
      <c r="BI34">
        <v>-1138760704</v>
      </c>
      <c r="BJ34">
        <v>-591759616</v>
      </c>
      <c r="BK34">
        <v>-927934400</v>
      </c>
      <c r="BL34">
        <v>-1462658816</v>
      </c>
      <c r="BM34">
        <v>-1172346880</v>
      </c>
      <c r="BN34">
        <v>-1796339328</v>
      </c>
      <c r="BO34">
        <v>-1380830720</v>
      </c>
      <c r="BP34">
        <v>-1813934080</v>
      </c>
      <c r="BQ34">
        <v>-1084809216</v>
      </c>
      <c r="BR34">
        <v>-1409387520</v>
      </c>
      <c r="BS34">
        <v>-1176240256</v>
      </c>
      <c r="BT34">
        <v>-1574050432</v>
      </c>
      <c r="BU34">
        <v>-850130816</v>
      </c>
      <c r="BV34">
        <v>-1279362816</v>
      </c>
      <c r="BW34">
        <v>-981324096</v>
      </c>
      <c r="BX34">
        <v>-1435057920</v>
      </c>
      <c r="BY34">
        <v>-737593984</v>
      </c>
      <c r="BZ34">
        <v>-1123603328</v>
      </c>
      <c r="CA34">
        <v>-874966976</v>
      </c>
      <c r="CB34">
        <v>-1209027072</v>
      </c>
      <c r="CC34">
        <v>-727590336</v>
      </c>
      <c r="CD34">
        <v>-1103424000</v>
      </c>
      <c r="CE34">
        <v>-864727168</v>
      </c>
      <c r="CF34">
        <v>-1044234304</v>
      </c>
      <c r="CG34">
        <v>-616215104</v>
      </c>
      <c r="CH34">
        <v>-955352064</v>
      </c>
      <c r="CI34">
        <v>-864142080</v>
      </c>
      <c r="CJ34">
        <v>-1075272832</v>
      </c>
      <c r="CK34">
        <v>-698633408</v>
      </c>
      <c r="CL34">
        <v>-817025472</v>
      </c>
      <c r="CM34">
        <v>-818162432</v>
      </c>
      <c r="CN34">
        <v>-1026522240</v>
      </c>
      <c r="CO34">
        <v>-546530816</v>
      </c>
      <c r="CP34">
        <v>-885797248</v>
      </c>
      <c r="CQ34">
        <v>-840944768</v>
      </c>
      <c r="CR34">
        <v>-963813120</v>
      </c>
      <c r="CS34">
        <v>-1959847424</v>
      </c>
      <c r="CT34">
        <v>-776442880</v>
      </c>
      <c r="CU34">
        <v>-1722293248</v>
      </c>
      <c r="CV34">
        <v>-1545046784</v>
      </c>
      <c r="CW34">
        <v>-1553578112</v>
      </c>
      <c r="CX34">
        <v>-731128320</v>
      </c>
      <c r="CY34">
        <v>-1486686080</v>
      </c>
      <c r="CZ34">
        <v>-1417851392</v>
      </c>
      <c r="DA34">
        <v>-1343407744</v>
      </c>
      <c r="DB34">
        <v>-666430208</v>
      </c>
      <c r="DC34">
        <v>-1376638720</v>
      </c>
      <c r="DD34">
        <v>-1232382592</v>
      </c>
      <c r="DE34">
        <v>-1260146176</v>
      </c>
      <c r="DF34">
        <v>-546901760</v>
      </c>
      <c r="DG34">
        <v>-1221439488</v>
      </c>
      <c r="DH34">
        <v>-1223291776</v>
      </c>
      <c r="DI34">
        <v>-1128748160</v>
      </c>
      <c r="DJ34">
        <v>-544333440</v>
      </c>
      <c r="DK34">
        <v>-986232896</v>
      </c>
      <c r="DL34">
        <v>-1130696960</v>
      </c>
      <c r="DM34">
        <v>-1054874560</v>
      </c>
      <c r="DN34">
        <v>-540645248</v>
      </c>
      <c r="DO34">
        <v>-1061241088</v>
      </c>
      <c r="DP34">
        <v>-1126205824</v>
      </c>
      <c r="DQ34">
        <v>-979797056</v>
      </c>
      <c r="DR34">
        <v>-456115520</v>
      </c>
      <c r="DS34">
        <v>-933515776</v>
      </c>
      <c r="DT34">
        <v>-1225363456</v>
      </c>
      <c r="DU34">
        <v>-963983296</v>
      </c>
      <c r="DV34">
        <v>-366343520</v>
      </c>
      <c r="DW34">
        <v>-953770944</v>
      </c>
      <c r="DX34">
        <v>-1197466496</v>
      </c>
      <c r="DY34">
        <v>-1043260928</v>
      </c>
      <c r="DZ34">
        <v>-1654447488</v>
      </c>
      <c r="EA34">
        <v>-1300204544</v>
      </c>
      <c r="EB34">
        <v>-1558916480</v>
      </c>
      <c r="EC34">
        <v>-1045747968</v>
      </c>
      <c r="ED34">
        <v>-1366170368</v>
      </c>
      <c r="EE34">
        <v>-1100003584</v>
      </c>
      <c r="EF34">
        <v>-1364545280</v>
      </c>
      <c r="EG34">
        <v>-812020800</v>
      </c>
      <c r="EH34">
        <v>-1129883520</v>
      </c>
      <c r="EI34">
        <v>-962594496</v>
      </c>
      <c r="EJ34">
        <v>-1166532736</v>
      </c>
      <c r="EK34">
        <v>-692189248</v>
      </c>
      <c r="EL34">
        <v>-1018494720</v>
      </c>
      <c r="EM34">
        <v>-952592128</v>
      </c>
      <c r="EN34">
        <v>-1030299584</v>
      </c>
      <c r="EO34">
        <v>-734866240</v>
      </c>
      <c r="EP34">
        <v>-997188352</v>
      </c>
      <c r="EQ34">
        <v>-864853824</v>
      </c>
      <c r="ER34">
        <v>-1015353472</v>
      </c>
      <c r="ES34">
        <v>-667136192</v>
      </c>
      <c r="ET34">
        <v>-977697600</v>
      </c>
      <c r="EU34">
        <v>-779223872</v>
      </c>
      <c r="EV34">
        <v>-1078739840</v>
      </c>
      <c r="EW34">
        <v>-691211968</v>
      </c>
      <c r="EX34">
        <v>-836904576</v>
      </c>
      <c r="EY34">
        <v>-876152384</v>
      </c>
      <c r="EZ34">
        <v>-961112320</v>
      </c>
      <c r="FA34">
        <v>-682579136</v>
      </c>
      <c r="FB34">
        <v>-769875648</v>
      </c>
      <c r="FC34">
        <v>-928603904</v>
      </c>
      <c r="FD34">
        <v>-849983616</v>
      </c>
      <c r="FE34">
        <v>-1678214656</v>
      </c>
      <c r="FF34">
        <v>-753010304</v>
      </c>
      <c r="FG34">
        <v>-1646832384</v>
      </c>
      <c r="FH34">
        <v>-1573053824</v>
      </c>
      <c r="FI34">
        <v>-1518740224</v>
      </c>
      <c r="FJ34">
        <v>-654933504</v>
      </c>
      <c r="FK34">
        <v>-1369053184</v>
      </c>
      <c r="FL34">
        <v>-1215374464</v>
      </c>
      <c r="FM34">
        <v>-1376119168</v>
      </c>
      <c r="FN34">
        <v>-569012864</v>
      </c>
      <c r="FO34">
        <v>-1252452480</v>
      </c>
      <c r="FP34">
        <v>-1270269696</v>
      </c>
      <c r="FQ34">
        <v>-1251769216</v>
      </c>
      <c r="FR34">
        <v>-478103232</v>
      </c>
      <c r="FS34">
        <v>-1151515648</v>
      </c>
      <c r="FT34">
        <v>-1131162240</v>
      </c>
      <c r="FU34">
        <v>-1067299072</v>
      </c>
      <c r="FV34">
        <v>-482512352</v>
      </c>
      <c r="FW34">
        <v>-1067332928</v>
      </c>
      <c r="FX34">
        <v>-1098343552</v>
      </c>
      <c r="FY34">
        <v>-1077254912</v>
      </c>
      <c r="FZ34">
        <v>-517160704</v>
      </c>
      <c r="GA34">
        <v>-1026704896</v>
      </c>
      <c r="GB34">
        <v>-1022407808</v>
      </c>
      <c r="GC34">
        <v>-923393920</v>
      </c>
      <c r="GD34">
        <v>-456142816</v>
      </c>
      <c r="GE34">
        <v>-966831168</v>
      </c>
      <c r="GF34">
        <v>-1154741632</v>
      </c>
      <c r="GG34">
        <v>-941561280</v>
      </c>
      <c r="GH34">
        <v>-405826912</v>
      </c>
      <c r="GI34">
        <v>-1034350912</v>
      </c>
      <c r="GJ34">
        <v>-1116130816</v>
      </c>
      <c r="GK34">
        <v>-1006103488</v>
      </c>
      <c r="GL34">
        <v>-1528919808</v>
      </c>
      <c r="GM34">
        <v>-1057991360</v>
      </c>
      <c r="GN34">
        <v>-1508516864</v>
      </c>
      <c r="GO34">
        <v>-928007744</v>
      </c>
      <c r="GP34">
        <v>-1400376192</v>
      </c>
      <c r="GQ34">
        <v>-1024200896</v>
      </c>
      <c r="GR34">
        <v>-1305909888</v>
      </c>
      <c r="GS34">
        <v>-750692416</v>
      </c>
      <c r="GT34">
        <v>-1127430144</v>
      </c>
      <c r="GU34">
        <v>-939110592</v>
      </c>
      <c r="GV34">
        <v>-1088776832</v>
      </c>
      <c r="GW34">
        <v>-671079872</v>
      </c>
      <c r="GX34">
        <v>-1055612608</v>
      </c>
      <c r="GY34">
        <v>-877888000</v>
      </c>
      <c r="GZ34">
        <v>-1067515072</v>
      </c>
      <c r="HA34">
        <v>-678119552</v>
      </c>
      <c r="HB34">
        <v>-1060358336</v>
      </c>
      <c r="HC34">
        <v>-804207744</v>
      </c>
      <c r="HD34">
        <v>-1034316544</v>
      </c>
      <c r="HE34">
        <v>-596263872</v>
      </c>
      <c r="HF34">
        <v>-794035968</v>
      </c>
      <c r="HG34">
        <v>-864791872</v>
      </c>
      <c r="HH34">
        <v>-896501056</v>
      </c>
      <c r="HI34">
        <v>-556872320</v>
      </c>
      <c r="HJ34">
        <v>-797834752</v>
      </c>
      <c r="HK34">
        <v>-841781760</v>
      </c>
      <c r="HL34">
        <v>-971784000</v>
      </c>
      <c r="HM34">
        <v>-658125184</v>
      </c>
      <c r="HN34">
        <v>-690918272</v>
      </c>
      <c r="HO34">
        <v>-762610560</v>
      </c>
      <c r="HP34">
        <v>-801074048</v>
      </c>
      <c r="HQ34">
        <v>-1719284608</v>
      </c>
      <c r="HR34">
        <v>-825134208</v>
      </c>
      <c r="HS34">
        <v>-1585410048</v>
      </c>
      <c r="HT34">
        <v>-1388688640</v>
      </c>
      <c r="HU34">
        <v>-1474630016</v>
      </c>
      <c r="HV34">
        <v>-592787328</v>
      </c>
      <c r="HW34">
        <v>-1303199232</v>
      </c>
      <c r="HX34">
        <v>-1379082624</v>
      </c>
      <c r="HY34">
        <v>-1224441088</v>
      </c>
      <c r="HZ34">
        <v>-496105632</v>
      </c>
      <c r="IA34">
        <v>-1175986688</v>
      </c>
      <c r="IB34">
        <v>-1141130752</v>
      </c>
      <c r="IC34">
        <v>-1199330688</v>
      </c>
      <c r="ID34">
        <v>-512307296</v>
      </c>
      <c r="IE34">
        <v>-1025560064</v>
      </c>
      <c r="IF34">
        <v>-1135789440</v>
      </c>
      <c r="IG34">
        <v>-1071983808</v>
      </c>
      <c r="IH34">
        <v>-565963008</v>
      </c>
      <c r="II34">
        <v>-1038058432</v>
      </c>
      <c r="IJ34">
        <v>-1168476032</v>
      </c>
      <c r="IK34">
        <v>-1032763520</v>
      </c>
      <c r="IL34">
        <v>-614551360</v>
      </c>
      <c r="IM34">
        <v>-953393920</v>
      </c>
      <c r="IN34">
        <v>-1072510208</v>
      </c>
      <c r="IO34">
        <v>-944763072</v>
      </c>
      <c r="IP34">
        <v>-400560896</v>
      </c>
      <c r="IQ34">
        <v>-912932864</v>
      </c>
      <c r="IR34">
        <v>-1125215488</v>
      </c>
      <c r="IS34">
        <v>-950651968</v>
      </c>
      <c r="IT34">
        <v>-376568800</v>
      </c>
      <c r="IU34">
        <v>-952866432</v>
      </c>
      <c r="IV34">
        <v>-1064564608</v>
      </c>
      <c r="IW34">
        <v>-910426304</v>
      </c>
      <c r="IX34">
        <v>-1437388800</v>
      </c>
      <c r="IY34">
        <v>-1084659712</v>
      </c>
      <c r="IZ34">
        <v>-1327064320</v>
      </c>
      <c r="JA34">
        <v>-844653248</v>
      </c>
      <c r="JB34">
        <v>-1241881216</v>
      </c>
      <c r="JC34">
        <v>-949776064</v>
      </c>
      <c r="JD34">
        <v>-1367457024</v>
      </c>
      <c r="JE34">
        <v>-739445632</v>
      </c>
      <c r="JF34">
        <v>-1177433472</v>
      </c>
      <c r="JG34">
        <v>-895187392</v>
      </c>
      <c r="JH34">
        <v>-1139185408</v>
      </c>
      <c r="JI34">
        <v>-754092864</v>
      </c>
      <c r="JJ34">
        <v>-1017705920</v>
      </c>
      <c r="JK34">
        <v>-853208448</v>
      </c>
      <c r="JL34">
        <v>-1038361664</v>
      </c>
      <c r="JM34">
        <v>-658390208</v>
      </c>
      <c r="JN34">
        <v>-938961920</v>
      </c>
      <c r="JO34">
        <v>-800908800</v>
      </c>
      <c r="JP34">
        <v>-999353728</v>
      </c>
      <c r="JQ34">
        <v>-643332800</v>
      </c>
      <c r="JR34">
        <v>-832547328</v>
      </c>
      <c r="JS34">
        <v>-755603072</v>
      </c>
      <c r="JT34">
        <v>-847952960</v>
      </c>
      <c r="JU34">
        <v>-592052288</v>
      </c>
      <c r="JV34">
        <v>-894716224</v>
      </c>
      <c r="JW34">
        <v>-812721600</v>
      </c>
      <c r="JX34">
        <v>-965076992</v>
      </c>
      <c r="JY34">
        <v>-588013056</v>
      </c>
      <c r="JZ34">
        <v>-838052544</v>
      </c>
      <c r="KA34">
        <v>-852537152</v>
      </c>
      <c r="KB34">
        <v>-894774144</v>
      </c>
      <c r="KC34">
        <v>-1620759424</v>
      </c>
      <c r="KD34">
        <v>-729854784</v>
      </c>
      <c r="KE34">
        <v>-1410227456</v>
      </c>
      <c r="KF34">
        <v>-1382446336</v>
      </c>
      <c r="KG34">
        <v>-1418804992</v>
      </c>
      <c r="KH34">
        <v>-577667712</v>
      </c>
      <c r="KI34">
        <v>-1157975040</v>
      </c>
      <c r="KJ34">
        <v>-1297901184</v>
      </c>
      <c r="KK34">
        <v>-1161335680</v>
      </c>
      <c r="KL34">
        <v>-523596480</v>
      </c>
      <c r="KM34">
        <v>-1100580480</v>
      </c>
      <c r="KN34">
        <v>-1193478400</v>
      </c>
      <c r="KO34">
        <v>-1123478016</v>
      </c>
      <c r="KP34">
        <v>-454693120</v>
      </c>
      <c r="KQ34">
        <v>-1012537408</v>
      </c>
      <c r="KR34">
        <v>-1088168448</v>
      </c>
      <c r="KS34">
        <v>-1110270336</v>
      </c>
      <c r="KT34">
        <v>-495994368</v>
      </c>
      <c r="KU34">
        <v>-1026814720</v>
      </c>
      <c r="KV34">
        <v>-1035450496</v>
      </c>
      <c r="KW34">
        <v>-920529088</v>
      </c>
      <c r="KX34">
        <v>-508573504</v>
      </c>
      <c r="KY34">
        <v>-1024059392</v>
      </c>
      <c r="KZ34">
        <v>-1122197632</v>
      </c>
      <c r="LA34">
        <v>-1035670400</v>
      </c>
      <c r="LB34">
        <v>-378929824</v>
      </c>
      <c r="LC34">
        <v>-849119744</v>
      </c>
      <c r="LD34">
        <v>-1133021312</v>
      </c>
      <c r="LE34">
        <v>-937607808</v>
      </c>
      <c r="LF34">
        <v>-409767456</v>
      </c>
      <c r="LG34">
        <v>-893380032</v>
      </c>
      <c r="LH34">
        <v>-1239266560</v>
      </c>
      <c r="LI34">
        <v>-1047393728</v>
      </c>
      <c r="LJ34">
        <v>-1382195840</v>
      </c>
      <c r="LK34">
        <v>-1068619968</v>
      </c>
      <c r="LL34">
        <v>-1346482176</v>
      </c>
      <c r="LM34">
        <v>-820373696</v>
      </c>
      <c r="LN34">
        <v>-1172997888</v>
      </c>
      <c r="LO34">
        <v>-864760320</v>
      </c>
      <c r="LP34">
        <v>-1175605120</v>
      </c>
      <c r="LQ34">
        <v>-728395200</v>
      </c>
      <c r="LR34">
        <v>-1013658048</v>
      </c>
      <c r="LS34">
        <v>-903251840</v>
      </c>
      <c r="LT34">
        <v>-1008360128</v>
      </c>
      <c r="LU34">
        <v>-782940160</v>
      </c>
      <c r="LV34">
        <v>-965646208</v>
      </c>
      <c r="LW34">
        <v>-876317632</v>
      </c>
      <c r="LX34">
        <v>-1085807744</v>
      </c>
      <c r="LY34">
        <v>-657008512</v>
      </c>
      <c r="LZ34">
        <v>-915909568</v>
      </c>
      <c r="MA34">
        <v>-795575424</v>
      </c>
      <c r="MB34">
        <v>-1078364928</v>
      </c>
      <c r="MC34">
        <v>-705649344</v>
      </c>
      <c r="MD34">
        <v>-848193472</v>
      </c>
      <c r="ME34">
        <v>-835110976</v>
      </c>
      <c r="MF34">
        <v>-855425728</v>
      </c>
      <c r="MG34">
        <v>-587218432</v>
      </c>
      <c r="MH34">
        <v>-774694144</v>
      </c>
      <c r="MI34">
        <v>-752379200</v>
      </c>
      <c r="MJ34">
        <v>-748353024</v>
      </c>
      <c r="MK34">
        <v>-563061888</v>
      </c>
      <c r="ML34">
        <v>-706345600</v>
      </c>
      <c r="MM34">
        <v>-858117824</v>
      </c>
      <c r="MN34">
        <v>-839468416</v>
      </c>
      <c r="MO34">
        <v>-1493646592</v>
      </c>
      <c r="MP34">
        <v>-482159328</v>
      </c>
      <c r="MQ34">
        <v>-1281047936</v>
      </c>
      <c r="MR34">
        <v>-1296685056</v>
      </c>
      <c r="MS34">
        <v>-1378871680</v>
      </c>
      <c r="MT34">
        <v>-642197312</v>
      </c>
      <c r="MU34">
        <v>-1071431296</v>
      </c>
      <c r="MV34">
        <v>-1281978880</v>
      </c>
      <c r="MW34">
        <v>-1289760384</v>
      </c>
      <c r="MX34">
        <v>-550103744</v>
      </c>
      <c r="MY34">
        <v>-1080717824</v>
      </c>
      <c r="MZ34">
        <v>-1144822656</v>
      </c>
      <c r="NA34">
        <v>-1098363264</v>
      </c>
      <c r="NB34">
        <v>-460987424</v>
      </c>
      <c r="NC34">
        <v>-972365888</v>
      </c>
      <c r="ND34">
        <v>-1101013120</v>
      </c>
      <c r="NE34">
        <v>-1039783232</v>
      </c>
      <c r="NF34">
        <v>-458470560</v>
      </c>
      <c r="NG34">
        <v>-1068794880</v>
      </c>
      <c r="NH34">
        <v>-1112928000</v>
      </c>
      <c r="NI34">
        <v>-1076212864</v>
      </c>
      <c r="NJ34">
        <v>-425005920</v>
      </c>
      <c r="NK34">
        <v>-869834368</v>
      </c>
      <c r="NL34">
        <v>-1110547840</v>
      </c>
      <c r="NM34">
        <v>-979005312</v>
      </c>
      <c r="NN34">
        <v>-414230464</v>
      </c>
      <c r="NO34">
        <v>-897623616</v>
      </c>
      <c r="NP34">
        <v>-1027085376</v>
      </c>
      <c r="NQ34">
        <v>-971228928</v>
      </c>
      <c r="NR34">
        <v>-384698080</v>
      </c>
      <c r="NS34">
        <v>-775375680</v>
      </c>
      <c r="NT34">
        <v>-1203608064</v>
      </c>
      <c r="NU34">
        <v>-858890048</v>
      </c>
      <c r="NV34">
        <v>-1306303104</v>
      </c>
      <c r="NW34">
        <v>-949425536</v>
      </c>
      <c r="NX34">
        <v>-1324162944</v>
      </c>
      <c r="NY34">
        <v>-741156544</v>
      </c>
      <c r="NZ34">
        <v>-1121417088</v>
      </c>
      <c r="OA34">
        <v>-871221184</v>
      </c>
      <c r="OB34">
        <v>-1156526464</v>
      </c>
      <c r="OC34">
        <v>-661731264</v>
      </c>
      <c r="OD34">
        <v>-1027803136</v>
      </c>
      <c r="OE34">
        <v>-848482624</v>
      </c>
      <c r="OF34">
        <v>-1111406080</v>
      </c>
      <c r="OG34">
        <v>-725804736</v>
      </c>
      <c r="OH34">
        <v>-1008610560</v>
      </c>
      <c r="OI34">
        <v>-864261632</v>
      </c>
      <c r="OJ34">
        <v>-934661376</v>
      </c>
      <c r="OK34">
        <v>-676245440</v>
      </c>
      <c r="OL34">
        <v>-936253376</v>
      </c>
      <c r="OM34">
        <v>-752329280</v>
      </c>
      <c r="ON34">
        <v>-1051864320</v>
      </c>
      <c r="OO34">
        <v>-614456384</v>
      </c>
      <c r="OP34">
        <v>-906861312</v>
      </c>
      <c r="OQ34">
        <v>-677157568</v>
      </c>
      <c r="OR34">
        <v>-936997376</v>
      </c>
      <c r="OS34">
        <v>-635694208</v>
      </c>
      <c r="OT34">
        <v>-696838144</v>
      </c>
      <c r="OU34">
        <v>-789630016</v>
      </c>
      <c r="OV34">
        <v>-940814720</v>
      </c>
      <c r="OW34">
        <v>-539832512</v>
      </c>
      <c r="OX34">
        <v>-698425408</v>
      </c>
      <c r="OY34">
        <v>-824169920</v>
      </c>
      <c r="OZ34">
        <v>-966645504</v>
      </c>
      <c r="PA34">
        <v>-1431786112</v>
      </c>
      <c r="PB34">
        <v>-516512512</v>
      </c>
      <c r="PC34">
        <v>-1238450432</v>
      </c>
      <c r="PD34">
        <v>-1314442880</v>
      </c>
      <c r="PE34">
        <v>-1225828992</v>
      </c>
      <c r="PF34">
        <v>-590031552</v>
      </c>
      <c r="PG34">
        <v>-1133154176</v>
      </c>
      <c r="PH34">
        <v>-1140064512</v>
      </c>
      <c r="PI34">
        <v>-1282075136</v>
      </c>
      <c r="PJ34">
        <v>-466078784</v>
      </c>
      <c r="PK34">
        <v>-1129390720</v>
      </c>
      <c r="PL34">
        <v>-1183257600</v>
      </c>
      <c r="PM34">
        <v>-1141577088</v>
      </c>
      <c r="PN34">
        <v>-442787232</v>
      </c>
      <c r="PO34">
        <v>-988802944</v>
      </c>
      <c r="PP34">
        <v>-1049308288</v>
      </c>
      <c r="PQ34">
        <v>-1072602880</v>
      </c>
      <c r="PR34">
        <v>-445222464</v>
      </c>
      <c r="PS34">
        <v>-932240960</v>
      </c>
      <c r="PT34">
        <v>-1085277056</v>
      </c>
      <c r="PU34">
        <v>-1014740160</v>
      </c>
      <c r="PV34">
        <v>-445340672</v>
      </c>
      <c r="PW34">
        <v>-862957504</v>
      </c>
      <c r="PX34">
        <v>-960490048</v>
      </c>
      <c r="PY34">
        <v>-875136640</v>
      </c>
      <c r="PZ34">
        <v>-411018304</v>
      </c>
      <c r="QA34">
        <v>-897624320</v>
      </c>
      <c r="QB34">
        <v>-1038029888</v>
      </c>
      <c r="QC34">
        <v>-966244160</v>
      </c>
      <c r="QD34">
        <v>-313170400</v>
      </c>
      <c r="QE34">
        <v>-846515392</v>
      </c>
      <c r="QF34">
        <v>-1189493376</v>
      </c>
      <c r="QG34">
        <v>-905406656</v>
      </c>
      <c r="QH34">
        <v>-1216309376</v>
      </c>
      <c r="QI34">
        <v>-1029333184</v>
      </c>
      <c r="QJ34">
        <v>-1215596544</v>
      </c>
      <c r="QK34">
        <v>-755852096</v>
      </c>
      <c r="QL34">
        <v>-987077824</v>
      </c>
      <c r="QM34">
        <v>-912656896</v>
      </c>
      <c r="QN34">
        <v>-1131963776</v>
      </c>
      <c r="QO34">
        <v>-721574080</v>
      </c>
      <c r="QP34">
        <v>-1075025280</v>
      </c>
      <c r="QQ34">
        <v>-859614208</v>
      </c>
      <c r="QR34">
        <v>-1012226560</v>
      </c>
      <c r="QS34">
        <v>-693737472</v>
      </c>
      <c r="QT34">
        <v>-897803008</v>
      </c>
      <c r="QU34">
        <v>-808619648</v>
      </c>
      <c r="QV34">
        <v>-1026028160</v>
      </c>
      <c r="QW34">
        <v>-688912512</v>
      </c>
      <c r="QX34">
        <v>-902749888</v>
      </c>
      <c r="QY34">
        <v>-804660160</v>
      </c>
      <c r="QZ34">
        <v>-913327744</v>
      </c>
      <c r="RA34">
        <v>-622130560</v>
      </c>
      <c r="RB34">
        <v>-873863808</v>
      </c>
      <c r="RC34">
        <v>-781899904</v>
      </c>
      <c r="RD34">
        <v>-879825984</v>
      </c>
      <c r="RE34">
        <v>-658392448</v>
      </c>
      <c r="RF34">
        <v>-780293760</v>
      </c>
      <c r="RG34">
        <v>-706076672</v>
      </c>
      <c r="RH34">
        <v>-824765376</v>
      </c>
      <c r="RI34">
        <v>-646380544</v>
      </c>
      <c r="RJ34">
        <v>-809919040</v>
      </c>
      <c r="RK34">
        <v>-785535808</v>
      </c>
      <c r="RL34">
        <v>-906203392</v>
      </c>
      <c r="RM34">
        <v>-1173021696</v>
      </c>
      <c r="RN34">
        <v>-498705056</v>
      </c>
      <c r="RO34">
        <v>-1189993984</v>
      </c>
      <c r="RP34">
        <v>-1321415680</v>
      </c>
      <c r="RQ34">
        <v>-1294639744</v>
      </c>
      <c r="RR34">
        <v>-530457024</v>
      </c>
      <c r="RS34">
        <v>-1101215744</v>
      </c>
      <c r="RT34">
        <v>-1187615744</v>
      </c>
      <c r="RU34">
        <v>-1188213760</v>
      </c>
      <c r="RV34">
        <v>-489098848</v>
      </c>
      <c r="RW34">
        <v>-1095020160</v>
      </c>
      <c r="RX34">
        <v>-1147803904</v>
      </c>
      <c r="RY34">
        <v>-1012836928</v>
      </c>
      <c r="RZ34">
        <v>-474259296</v>
      </c>
      <c r="SA34">
        <v>-936617984</v>
      </c>
      <c r="SB34">
        <v>-1107609088</v>
      </c>
      <c r="SC34">
        <v>-1041007424</v>
      </c>
      <c r="SD34">
        <v>-556576512</v>
      </c>
      <c r="SE34">
        <v>-950903616</v>
      </c>
      <c r="SF34">
        <v>-1033212800</v>
      </c>
      <c r="SG34">
        <v>-1015265344</v>
      </c>
      <c r="SH34">
        <v>-406119104</v>
      </c>
      <c r="SI34">
        <v>-984995520</v>
      </c>
      <c r="SJ34">
        <v>-1001428672</v>
      </c>
      <c r="SK34">
        <v>-917504000</v>
      </c>
      <c r="SL34">
        <v>-390794144</v>
      </c>
      <c r="SM34">
        <v>-805678848</v>
      </c>
      <c r="SN34">
        <v>-1078553600</v>
      </c>
      <c r="SO34">
        <v>-926823360</v>
      </c>
      <c r="SP34">
        <v>-270191264</v>
      </c>
      <c r="SQ34">
        <v>-814996416</v>
      </c>
      <c r="SR34">
        <v>-1137168896</v>
      </c>
      <c r="SS34">
        <v>-751713792</v>
      </c>
      <c r="ST34">
        <v>-1268740352</v>
      </c>
      <c r="SU34">
        <v>-851535616</v>
      </c>
      <c r="SV34">
        <v>-1247219840</v>
      </c>
      <c r="SW34">
        <v>-681599552</v>
      </c>
      <c r="SX34">
        <v>-1202929408</v>
      </c>
      <c r="SY34">
        <v>-821922368</v>
      </c>
      <c r="SZ34">
        <v>-1163863552</v>
      </c>
      <c r="TA34">
        <v>-695598784</v>
      </c>
      <c r="TB34">
        <v>-958925568</v>
      </c>
      <c r="TC34">
        <v>-788528256</v>
      </c>
      <c r="TD34">
        <v>-1031464448</v>
      </c>
      <c r="TE34">
        <v>-661471488</v>
      </c>
      <c r="TF34">
        <v>-881895488</v>
      </c>
      <c r="TG34">
        <v>-749029696</v>
      </c>
      <c r="TH34">
        <v>-1055969216</v>
      </c>
      <c r="TI34">
        <v>-664788160</v>
      </c>
      <c r="TJ34">
        <v>-845847232</v>
      </c>
      <c r="TK34">
        <v>-848094592</v>
      </c>
      <c r="TL34">
        <v>-1018816896</v>
      </c>
      <c r="TM34">
        <v>-567178496</v>
      </c>
      <c r="TN34">
        <v>-638173760</v>
      </c>
      <c r="TO34">
        <v>-735574464</v>
      </c>
      <c r="TP34">
        <v>-967071680</v>
      </c>
      <c r="TQ34">
        <v>-577802752</v>
      </c>
      <c r="TR34">
        <v>-706794752</v>
      </c>
      <c r="TS34">
        <v>-858542144</v>
      </c>
      <c r="TT34">
        <v>-964522880</v>
      </c>
      <c r="TU34">
        <v>-651353152</v>
      </c>
      <c r="TV34">
        <v>-694650368</v>
      </c>
      <c r="TW34">
        <v>-915235008</v>
      </c>
      <c r="TX34">
        <v>-963860160</v>
      </c>
      <c r="TY34">
        <v>-1323086080</v>
      </c>
      <c r="TZ34">
        <v>-417675200</v>
      </c>
      <c r="UA34">
        <v>-1176163584</v>
      </c>
      <c r="UB34">
        <v>-1237845632</v>
      </c>
      <c r="UC34">
        <v>-1165150336</v>
      </c>
      <c r="UD34">
        <v>-559410816</v>
      </c>
      <c r="UE34">
        <v>-987162688</v>
      </c>
      <c r="UF34">
        <v>-1099245824</v>
      </c>
      <c r="UG34">
        <v>-1053857664</v>
      </c>
      <c r="UH34">
        <v>-531771648</v>
      </c>
      <c r="UI34">
        <v>-956609088</v>
      </c>
      <c r="UJ34">
        <v>-1170027648</v>
      </c>
      <c r="UK34">
        <v>-1054032384</v>
      </c>
      <c r="UL34">
        <v>-418985568</v>
      </c>
      <c r="UM34">
        <v>-1018328768</v>
      </c>
      <c r="UN34">
        <v>-1078305024</v>
      </c>
      <c r="UO34">
        <v>-1035559616</v>
      </c>
      <c r="UP34">
        <v>-481125088</v>
      </c>
      <c r="UQ34">
        <v>-978746304</v>
      </c>
      <c r="UR34">
        <v>-1153606912</v>
      </c>
      <c r="US34">
        <v>-1002753792</v>
      </c>
      <c r="UT34">
        <v>-511855840</v>
      </c>
      <c r="UU34">
        <v>-959669696</v>
      </c>
      <c r="UV34">
        <v>-1042263168</v>
      </c>
      <c r="UW34">
        <v>-999090240</v>
      </c>
      <c r="UX34">
        <v>-364071072</v>
      </c>
      <c r="UY34">
        <v>-887777920</v>
      </c>
      <c r="UZ34">
        <v>-1220194944</v>
      </c>
      <c r="VA34">
        <v>-994492224</v>
      </c>
      <c r="VB34">
        <v>-299017664</v>
      </c>
      <c r="VC34">
        <v>-860364736</v>
      </c>
      <c r="VD34">
        <v>-1196880640</v>
      </c>
      <c r="VE34">
        <v>-773776512</v>
      </c>
      <c r="VF34">
        <v>-1183812608</v>
      </c>
      <c r="VG34">
        <v>-896751040</v>
      </c>
      <c r="VH34">
        <v>-1339416704</v>
      </c>
      <c r="VI34">
        <v>-772043008</v>
      </c>
      <c r="VJ34">
        <v>-1045975552</v>
      </c>
      <c r="VK34">
        <v>-923771072</v>
      </c>
      <c r="VL34">
        <v>-1077033728</v>
      </c>
      <c r="VM34">
        <v>-686295488</v>
      </c>
      <c r="VN34">
        <v>-969561984</v>
      </c>
      <c r="VO34">
        <v>-882302848</v>
      </c>
      <c r="VP34">
        <v>-1065862592</v>
      </c>
      <c r="VQ34">
        <v>-670801856</v>
      </c>
      <c r="VR34">
        <v>-915340224</v>
      </c>
      <c r="VS34">
        <v>-850782976</v>
      </c>
      <c r="VT34">
        <v>-912518336</v>
      </c>
      <c r="VU34">
        <v>-622044928</v>
      </c>
      <c r="VV34">
        <v>-874046144</v>
      </c>
      <c r="VW34">
        <v>-805397824</v>
      </c>
      <c r="VX34">
        <v>-906498432</v>
      </c>
      <c r="VY34">
        <v>-589633280</v>
      </c>
      <c r="VZ34">
        <v>-811696064</v>
      </c>
      <c r="WA34">
        <v>-868082880</v>
      </c>
      <c r="WB34">
        <v>-931045824</v>
      </c>
      <c r="WC34">
        <v>-584150784</v>
      </c>
      <c r="WD34">
        <v>-844902144</v>
      </c>
      <c r="WE34">
        <v>-753459520</v>
      </c>
      <c r="WF34">
        <v>-932891840</v>
      </c>
      <c r="WG34">
        <v>-640787968</v>
      </c>
      <c r="WH34">
        <v>-801054976</v>
      </c>
      <c r="WI34">
        <v>-760908800</v>
      </c>
      <c r="WJ34">
        <v>-934664320</v>
      </c>
      <c r="WK34">
        <v>-1347838592</v>
      </c>
      <c r="WL34">
        <v>-506750016</v>
      </c>
      <c r="WM34">
        <v>-1215871104</v>
      </c>
      <c r="WN34">
        <v>-1316873728</v>
      </c>
      <c r="WO34">
        <v>-1238313984</v>
      </c>
      <c r="WP34">
        <v>-443726528</v>
      </c>
      <c r="WQ34">
        <v>-987830720</v>
      </c>
      <c r="WR34">
        <v>-1161616896</v>
      </c>
      <c r="WS34">
        <v>-1171440256</v>
      </c>
      <c r="WT34">
        <v>-460049312</v>
      </c>
      <c r="WU34">
        <v>-1001794688</v>
      </c>
      <c r="WV34">
        <v>-1190625792</v>
      </c>
      <c r="WW34">
        <v>-1041072896</v>
      </c>
      <c r="WX34">
        <v>-442026368</v>
      </c>
      <c r="WY34">
        <v>-974337024</v>
      </c>
      <c r="WZ34">
        <v>-1101080576</v>
      </c>
      <c r="XA34">
        <v>-1116745984</v>
      </c>
      <c r="XB34">
        <v>-438686976</v>
      </c>
      <c r="XC34">
        <v>-928024704</v>
      </c>
      <c r="XD34">
        <v>-1083945472</v>
      </c>
      <c r="XE34">
        <v>-1067058240</v>
      </c>
      <c r="XF34">
        <v>-458984960</v>
      </c>
      <c r="XG34">
        <v>-891616704</v>
      </c>
      <c r="XH34">
        <v>-1173104896</v>
      </c>
      <c r="XI34">
        <v>-937797568</v>
      </c>
      <c r="XJ34">
        <v>-324869184</v>
      </c>
      <c r="XK34">
        <v>-900507520</v>
      </c>
      <c r="XL34">
        <v>-1122027648</v>
      </c>
      <c r="XM34">
        <v>-979738176</v>
      </c>
      <c r="XN34">
        <v>-411983296</v>
      </c>
      <c r="XO34">
        <v>-973472064</v>
      </c>
      <c r="XP34">
        <v>-1181030400</v>
      </c>
      <c r="XQ34">
        <v>-710063808</v>
      </c>
      <c r="XR34">
        <v>-1181620096</v>
      </c>
      <c r="XS34">
        <v>-974946304</v>
      </c>
      <c r="XT34">
        <v>-1232613504</v>
      </c>
      <c r="XU34">
        <v>-740106048</v>
      </c>
      <c r="XV34">
        <v>-1021792512</v>
      </c>
      <c r="XW34">
        <v>-897927872</v>
      </c>
      <c r="XX34">
        <v>-1129363584</v>
      </c>
      <c r="XY34">
        <v>-541459584</v>
      </c>
      <c r="XZ34">
        <v>-925310848</v>
      </c>
      <c r="YA34">
        <v>-965508736</v>
      </c>
      <c r="YB34">
        <v>-1143736448</v>
      </c>
      <c r="YC34">
        <v>-740168960</v>
      </c>
      <c r="YD34">
        <v>-910920768</v>
      </c>
      <c r="YE34">
        <v>-862704128</v>
      </c>
      <c r="YF34">
        <v>-975332800</v>
      </c>
      <c r="YG34">
        <v>-704135104</v>
      </c>
      <c r="YH34">
        <v>-862028096</v>
      </c>
      <c r="YI34">
        <v>-817391296</v>
      </c>
      <c r="YJ34">
        <v>-1032534080</v>
      </c>
      <c r="YK34">
        <v>-633316480</v>
      </c>
      <c r="YL34">
        <v>-878698176</v>
      </c>
      <c r="YM34">
        <v>-804579648</v>
      </c>
      <c r="YN34">
        <v>-838462464</v>
      </c>
      <c r="YO34">
        <v>-641672320</v>
      </c>
      <c r="YP34">
        <v>-865476352</v>
      </c>
      <c r="YQ34">
        <v>-793935744</v>
      </c>
      <c r="YR34">
        <v>-971496000</v>
      </c>
      <c r="YS34">
        <v>-640278592</v>
      </c>
      <c r="YT34">
        <v>-794148288</v>
      </c>
      <c r="YU34">
        <v>-915586368</v>
      </c>
      <c r="YV34">
        <v>-972429824</v>
      </c>
      <c r="YW34">
        <v>-1462919168</v>
      </c>
      <c r="YX34">
        <v>-435494176</v>
      </c>
      <c r="YY34">
        <v>-1314036608</v>
      </c>
      <c r="YZ34">
        <v>-1311958272</v>
      </c>
      <c r="ZA34">
        <v>-1101555968</v>
      </c>
      <c r="ZB34">
        <v>-513377664</v>
      </c>
      <c r="ZC34">
        <v>-1098111360</v>
      </c>
      <c r="ZD34">
        <v>-1128154368</v>
      </c>
      <c r="ZE34">
        <v>-1225746560</v>
      </c>
      <c r="ZF34">
        <v>-457272672</v>
      </c>
      <c r="ZG34">
        <v>-1204232960</v>
      </c>
      <c r="ZH34">
        <v>-1138786944</v>
      </c>
      <c r="ZI34">
        <v>-1079850624</v>
      </c>
      <c r="ZJ34">
        <v>-474241280</v>
      </c>
      <c r="ZK34">
        <v>-926807104</v>
      </c>
      <c r="ZL34">
        <v>-1038083712</v>
      </c>
      <c r="ZM34">
        <v>-1161780736</v>
      </c>
      <c r="ZN34">
        <v>-512563168</v>
      </c>
      <c r="ZO34">
        <v>-965823488</v>
      </c>
      <c r="ZP34">
        <v>-1131395840</v>
      </c>
      <c r="ZQ34">
        <v>-995396480</v>
      </c>
      <c r="ZR34">
        <v>-383030784</v>
      </c>
      <c r="ZS34">
        <v>-886192320</v>
      </c>
      <c r="ZT34">
        <v>-1189175296</v>
      </c>
      <c r="ZU34">
        <v>-898625792</v>
      </c>
      <c r="ZV34">
        <v>-318995264</v>
      </c>
      <c r="ZW34">
        <v>-950296128</v>
      </c>
      <c r="ZX34">
        <v>-1191661952</v>
      </c>
      <c r="ZY34">
        <v>-996428736</v>
      </c>
      <c r="ZZ34">
        <v>-343801600</v>
      </c>
      <c r="AAA34">
        <v>-908371264</v>
      </c>
      <c r="AAB34">
        <v>-1179266944</v>
      </c>
      <c r="AAC34">
        <v>-705446400</v>
      </c>
      <c r="AAD34">
        <v>-1183767808</v>
      </c>
      <c r="AAE34">
        <v>-1022496320</v>
      </c>
      <c r="AAF34">
        <v>-1223368832</v>
      </c>
      <c r="AAG34">
        <v>-680751488</v>
      </c>
      <c r="AAH34">
        <v>-1005539136</v>
      </c>
      <c r="AAI34">
        <v>-881383872</v>
      </c>
      <c r="AAJ34">
        <v>-1166287616</v>
      </c>
      <c r="AAK34">
        <v>-644841408</v>
      </c>
      <c r="AAL34">
        <v>-965544640</v>
      </c>
      <c r="AAM34">
        <v>-902035712</v>
      </c>
      <c r="AAN34">
        <v>-996439104</v>
      </c>
      <c r="AAO34">
        <v>-627979712</v>
      </c>
      <c r="AAP34">
        <v>-890850624</v>
      </c>
      <c r="AAQ34">
        <v>-992702848</v>
      </c>
      <c r="AAR34">
        <v>-1032459392</v>
      </c>
      <c r="AAS34">
        <v>-625876736</v>
      </c>
      <c r="AAT34">
        <v>-824657408</v>
      </c>
      <c r="AAU34">
        <v>-869268672</v>
      </c>
      <c r="AAV34">
        <v>-921992576</v>
      </c>
      <c r="AAW34">
        <v>-650474432</v>
      </c>
      <c r="AAX34">
        <v>-920023168</v>
      </c>
      <c r="AAY34">
        <v>-905870848</v>
      </c>
      <c r="AAZ34">
        <v>-925595392</v>
      </c>
      <c r="ABA34">
        <v>-577084928</v>
      </c>
      <c r="ABB34">
        <v>-775469760</v>
      </c>
      <c r="ABC34">
        <v>-873170688</v>
      </c>
      <c r="ABD34">
        <v>-1077634688</v>
      </c>
      <c r="ABE34">
        <v>-649339008</v>
      </c>
      <c r="ABF34">
        <v>-833119232</v>
      </c>
      <c r="ABG34">
        <v>-879170880</v>
      </c>
      <c r="ABH34">
        <v>-1326375680</v>
      </c>
      <c r="ABI34">
        <v>-1355689984</v>
      </c>
      <c r="ABJ34">
        <v>-409820704</v>
      </c>
      <c r="ABK34">
        <v>-1237404672</v>
      </c>
      <c r="ABL34">
        <v>-1280900608</v>
      </c>
      <c r="ABM34">
        <v>-1254308864</v>
      </c>
      <c r="ABN34">
        <v>-384149152</v>
      </c>
      <c r="ABO34">
        <v>-1076171264</v>
      </c>
      <c r="ABP34">
        <v>-1219035648</v>
      </c>
      <c r="ABQ34">
        <v>-1112585728</v>
      </c>
      <c r="ABR34">
        <v>-386414048</v>
      </c>
      <c r="ABS34">
        <v>-1154874624</v>
      </c>
      <c r="ABT34">
        <v>-1196110976</v>
      </c>
      <c r="ABU34">
        <v>-1213295488</v>
      </c>
      <c r="ABV34">
        <v>-481331808</v>
      </c>
      <c r="ABW34">
        <v>-1024066496</v>
      </c>
      <c r="ABX34">
        <v>-1006315712</v>
      </c>
      <c r="ABY34">
        <v>-1026974272</v>
      </c>
      <c r="ABZ34">
        <v>-447876320</v>
      </c>
      <c r="ACA34">
        <v>-936953408</v>
      </c>
      <c r="ACB34">
        <v>-1062811584</v>
      </c>
      <c r="ACC34">
        <v>-1030868544</v>
      </c>
      <c r="ACD34">
        <v>-478955808</v>
      </c>
      <c r="ACE34">
        <v>-931504896</v>
      </c>
      <c r="ACF34">
        <v>-1233440256</v>
      </c>
      <c r="ACG34">
        <v>-945902144</v>
      </c>
      <c r="ACH34">
        <v>-354866912</v>
      </c>
      <c r="ACI34">
        <v>-932242560</v>
      </c>
      <c r="ACJ34">
        <v>-1441879424</v>
      </c>
      <c r="ACK34">
        <v>-1223361536</v>
      </c>
      <c r="ACL34">
        <v>-379985408</v>
      </c>
      <c r="ACM34">
        <v>-1043449216</v>
      </c>
      <c r="ACN34">
        <v>-1132074624</v>
      </c>
      <c r="ACO34">
        <f t="shared" si="0"/>
        <v>-957317750.25</v>
      </c>
      <c r="ACQ34">
        <f t="shared" si="1"/>
        <v>1934426720</v>
      </c>
    </row>
    <row r="35" spans="1:771" x14ac:dyDescent="0.2">
      <c r="A35">
        <v>-1935327872</v>
      </c>
      <c r="B35">
        <v>-1451935360</v>
      </c>
      <c r="C35">
        <v>-1640298624</v>
      </c>
      <c r="D35">
        <v>-1324571904</v>
      </c>
      <c r="E35">
        <v>-1573361024</v>
      </c>
      <c r="F35">
        <v>-1052543616</v>
      </c>
      <c r="G35">
        <v>-1439820160</v>
      </c>
      <c r="H35">
        <v>-929630976</v>
      </c>
      <c r="I35">
        <v>-1352411264</v>
      </c>
      <c r="J35">
        <v>-910562880</v>
      </c>
      <c r="K35">
        <v>-1170223872</v>
      </c>
      <c r="L35">
        <v>-940286080</v>
      </c>
      <c r="M35">
        <v>-1364222080</v>
      </c>
      <c r="N35">
        <v>-756585984</v>
      </c>
      <c r="O35">
        <v>-974293120</v>
      </c>
      <c r="P35">
        <v>-746620224</v>
      </c>
      <c r="Q35">
        <v>-1215652352</v>
      </c>
      <c r="R35">
        <v>-780699008</v>
      </c>
      <c r="S35">
        <v>-1039019968</v>
      </c>
      <c r="T35">
        <v>-685996032</v>
      </c>
      <c r="U35">
        <v>-1029904384</v>
      </c>
      <c r="V35">
        <v>-729891968</v>
      </c>
      <c r="W35">
        <v>-928023488</v>
      </c>
      <c r="X35">
        <v>-702995328</v>
      </c>
      <c r="Y35">
        <v>-883426688</v>
      </c>
      <c r="Z35">
        <v>-632003136</v>
      </c>
      <c r="AA35">
        <v>-922123520</v>
      </c>
      <c r="AB35">
        <v>-588340352</v>
      </c>
      <c r="AC35">
        <v>-1123636608</v>
      </c>
      <c r="AD35">
        <v>-612902080</v>
      </c>
      <c r="AE35">
        <v>-1009228992</v>
      </c>
      <c r="AF35">
        <v>-660715904</v>
      </c>
      <c r="AG35">
        <v>-1726585984</v>
      </c>
      <c r="AH35">
        <v>-1850803968</v>
      </c>
      <c r="AI35">
        <v>-1152044160</v>
      </c>
      <c r="AJ35">
        <v>-1526901888</v>
      </c>
      <c r="AK35">
        <v>-1233278592</v>
      </c>
      <c r="AL35">
        <v>-1527439104</v>
      </c>
      <c r="AM35">
        <v>-995442368</v>
      </c>
      <c r="AN35">
        <v>-1176191488</v>
      </c>
      <c r="AO35">
        <v>-1114773632</v>
      </c>
      <c r="AP35">
        <v>-1245237376</v>
      </c>
      <c r="AQ35">
        <v>-1013161280</v>
      </c>
      <c r="AR35">
        <v>-1100659456</v>
      </c>
      <c r="AS35">
        <v>-1013779392</v>
      </c>
      <c r="AT35">
        <v>-1268108288</v>
      </c>
      <c r="AU35">
        <v>-823449792</v>
      </c>
      <c r="AV35">
        <v>-1101351808</v>
      </c>
      <c r="AW35">
        <v>-1011668864</v>
      </c>
      <c r="AX35">
        <v>-1133152768</v>
      </c>
      <c r="AY35">
        <v>-793048320</v>
      </c>
      <c r="AZ35">
        <v>-953214784</v>
      </c>
      <c r="BA35">
        <v>-912823936</v>
      </c>
      <c r="BB35">
        <v>-1035517568</v>
      </c>
      <c r="BC35">
        <v>-746674048</v>
      </c>
      <c r="BD35">
        <v>-773415744</v>
      </c>
      <c r="BE35">
        <v>-937371456</v>
      </c>
      <c r="BF35">
        <v>-986850048</v>
      </c>
      <c r="BG35">
        <v>-791464256</v>
      </c>
      <c r="BH35">
        <v>-799546176</v>
      </c>
      <c r="BI35">
        <v>-953918400</v>
      </c>
      <c r="BJ35">
        <v>-1033009664</v>
      </c>
      <c r="BK35">
        <v>-670289280</v>
      </c>
      <c r="BL35">
        <v>-907676992</v>
      </c>
      <c r="BM35">
        <v>-1920181760</v>
      </c>
      <c r="BN35">
        <v>-1234611968</v>
      </c>
      <c r="BO35">
        <v>-1557943680</v>
      </c>
      <c r="BP35">
        <v>-1068151104</v>
      </c>
      <c r="BQ35">
        <v>-1531542784</v>
      </c>
      <c r="BR35">
        <v>-979251648</v>
      </c>
      <c r="BS35">
        <v>-1261026688</v>
      </c>
      <c r="BT35">
        <v>-941601856</v>
      </c>
      <c r="BU35">
        <v>-1288602624</v>
      </c>
      <c r="BV35">
        <v>-878105280</v>
      </c>
      <c r="BW35">
        <v>-1118256384</v>
      </c>
      <c r="BX35">
        <v>-920191872</v>
      </c>
      <c r="BY35">
        <v>-1225695488</v>
      </c>
      <c r="BZ35">
        <v>-838063808</v>
      </c>
      <c r="CA35">
        <v>-1007329408</v>
      </c>
      <c r="CB35">
        <v>-677636160</v>
      </c>
      <c r="CC35">
        <v>-1052181632</v>
      </c>
      <c r="CD35">
        <v>-748413504</v>
      </c>
      <c r="CE35">
        <v>-1033925568</v>
      </c>
      <c r="CF35">
        <v>-702489408</v>
      </c>
      <c r="CG35">
        <v>-1054403968</v>
      </c>
      <c r="CH35">
        <v>-662924992</v>
      </c>
      <c r="CI35">
        <v>-1003581632</v>
      </c>
      <c r="CJ35">
        <v>-697791232</v>
      </c>
      <c r="CK35">
        <v>-919896320</v>
      </c>
      <c r="CL35">
        <v>-584086912</v>
      </c>
      <c r="CM35">
        <v>-889539584</v>
      </c>
      <c r="CN35">
        <v>-752018240</v>
      </c>
      <c r="CO35">
        <v>-903603008</v>
      </c>
      <c r="CP35">
        <v>-706425600</v>
      </c>
      <c r="CQ35">
        <v>-830158016</v>
      </c>
      <c r="CR35">
        <v>-639204224</v>
      </c>
      <c r="CS35">
        <v>-1375329408</v>
      </c>
      <c r="CT35">
        <v>-1731175424</v>
      </c>
      <c r="CU35">
        <v>-1130091776</v>
      </c>
      <c r="CV35">
        <v>-1343915136</v>
      </c>
      <c r="CW35">
        <v>-1191529856</v>
      </c>
      <c r="CX35">
        <v>-1444957568</v>
      </c>
      <c r="CY35">
        <v>-876117504</v>
      </c>
      <c r="CZ35">
        <v>-1329835264</v>
      </c>
      <c r="DA35">
        <v>-1006050432</v>
      </c>
      <c r="DB35">
        <v>-1298995456</v>
      </c>
      <c r="DC35">
        <v>-898308864</v>
      </c>
      <c r="DD35">
        <v>-1112635392</v>
      </c>
      <c r="DE35">
        <v>-1026557120</v>
      </c>
      <c r="DF35">
        <v>-1148531968</v>
      </c>
      <c r="DG35">
        <v>-865674048</v>
      </c>
      <c r="DH35">
        <v>-1089886464</v>
      </c>
      <c r="DI35">
        <v>-985163072</v>
      </c>
      <c r="DJ35">
        <v>-1074000000</v>
      </c>
      <c r="DK35">
        <v>-575832128</v>
      </c>
      <c r="DL35">
        <v>-996418880</v>
      </c>
      <c r="DM35">
        <v>-979990592</v>
      </c>
      <c r="DN35">
        <v>-1120199552</v>
      </c>
      <c r="DO35">
        <v>-670468800</v>
      </c>
      <c r="DP35">
        <v>-875468480</v>
      </c>
      <c r="DQ35">
        <v>-919780288</v>
      </c>
      <c r="DR35">
        <v>-1049889664</v>
      </c>
      <c r="DS35">
        <v>-668949440</v>
      </c>
      <c r="DT35">
        <v>-846585536</v>
      </c>
      <c r="DU35">
        <v>-896448704</v>
      </c>
      <c r="DV35">
        <v>-1041471424</v>
      </c>
      <c r="DW35">
        <v>-690725440</v>
      </c>
      <c r="DX35">
        <v>-751800064</v>
      </c>
      <c r="DY35">
        <v>-1828432128</v>
      </c>
      <c r="DZ35">
        <v>-1046180224</v>
      </c>
      <c r="EA35">
        <v>-1489693568</v>
      </c>
      <c r="EB35">
        <v>-985290688</v>
      </c>
      <c r="EC35">
        <v>-1418542592</v>
      </c>
      <c r="ED35">
        <v>-930824128</v>
      </c>
      <c r="EE35">
        <v>-1237460480</v>
      </c>
      <c r="EF35">
        <v>-806247040</v>
      </c>
      <c r="EG35">
        <v>-1373070848</v>
      </c>
      <c r="EH35">
        <v>-896376128</v>
      </c>
      <c r="EI35">
        <v>-1059121408</v>
      </c>
      <c r="EJ35">
        <v>-825711040</v>
      </c>
      <c r="EK35">
        <v>-1145069184</v>
      </c>
      <c r="EL35">
        <v>-777189760</v>
      </c>
      <c r="EM35">
        <v>-994984448</v>
      </c>
      <c r="EN35">
        <v>-699417088</v>
      </c>
      <c r="EO35">
        <v>-1064269184</v>
      </c>
      <c r="EP35">
        <v>-611164800</v>
      </c>
      <c r="EQ35">
        <v>-975922688</v>
      </c>
      <c r="ER35">
        <v>-700076736</v>
      </c>
      <c r="ES35">
        <v>-1040027008</v>
      </c>
      <c r="ET35">
        <v>-664485760</v>
      </c>
      <c r="EU35">
        <v>-842365568</v>
      </c>
      <c r="EV35">
        <v>-659544192</v>
      </c>
      <c r="EW35">
        <v>-970230976</v>
      </c>
      <c r="EX35">
        <v>-723249024</v>
      </c>
      <c r="EY35">
        <v>-828080000</v>
      </c>
      <c r="EZ35">
        <v>-541385280</v>
      </c>
      <c r="FA35">
        <v>-898020608</v>
      </c>
      <c r="FB35">
        <v>-703815168</v>
      </c>
      <c r="FC35">
        <v>-761010304</v>
      </c>
      <c r="FD35">
        <v>-638583808</v>
      </c>
      <c r="FE35">
        <v>-1434429184</v>
      </c>
      <c r="FF35">
        <v>-1615471232</v>
      </c>
      <c r="FG35">
        <v>-941504000</v>
      </c>
      <c r="FH35">
        <v>-1398665728</v>
      </c>
      <c r="FI35">
        <v>-1207623936</v>
      </c>
      <c r="FJ35">
        <v>-1312076032</v>
      </c>
      <c r="FK35">
        <v>-904397952</v>
      </c>
      <c r="FL35">
        <v>-1148546816</v>
      </c>
      <c r="FM35">
        <v>-999082944</v>
      </c>
      <c r="FN35">
        <v>-1175459840</v>
      </c>
      <c r="FO35">
        <v>-810059072</v>
      </c>
      <c r="FP35">
        <v>-1100832896</v>
      </c>
      <c r="FQ35">
        <v>-924687488</v>
      </c>
      <c r="FR35">
        <v>-1126256000</v>
      </c>
      <c r="FS35">
        <v>-721883392</v>
      </c>
      <c r="FT35">
        <v>-983740992</v>
      </c>
      <c r="FU35">
        <v>-1012765568</v>
      </c>
      <c r="FV35">
        <v>-968449280</v>
      </c>
      <c r="FW35">
        <v>-688223232</v>
      </c>
      <c r="FX35">
        <v>-950640128</v>
      </c>
      <c r="FY35">
        <v>-833033152</v>
      </c>
      <c r="FZ35">
        <v>-1003302080</v>
      </c>
      <c r="GA35">
        <v>-648962752</v>
      </c>
      <c r="GB35">
        <v>-832818432</v>
      </c>
      <c r="GC35">
        <v>-1008449920</v>
      </c>
      <c r="GD35">
        <v>-935728320</v>
      </c>
      <c r="GE35">
        <v>-600056832</v>
      </c>
      <c r="GF35">
        <v>-830299648</v>
      </c>
      <c r="GG35">
        <v>-957271552</v>
      </c>
      <c r="GH35">
        <v>-1022394688</v>
      </c>
      <c r="GI35">
        <v>-651980224</v>
      </c>
      <c r="GJ35">
        <v>-945468864</v>
      </c>
      <c r="GK35">
        <v>-1716113920</v>
      </c>
      <c r="GL35">
        <v>-944305920</v>
      </c>
      <c r="GM35">
        <v>-1304324864</v>
      </c>
      <c r="GN35">
        <v>-914207872</v>
      </c>
      <c r="GO35">
        <v>-1359255296</v>
      </c>
      <c r="GP35">
        <v>-892852160</v>
      </c>
      <c r="GQ35">
        <v>-1285985280</v>
      </c>
      <c r="GR35">
        <v>-853152768</v>
      </c>
      <c r="GS35">
        <v>-1259405312</v>
      </c>
      <c r="GT35">
        <v>-764752256</v>
      </c>
      <c r="GU35">
        <v>-1016140224</v>
      </c>
      <c r="GV35">
        <v>-760908416</v>
      </c>
      <c r="GW35">
        <v>-1077600640</v>
      </c>
      <c r="GX35">
        <v>-722049408</v>
      </c>
      <c r="GY35">
        <v>-919447296</v>
      </c>
      <c r="GZ35">
        <v>-783160960</v>
      </c>
      <c r="HA35">
        <v>-1029596416</v>
      </c>
      <c r="HB35">
        <v>-724685696</v>
      </c>
      <c r="HC35">
        <v>-812912960</v>
      </c>
      <c r="HD35">
        <v>-695109376</v>
      </c>
      <c r="HE35">
        <v>-941585088</v>
      </c>
      <c r="HF35">
        <v>-707752960</v>
      </c>
      <c r="HG35">
        <v>-943304832</v>
      </c>
      <c r="HH35">
        <v>-684442944</v>
      </c>
      <c r="HI35">
        <v>-867905280</v>
      </c>
      <c r="HJ35">
        <v>-619706688</v>
      </c>
      <c r="HK35">
        <v>-814088640</v>
      </c>
      <c r="HL35">
        <v>-740441344</v>
      </c>
      <c r="HM35">
        <v>-866118848</v>
      </c>
      <c r="HN35">
        <v>-567261760</v>
      </c>
      <c r="HO35">
        <v>-688098688</v>
      </c>
      <c r="HP35">
        <v>-793666560</v>
      </c>
      <c r="HQ35">
        <v>-1205134336</v>
      </c>
      <c r="HR35">
        <v>-1387620608</v>
      </c>
      <c r="HS35">
        <v>-987895104</v>
      </c>
      <c r="HT35">
        <v>-1317044096</v>
      </c>
      <c r="HU35">
        <v>-1192998016</v>
      </c>
      <c r="HV35">
        <v>-1419996288</v>
      </c>
      <c r="HW35">
        <v>-866030400</v>
      </c>
      <c r="HX35">
        <v>-1152903552</v>
      </c>
      <c r="HY35">
        <v>-894663488</v>
      </c>
      <c r="HZ35">
        <v>-1181624576</v>
      </c>
      <c r="IA35">
        <v>-827665280</v>
      </c>
      <c r="IB35">
        <v>-1028278784</v>
      </c>
      <c r="IC35">
        <v>-880933440</v>
      </c>
      <c r="ID35">
        <v>-1077294592</v>
      </c>
      <c r="IE35">
        <v>-688000960</v>
      </c>
      <c r="IF35">
        <v>-1010288320</v>
      </c>
      <c r="IG35">
        <v>-985637504</v>
      </c>
      <c r="IH35">
        <v>-1036010176</v>
      </c>
      <c r="II35">
        <v>-680212416</v>
      </c>
      <c r="IJ35">
        <v>-924619456</v>
      </c>
      <c r="IK35">
        <v>-961188288</v>
      </c>
      <c r="IL35">
        <v>-984504000</v>
      </c>
      <c r="IM35">
        <v>-722174016</v>
      </c>
      <c r="IN35">
        <v>-854866112</v>
      </c>
      <c r="IO35">
        <v>-923433920</v>
      </c>
      <c r="IP35">
        <v>-980125376</v>
      </c>
      <c r="IQ35">
        <v>-577385280</v>
      </c>
      <c r="IR35">
        <v>-851223488</v>
      </c>
      <c r="IS35">
        <v>-907006336</v>
      </c>
      <c r="IT35">
        <v>-822130176</v>
      </c>
      <c r="IU35">
        <v>-605955136</v>
      </c>
      <c r="IV35">
        <v>-746012992</v>
      </c>
      <c r="IW35">
        <v>-1474051456</v>
      </c>
      <c r="IX35">
        <v>-1067609088</v>
      </c>
      <c r="IY35">
        <v>-1464722816</v>
      </c>
      <c r="IZ35">
        <v>-878733760</v>
      </c>
      <c r="JA35">
        <v>-1362553984</v>
      </c>
      <c r="JB35">
        <v>-895366144</v>
      </c>
      <c r="JC35">
        <v>-1135533440</v>
      </c>
      <c r="JD35">
        <v>-783393664</v>
      </c>
      <c r="JE35">
        <v>-1275075840</v>
      </c>
      <c r="JF35">
        <v>-836740928</v>
      </c>
      <c r="JG35">
        <v>-1107825024</v>
      </c>
      <c r="JH35">
        <v>-832677824</v>
      </c>
      <c r="JI35">
        <v>-1053850560</v>
      </c>
      <c r="JJ35">
        <v>-803925696</v>
      </c>
      <c r="JK35">
        <v>-958434560</v>
      </c>
      <c r="JL35">
        <v>-708875776</v>
      </c>
      <c r="JM35">
        <v>-959344320</v>
      </c>
      <c r="JN35">
        <v>-696161856</v>
      </c>
      <c r="JO35">
        <v>-857400256</v>
      </c>
      <c r="JP35">
        <v>-650319360</v>
      </c>
      <c r="JQ35">
        <v>-896440768</v>
      </c>
      <c r="JR35">
        <v>-648914496</v>
      </c>
      <c r="JS35">
        <v>-781319168</v>
      </c>
      <c r="JT35">
        <v>-673201472</v>
      </c>
      <c r="JU35">
        <v>-859190208</v>
      </c>
      <c r="JV35">
        <v>-631320320</v>
      </c>
      <c r="JW35">
        <v>-803750272</v>
      </c>
      <c r="JX35">
        <v>-680193984</v>
      </c>
      <c r="JY35">
        <v>-811895104</v>
      </c>
      <c r="JZ35">
        <v>-578419840</v>
      </c>
      <c r="KA35">
        <v>-712733760</v>
      </c>
      <c r="KB35">
        <v>-586600384</v>
      </c>
      <c r="KC35">
        <v>-1163657088</v>
      </c>
      <c r="KD35">
        <v>-1543776768</v>
      </c>
      <c r="KE35">
        <v>-800842368</v>
      </c>
      <c r="KF35">
        <v>-1216341504</v>
      </c>
      <c r="KG35">
        <v>-1033141568</v>
      </c>
      <c r="KH35">
        <v>-1265485312</v>
      </c>
      <c r="KI35">
        <v>-904120576</v>
      </c>
      <c r="KJ35">
        <v>-1146128384</v>
      </c>
      <c r="KK35">
        <v>-851746816</v>
      </c>
      <c r="KL35">
        <v>-1150742528</v>
      </c>
      <c r="KM35">
        <v>-720668160</v>
      </c>
      <c r="KN35">
        <v>-964976576</v>
      </c>
      <c r="KO35">
        <v>-908477760</v>
      </c>
      <c r="KP35">
        <v>-1089705088</v>
      </c>
      <c r="KQ35">
        <v>-651766400</v>
      </c>
      <c r="KR35">
        <v>-932115008</v>
      </c>
      <c r="KS35">
        <v>-959881280</v>
      </c>
      <c r="KT35">
        <v>-995543296</v>
      </c>
      <c r="KU35">
        <v>-730844736</v>
      </c>
      <c r="KV35">
        <v>-828432960</v>
      </c>
      <c r="KW35">
        <v>-851059712</v>
      </c>
      <c r="KX35">
        <v>-826305408</v>
      </c>
      <c r="KY35">
        <v>-546490816</v>
      </c>
      <c r="KZ35">
        <v>-670543680</v>
      </c>
      <c r="LA35">
        <v>-877560256</v>
      </c>
      <c r="LB35">
        <v>-919559488</v>
      </c>
      <c r="LC35">
        <v>-680114176</v>
      </c>
      <c r="LD35">
        <v>-769552704</v>
      </c>
      <c r="LE35">
        <v>-913525632</v>
      </c>
      <c r="LF35">
        <v>-984500416</v>
      </c>
      <c r="LG35">
        <v>-630973056</v>
      </c>
      <c r="LH35">
        <v>-669017088</v>
      </c>
      <c r="LI35">
        <v>-1464058624</v>
      </c>
      <c r="LJ35">
        <v>-755827904</v>
      </c>
      <c r="LK35">
        <v>-1308587008</v>
      </c>
      <c r="LL35">
        <v>-846967104</v>
      </c>
      <c r="LM35">
        <v>-1262096000</v>
      </c>
      <c r="LN35">
        <v>-777872448</v>
      </c>
      <c r="LO35">
        <v>-960702592</v>
      </c>
      <c r="LP35">
        <v>-790316928</v>
      </c>
      <c r="LQ35">
        <v>-1138689408</v>
      </c>
      <c r="LR35">
        <v>-777346880</v>
      </c>
      <c r="LS35">
        <v>-993802624</v>
      </c>
      <c r="LT35">
        <v>-755482112</v>
      </c>
      <c r="LU35">
        <v>-1059480704</v>
      </c>
      <c r="LV35">
        <v>-692332992</v>
      </c>
      <c r="LW35">
        <v>-787388480</v>
      </c>
      <c r="LX35">
        <v>-729142528</v>
      </c>
      <c r="LY35">
        <v>-918855680</v>
      </c>
      <c r="LZ35">
        <v>-690599744</v>
      </c>
      <c r="MA35">
        <v>-867766400</v>
      </c>
      <c r="MB35">
        <v>-653941120</v>
      </c>
      <c r="MC35">
        <v>-843929920</v>
      </c>
      <c r="MD35">
        <v>-582985984</v>
      </c>
      <c r="ME35">
        <v>-708194880</v>
      </c>
      <c r="MF35">
        <v>-682268800</v>
      </c>
      <c r="MG35">
        <v>-784404480</v>
      </c>
      <c r="MH35">
        <v>-650234048</v>
      </c>
      <c r="MI35">
        <v>-670952192</v>
      </c>
      <c r="MJ35">
        <v>-670193856</v>
      </c>
      <c r="MK35">
        <v>-880869184</v>
      </c>
      <c r="ML35">
        <v>-625248640</v>
      </c>
      <c r="MM35">
        <v>-656684864</v>
      </c>
      <c r="MN35">
        <v>-598893184</v>
      </c>
      <c r="MO35">
        <v>-1139817472</v>
      </c>
      <c r="MP35">
        <v>-1431190912</v>
      </c>
      <c r="MQ35">
        <v>-830425280</v>
      </c>
      <c r="MR35">
        <v>-1207816192</v>
      </c>
      <c r="MS35">
        <v>-994445696</v>
      </c>
      <c r="MT35">
        <v>-1146572672</v>
      </c>
      <c r="MU35">
        <v>-803871936</v>
      </c>
      <c r="MV35">
        <v>-1028570496</v>
      </c>
      <c r="MW35">
        <v>-1000920000</v>
      </c>
      <c r="MX35">
        <v>-1268982912</v>
      </c>
      <c r="MY35">
        <v>-745187968</v>
      </c>
      <c r="MZ35">
        <v>-918873472</v>
      </c>
      <c r="NA35">
        <v>-856281344</v>
      </c>
      <c r="NB35">
        <v>-1006140480</v>
      </c>
      <c r="NC35">
        <v>-630070656</v>
      </c>
      <c r="ND35">
        <v>-851981056</v>
      </c>
      <c r="NE35">
        <v>-892355648</v>
      </c>
      <c r="NF35">
        <v>-937749312</v>
      </c>
      <c r="NG35">
        <v>-805730624</v>
      </c>
      <c r="NH35">
        <v>-780824576</v>
      </c>
      <c r="NI35">
        <v>-877395520</v>
      </c>
      <c r="NJ35">
        <v>-936995136</v>
      </c>
      <c r="NK35">
        <v>-578506368</v>
      </c>
      <c r="NL35">
        <v>-713416512</v>
      </c>
      <c r="NM35">
        <v>-872469056</v>
      </c>
      <c r="NN35">
        <v>-801022144</v>
      </c>
      <c r="NO35">
        <v>-584607936</v>
      </c>
      <c r="NP35">
        <v>-740780736</v>
      </c>
      <c r="NQ35">
        <v>-812747840</v>
      </c>
      <c r="NR35">
        <v>-720361408</v>
      </c>
      <c r="NS35">
        <v>-685408384</v>
      </c>
      <c r="NT35">
        <v>-745856448</v>
      </c>
      <c r="NU35">
        <v>-1376542208</v>
      </c>
      <c r="NV35">
        <v>-845456320</v>
      </c>
      <c r="NW35">
        <v>-1073891072</v>
      </c>
      <c r="NX35">
        <v>-825645696</v>
      </c>
      <c r="NY35">
        <v>-1233830400</v>
      </c>
      <c r="NZ35">
        <v>-761171456</v>
      </c>
      <c r="OA35">
        <v>-1121537920</v>
      </c>
      <c r="OB35">
        <v>-874424448</v>
      </c>
      <c r="OC35">
        <v>-1111664768</v>
      </c>
      <c r="OD35">
        <v>-659049920</v>
      </c>
      <c r="OE35">
        <v>-1037564992</v>
      </c>
      <c r="OF35">
        <v>-762299264</v>
      </c>
      <c r="OG35">
        <v>-1005064064</v>
      </c>
      <c r="OH35">
        <v>-689099456</v>
      </c>
      <c r="OI35">
        <v>-1030251968</v>
      </c>
      <c r="OJ35">
        <v>-687861184</v>
      </c>
      <c r="OK35">
        <v>-1003114752</v>
      </c>
      <c r="OL35">
        <v>-646606720</v>
      </c>
      <c r="OM35">
        <v>-841413568</v>
      </c>
      <c r="ON35">
        <v>-689975936</v>
      </c>
      <c r="OO35">
        <v>-895195136</v>
      </c>
      <c r="OP35">
        <v>-631710848</v>
      </c>
      <c r="OQ35">
        <v>-685933504</v>
      </c>
      <c r="OR35">
        <v>-562325888</v>
      </c>
      <c r="OS35">
        <v>-848798656</v>
      </c>
      <c r="OT35">
        <v>-556776000</v>
      </c>
      <c r="OU35">
        <v>-691699456</v>
      </c>
      <c r="OV35">
        <v>-662104640</v>
      </c>
      <c r="OW35">
        <v>-856169408</v>
      </c>
      <c r="OX35">
        <v>-479358784</v>
      </c>
      <c r="OY35">
        <v>-814118528</v>
      </c>
      <c r="OZ35">
        <v>-661222400</v>
      </c>
      <c r="PA35">
        <v>-975757056</v>
      </c>
      <c r="PB35">
        <v>-1259998080</v>
      </c>
      <c r="PC35">
        <v>-826423936</v>
      </c>
      <c r="PD35">
        <v>-1168335232</v>
      </c>
      <c r="PE35">
        <v>-896705024</v>
      </c>
      <c r="PF35">
        <v>-1007514176</v>
      </c>
      <c r="PG35">
        <v>-728272384</v>
      </c>
      <c r="PH35">
        <v>-990735872</v>
      </c>
      <c r="PI35">
        <v>-981015232</v>
      </c>
      <c r="PJ35">
        <v>-1087079168</v>
      </c>
      <c r="PK35">
        <v>-711010112</v>
      </c>
      <c r="PL35">
        <v>-1008141184</v>
      </c>
      <c r="PM35">
        <v>-943712512</v>
      </c>
      <c r="PN35">
        <v>-1033150656</v>
      </c>
      <c r="PO35">
        <v>-697781504</v>
      </c>
      <c r="PP35">
        <v>-781103488</v>
      </c>
      <c r="PQ35">
        <v>-845188224</v>
      </c>
      <c r="PR35">
        <v>-943794048</v>
      </c>
      <c r="PS35">
        <v>-683397312</v>
      </c>
      <c r="PT35">
        <v>-831990592</v>
      </c>
      <c r="PU35">
        <v>-817510720</v>
      </c>
      <c r="PV35">
        <v>-912956032</v>
      </c>
      <c r="PW35">
        <v>-706365376</v>
      </c>
      <c r="PX35">
        <v>-798319616</v>
      </c>
      <c r="PY35">
        <v>-904135424</v>
      </c>
      <c r="PZ35">
        <v>-812463360</v>
      </c>
      <c r="QA35">
        <v>-642574208</v>
      </c>
      <c r="QB35">
        <v>-880496768</v>
      </c>
      <c r="QC35">
        <v>-808022976</v>
      </c>
      <c r="QD35">
        <v>-735170752</v>
      </c>
      <c r="QE35">
        <v>-839651392</v>
      </c>
      <c r="QF35">
        <v>-877139328</v>
      </c>
      <c r="QG35">
        <v>-1221805568</v>
      </c>
      <c r="QH35">
        <v>-771567680</v>
      </c>
      <c r="QI35">
        <v>-1211624704</v>
      </c>
      <c r="QJ35">
        <v>-771931968</v>
      </c>
      <c r="QK35">
        <v>-1247145728</v>
      </c>
      <c r="QL35">
        <v>-700489984</v>
      </c>
      <c r="QM35">
        <v>-988704000</v>
      </c>
      <c r="QN35">
        <v>-812400384</v>
      </c>
      <c r="QO35">
        <v>-1079084544</v>
      </c>
      <c r="QP35">
        <v>-646467904</v>
      </c>
      <c r="QQ35">
        <v>-916352832</v>
      </c>
      <c r="QR35">
        <v>-712367104</v>
      </c>
      <c r="QS35">
        <v>-989518272</v>
      </c>
      <c r="QT35">
        <v>-767231680</v>
      </c>
      <c r="QU35">
        <v>-976623168</v>
      </c>
      <c r="QV35">
        <v>-656408832</v>
      </c>
      <c r="QW35">
        <v>-792218624</v>
      </c>
      <c r="QX35">
        <v>-660496896</v>
      </c>
      <c r="QY35">
        <v>-875993216</v>
      </c>
      <c r="QZ35">
        <v>-744561984</v>
      </c>
      <c r="RA35">
        <v>-890268928</v>
      </c>
      <c r="RB35">
        <v>-674903424</v>
      </c>
      <c r="RC35">
        <v>-672116160</v>
      </c>
      <c r="RD35">
        <v>-574376192</v>
      </c>
      <c r="RE35">
        <v>-959205056</v>
      </c>
      <c r="RF35">
        <v>-656413760</v>
      </c>
      <c r="RG35">
        <v>-807896512</v>
      </c>
      <c r="RH35">
        <v>-634622400</v>
      </c>
      <c r="RI35">
        <v>-947855552</v>
      </c>
      <c r="RJ35">
        <v>-707421696</v>
      </c>
      <c r="RK35">
        <v>-796448704</v>
      </c>
      <c r="RL35">
        <v>-701961600</v>
      </c>
      <c r="RM35">
        <v>-1019769856</v>
      </c>
      <c r="RN35">
        <v>-1347078912</v>
      </c>
      <c r="RO35">
        <v>-850918528</v>
      </c>
      <c r="RP35">
        <v>-1097630848</v>
      </c>
      <c r="RQ35">
        <v>-1018047488</v>
      </c>
      <c r="RR35">
        <v>-1244554880</v>
      </c>
      <c r="RS35">
        <v>-632220032</v>
      </c>
      <c r="RT35">
        <v>-966488704</v>
      </c>
      <c r="RU35">
        <v>-931394944</v>
      </c>
      <c r="RV35">
        <v>-1066496320</v>
      </c>
      <c r="RW35">
        <v>-675905280</v>
      </c>
      <c r="RX35">
        <v>-972477376</v>
      </c>
      <c r="RY35">
        <v>-831118848</v>
      </c>
      <c r="RZ35">
        <v>-954884544</v>
      </c>
      <c r="SA35">
        <v>-753269312</v>
      </c>
      <c r="SB35">
        <v>-827826432</v>
      </c>
      <c r="SC35">
        <v>-828837312</v>
      </c>
      <c r="SD35">
        <v>-991883712</v>
      </c>
      <c r="SE35">
        <v>-767791040</v>
      </c>
      <c r="SF35">
        <v>-825776320</v>
      </c>
      <c r="SG35">
        <v>-846983104</v>
      </c>
      <c r="SH35">
        <v>-868198656</v>
      </c>
      <c r="SI35">
        <v>-674978560</v>
      </c>
      <c r="SJ35">
        <v>-790566912</v>
      </c>
      <c r="SK35">
        <v>-877877760</v>
      </c>
      <c r="SL35">
        <v>-841524416</v>
      </c>
      <c r="SM35">
        <v>-651651264</v>
      </c>
      <c r="SN35">
        <v>-843223616</v>
      </c>
      <c r="SO35">
        <v>-843221376</v>
      </c>
      <c r="SP35">
        <v>-864531904</v>
      </c>
      <c r="SQ35">
        <v>-660043328</v>
      </c>
      <c r="SR35">
        <v>-771810240</v>
      </c>
      <c r="SS35">
        <v>-1406760064</v>
      </c>
      <c r="ST35">
        <v>-658677312</v>
      </c>
      <c r="SU35">
        <v>-998894976</v>
      </c>
      <c r="SV35">
        <v>-713499584</v>
      </c>
      <c r="SW35">
        <v>-1001873920</v>
      </c>
      <c r="SX35">
        <v>-729867136</v>
      </c>
      <c r="SY35">
        <v>-1007923968</v>
      </c>
      <c r="SZ35">
        <v>-786760000</v>
      </c>
      <c r="TA35">
        <v>-1057434240</v>
      </c>
      <c r="TB35">
        <v>-656038144</v>
      </c>
      <c r="TC35">
        <v>-879655616</v>
      </c>
      <c r="TD35">
        <v>-725629120</v>
      </c>
      <c r="TE35">
        <v>-882863424</v>
      </c>
      <c r="TF35">
        <v>-604392000</v>
      </c>
      <c r="TG35">
        <v>-823124928</v>
      </c>
      <c r="TH35">
        <v>-776741952</v>
      </c>
      <c r="TI35">
        <v>-1026666944</v>
      </c>
      <c r="TJ35">
        <v>-697198528</v>
      </c>
      <c r="TK35">
        <v>-839179456</v>
      </c>
      <c r="TL35">
        <v>-699455360</v>
      </c>
      <c r="TM35">
        <v>-840683008</v>
      </c>
      <c r="TN35">
        <v>-651313664</v>
      </c>
      <c r="TO35">
        <v>-828864832</v>
      </c>
      <c r="TP35">
        <v>-603345984</v>
      </c>
      <c r="TQ35">
        <v>-830325632</v>
      </c>
      <c r="TR35">
        <v>-719825408</v>
      </c>
      <c r="TS35">
        <v>-737304512</v>
      </c>
      <c r="TT35">
        <v>-653627328</v>
      </c>
      <c r="TU35">
        <v>-936250432</v>
      </c>
      <c r="TV35">
        <v>-689737408</v>
      </c>
      <c r="TW35">
        <v>-752235584</v>
      </c>
      <c r="TX35">
        <v>-578857792</v>
      </c>
      <c r="TY35">
        <v>-1060866048</v>
      </c>
      <c r="TZ35">
        <v>-1307660032</v>
      </c>
      <c r="UA35">
        <v>-789222848</v>
      </c>
      <c r="UB35">
        <v>-1106324864</v>
      </c>
      <c r="UC35">
        <v>-990817024</v>
      </c>
      <c r="UD35">
        <v>-1110091776</v>
      </c>
      <c r="UE35">
        <v>-711232320</v>
      </c>
      <c r="UF35">
        <v>-998568512</v>
      </c>
      <c r="UG35">
        <v>-928090624</v>
      </c>
      <c r="UH35">
        <v>-1021239296</v>
      </c>
      <c r="UI35">
        <v>-698873664</v>
      </c>
      <c r="UJ35">
        <v>-1074515968</v>
      </c>
      <c r="UK35">
        <v>-867756928</v>
      </c>
      <c r="UL35">
        <v>-942741376</v>
      </c>
      <c r="UM35">
        <v>-795192896</v>
      </c>
      <c r="UN35">
        <v>-809336000</v>
      </c>
      <c r="UO35">
        <v>-884574080</v>
      </c>
      <c r="UP35">
        <v>-937488960</v>
      </c>
      <c r="UQ35">
        <v>-728106432</v>
      </c>
      <c r="UR35">
        <v>-878482624</v>
      </c>
      <c r="US35">
        <v>-814240576</v>
      </c>
      <c r="UT35">
        <v>-981291712</v>
      </c>
      <c r="UU35">
        <v>-680123392</v>
      </c>
      <c r="UV35">
        <v>-638024000</v>
      </c>
      <c r="UW35">
        <v>-871291840</v>
      </c>
      <c r="UX35">
        <v>-808216896</v>
      </c>
      <c r="UY35">
        <v>-674671296</v>
      </c>
      <c r="UZ35">
        <v>-711046144</v>
      </c>
      <c r="VA35">
        <v>-810007360</v>
      </c>
      <c r="VB35">
        <v>-873573696</v>
      </c>
      <c r="VC35">
        <v>-743272320</v>
      </c>
      <c r="VD35">
        <v>-825201792</v>
      </c>
      <c r="VE35">
        <v>-1278820352</v>
      </c>
      <c r="VF35">
        <v>-647697408</v>
      </c>
      <c r="VG35">
        <v>-1088824832</v>
      </c>
      <c r="VH35">
        <v>-870795136</v>
      </c>
      <c r="VI35">
        <v>-1174937472</v>
      </c>
      <c r="VJ35">
        <v>-764385728</v>
      </c>
      <c r="VK35">
        <v>-967711616</v>
      </c>
      <c r="VL35">
        <v>-698135616</v>
      </c>
      <c r="VM35">
        <v>-1069878272</v>
      </c>
      <c r="VN35">
        <v>-742625920</v>
      </c>
      <c r="VO35">
        <v>-855839296</v>
      </c>
      <c r="VP35">
        <v>-736989632</v>
      </c>
      <c r="VQ35">
        <v>-1062975232</v>
      </c>
      <c r="VR35">
        <v>-648266816</v>
      </c>
      <c r="VS35">
        <v>-758515648</v>
      </c>
      <c r="VT35">
        <v>-706939328</v>
      </c>
      <c r="VU35">
        <v>-988532224</v>
      </c>
      <c r="VV35">
        <v>-722494080</v>
      </c>
      <c r="VW35">
        <v>-863094464</v>
      </c>
      <c r="VX35">
        <v>-647500800</v>
      </c>
      <c r="VY35">
        <v>-799396480</v>
      </c>
      <c r="VZ35">
        <v>-688281216</v>
      </c>
      <c r="WA35">
        <v>-720421184</v>
      </c>
      <c r="WB35">
        <v>-659787776</v>
      </c>
      <c r="WC35">
        <v>-865875136</v>
      </c>
      <c r="WD35">
        <v>-622376384</v>
      </c>
      <c r="WE35">
        <v>-820658304</v>
      </c>
      <c r="WF35">
        <v>-886243968</v>
      </c>
      <c r="WG35">
        <v>-878169664</v>
      </c>
      <c r="WH35">
        <v>-587969152</v>
      </c>
      <c r="WI35">
        <v>-772304448</v>
      </c>
      <c r="WJ35">
        <v>-671412544</v>
      </c>
      <c r="WK35">
        <v>-1181947392</v>
      </c>
      <c r="WL35">
        <v>-1155286400</v>
      </c>
      <c r="WM35">
        <v>-793349696</v>
      </c>
      <c r="WN35">
        <v>-1079120384</v>
      </c>
      <c r="WO35">
        <v>-981632576</v>
      </c>
      <c r="WP35">
        <v>-1175985920</v>
      </c>
      <c r="WQ35">
        <v>-686858560</v>
      </c>
      <c r="WR35">
        <v>-934022912</v>
      </c>
      <c r="WS35">
        <v>-870900288</v>
      </c>
      <c r="WT35">
        <v>-981297024</v>
      </c>
      <c r="WU35">
        <v>-722358656</v>
      </c>
      <c r="WV35">
        <v>-939997632</v>
      </c>
      <c r="WW35">
        <v>-849917184</v>
      </c>
      <c r="WX35">
        <v>-942512128</v>
      </c>
      <c r="WY35">
        <v>-815112256</v>
      </c>
      <c r="WZ35">
        <v>-838995264</v>
      </c>
      <c r="XA35">
        <v>-977926592</v>
      </c>
      <c r="XB35">
        <v>-935391744</v>
      </c>
      <c r="XC35">
        <v>-818734400</v>
      </c>
      <c r="XD35">
        <v>-817833600</v>
      </c>
      <c r="XE35">
        <v>-790250304</v>
      </c>
      <c r="XF35">
        <v>-875960896</v>
      </c>
      <c r="XG35">
        <v>-605832128</v>
      </c>
      <c r="XH35">
        <v>-804898880</v>
      </c>
      <c r="XI35">
        <v>-876286784</v>
      </c>
      <c r="XJ35">
        <v>-842332288</v>
      </c>
      <c r="XK35">
        <v>-716959232</v>
      </c>
      <c r="XL35">
        <v>-674654208</v>
      </c>
      <c r="XM35">
        <v>-930290560</v>
      </c>
      <c r="XN35">
        <v>-880045120</v>
      </c>
      <c r="XO35">
        <v>-716527552</v>
      </c>
      <c r="XP35">
        <v>-792558720</v>
      </c>
      <c r="XQ35">
        <v>-1233267584</v>
      </c>
      <c r="XR35">
        <v>-734238848</v>
      </c>
      <c r="XS35">
        <v>-1047568256</v>
      </c>
      <c r="XT35">
        <v>-804250112</v>
      </c>
      <c r="XU35">
        <v>-1080319872</v>
      </c>
      <c r="XV35">
        <v>-711407552</v>
      </c>
      <c r="XW35">
        <v>-924601152</v>
      </c>
      <c r="XX35">
        <v>-712478080</v>
      </c>
      <c r="XY35">
        <v>-1091327488</v>
      </c>
      <c r="XZ35">
        <v>-709090560</v>
      </c>
      <c r="YA35">
        <v>-955072192</v>
      </c>
      <c r="YB35">
        <v>-718194944</v>
      </c>
      <c r="YC35">
        <v>-1005463296</v>
      </c>
      <c r="YD35">
        <v>-736031168</v>
      </c>
      <c r="YE35">
        <v>-835785792</v>
      </c>
      <c r="YF35">
        <v>-731687040</v>
      </c>
      <c r="YG35">
        <v>-917456000</v>
      </c>
      <c r="YH35">
        <v>-754673856</v>
      </c>
      <c r="YI35">
        <v>-807825856</v>
      </c>
      <c r="YJ35">
        <v>-817603456</v>
      </c>
      <c r="YK35">
        <v>-939766336</v>
      </c>
      <c r="YL35">
        <v>-734161856</v>
      </c>
      <c r="YM35">
        <v>-703737344</v>
      </c>
      <c r="YN35">
        <v>-648164480</v>
      </c>
      <c r="YO35">
        <v>-858132544</v>
      </c>
      <c r="YP35">
        <v>-613490432</v>
      </c>
      <c r="YQ35">
        <v>-702155520</v>
      </c>
      <c r="YR35">
        <v>-575680512</v>
      </c>
      <c r="YS35">
        <v>-885629888</v>
      </c>
      <c r="YT35">
        <v>-549304896</v>
      </c>
      <c r="YU35">
        <v>-692178432</v>
      </c>
      <c r="YV35">
        <v>-745382528</v>
      </c>
      <c r="YW35">
        <v>-1064344960</v>
      </c>
      <c r="YX35">
        <v>-1243620352</v>
      </c>
      <c r="YY35">
        <v>-848472576</v>
      </c>
      <c r="YZ35">
        <v>-1105363072</v>
      </c>
      <c r="ZA35">
        <v>-991299648</v>
      </c>
      <c r="ZB35">
        <v>-1097840896</v>
      </c>
      <c r="ZC35">
        <v>-709085568</v>
      </c>
      <c r="ZD35">
        <v>-963557056</v>
      </c>
      <c r="ZE35">
        <v>-923675328</v>
      </c>
      <c r="ZF35">
        <v>-1050795712</v>
      </c>
      <c r="ZG35">
        <v>-787334400</v>
      </c>
      <c r="ZH35">
        <v>-915052864</v>
      </c>
      <c r="ZI35">
        <v>-862800448</v>
      </c>
      <c r="ZJ35">
        <v>-924899200</v>
      </c>
      <c r="ZK35">
        <v>-621914752</v>
      </c>
      <c r="ZL35">
        <v>-855420224</v>
      </c>
      <c r="ZM35">
        <v>-842775232</v>
      </c>
      <c r="ZN35">
        <v>-966652864</v>
      </c>
      <c r="ZO35">
        <v>-711833536</v>
      </c>
      <c r="ZP35">
        <v>-840024000</v>
      </c>
      <c r="ZQ35">
        <v>-880992064</v>
      </c>
      <c r="ZR35">
        <v>-882093888</v>
      </c>
      <c r="ZS35">
        <v>-620120384</v>
      </c>
      <c r="ZT35">
        <v>-896310976</v>
      </c>
      <c r="ZU35">
        <v>-909363520</v>
      </c>
      <c r="ZV35">
        <v>-881514624</v>
      </c>
      <c r="ZW35">
        <v>-755378496</v>
      </c>
      <c r="ZX35">
        <v>-805970432</v>
      </c>
      <c r="ZY35">
        <v>-900779712</v>
      </c>
      <c r="ZZ35">
        <v>-946666048</v>
      </c>
      <c r="AAA35">
        <v>-755112064</v>
      </c>
      <c r="AAB35">
        <v>-822626432</v>
      </c>
      <c r="AAC35">
        <v>-1143224832</v>
      </c>
      <c r="AAD35">
        <v>-638367360</v>
      </c>
      <c r="AAE35">
        <v>-1031527424</v>
      </c>
      <c r="AAF35">
        <v>-879015296</v>
      </c>
      <c r="AAG35">
        <v>-1104468992</v>
      </c>
      <c r="AAH35">
        <v>-689500672</v>
      </c>
      <c r="AAI35">
        <v>-1010241152</v>
      </c>
      <c r="AAJ35">
        <v>-700319168</v>
      </c>
      <c r="AAK35">
        <v>-938570496</v>
      </c>
      <c r="AAL35">
        <v>-585473472</v>
      </c>
      <c r="AAM35">
        <v>-927953920</v>
      </c>
      <c r="AAN35">
        <v>-728763392</v>
      </c>
      <c r="AAO35">
        <v>-1138082816</v>
      </c>
      <c r="AAP35">
        <v>-634096192</v>
      </c>
      <c r="AAQ35">
        <v>-909610368</v>
      </c>
      <c r="AAR35">
        <v>-623987712</v>
      </c>
      <c r="AAS35">
        <v>-920056448</v>
      </c>
      <c r="AAT35">
        <v>-620542976</v>
      </c>
      <c r="AAU35">
        <v>-804553856</v>
      </c>
      <c r="AAV35">
        <v>-786657856</v>
      </c>
      <c r="AAW35">
        <v>-900511232</v>
      </c>
      <c r="AAX35">
        <v>-598955328</v>
      </c>
      <c r="AAY35">
        <v>-971939200</v>
      </c>
      <c r="AAZ35">
        <v>-684408640</v>
      </c>
      <c r="ABA35">
        <v>-965164352</v>
      </c>
      <c r="ABB35">
        <v>-809217344</v>
      </c>
      <c r="ABC35">
        <v>-776098496</v>
      </c>
      <c r="ABD35">
        <v>-828612928</v>
      </c>
      <c r="ABE35">
        <v>-884692480</v>
      </c>
      <c r="ABF35">
        <v>-665767872</v>
      </c>
      <c r="ABG35">
        <v>-865882048</v>
      </c>
      <c r="ABH35">
        <v>-772242624</v>
      </c>
      <c r="ABI35">
        <v>-954944512</v>
      </c>
      <c r="ABJ35">
        <v>-1104444928</v>
      </c>
      <c r="ABK35">
        <v>-745557504</v>
      </c>
      <c r="ABL35">
        <v>-1104778368</v>
      </c>
      <c r="ABM35">
        <v>-1008272768</v>
      </c>
      <c r="ABN35">
        <v>-1017755840</v>
      </c>
      <c r="ABO35">
        <v>-796745280</v>
      </c>
      <c r="ABP35">
        <v>-780664960</v>
      </c>
      <c r="ABQ35">
        <v>-926926208</v>
      </c>
      <c r="ABR35">
        <v>-1093968000</v>
      </c>
      <c r="ABS35">
        <v>-730739008</v>
      </c>
      <c r="ABT35">
        <v>-955348096</v>
      </c>
      <c r="ABU35">
        <v>-875252736</v>
      </c>
      <c r="ABV35">
        <v>-1067141312</v>
      </c>
      <c r="ABW35">
        <v>-755603264</v>
      </c>
      <c r="ABX35">
        <v>-808435456</v>
      </c>
      <c r="ABY35">
        <v>-979226304</v>
      </c>
      <c r="ABZ35">
        <v>-856351168</v>
      </c>
      <c r="ACA35">
        <v>-886897024</v>
      </c>
      <c r="ACB35">
        <v>-882663424</v>
      </c>
      <c r="ACC35">
        <v>-1019290880</v>
      </c>
      <c r="ACD35">
        <v>-955089856</v>
      </c>
      <c r="ACE35">
        <v>-724829760</v>
      </c>
      <c r="ACF35">
        <v>-1021422080</v>
      </c>
      <c r="ACG35">
        <v>-934261696</v>
      </c>
      <c r="ACH35">
        <v>-950610432</v>
      </c>
      <c r="ACI35">
        <v>-681077312</v>
      </c>
      <c r="ACJ35">
        <v>-831104640</v>
      </c>
      <c r="ACK35">
        <v>-848100736</v>
      </c>
      <c r="ACL35">
        <v>-1035295232</v>
      </c>
      <c r="ACM35">
        <v>-824885952</v>
      </c>
      <c r="ACN35">
        <v>-799988800</v>
      </c>
      <c r="ACO35">
        <f t="shared" si="0"/>
        <v>-903251348.83333337</v>
      </c>
      <c r="ACQ35">
        <f t="shared" si="1"/>
        <v>1455969088</v>
      </c>
    </row>
    <row r="36" spans="1:771" x14ac:dyDescent="0.2">
      <c r="A36">
        <v>-1938901504</v>
      </c>
      <c r="B36">
        <v>-921228416</v>
      </c>
      <c r="C36">
        <v>-1506398720</v>
      </c>
      <c r="D36">
        <v>-1170686464</v>
      </c>
      <c r="E36">
        <v>-1493284736</v>
      </c>
      <c r="F36">
        <v>-763763584</v>
      </c>
      <c r="G36">
        <v>-1302315392</v>
      </c>
      <c r="H36">
        <v>-1133734400</v>
      </c>
      <c r="I36">
        <v>-1083925760</v>
      </c>
      <c r="J36">
        <v>-835377408</v>
      </c>
      <c r="K36">
        <v>-1115639936</v>
      </c>
      <c r="L36">
        <v>-1167977600</v>
      </c>
      <c r="M36">
        <v>-1111739008</v>
      </c>
      <c r="N36">
        <v>-847821888</v>
      </c>
      <c r="O36">
        <v>-919756096</v>
      </c>
      <c r="P36">
        <v>-1113953408</v>
      </c>
      <c r="Q36">
        <v>-927646592</v>
      </c>
      <c r="R36">
        <v>-799693120</v>
      </c>
      <c r="S36">
        <v>-929405248</v>
      </c>
      <c r="T36">
        <v>-1116426240</v>
      </c>
      <c r="U36">
        <v>-956725312</v>
      </c>
      <c r="V36">
        <v>-711656128</v>
      </c>
      <c r="W36">
        <v>-830736128</v>
      </c>
      <c r="X36">
        <v>-1138252544</v>
      </c>
      <c r="Y36">
        <v>-843707328</v>
      </c>
      <c r="Z36">
        <v>-735440192</v>
      </c>
      <c r="AA36">
        <v>-923503168</v>
      </c>
      <c r="AB36">
        <v>-1165673344</v>
      </c>
      <c r="AC36">
        <v>-895340032</v>
      </c>
      <c r="AD36">
        <v>-914040064</v>
      </c>
      <c r="AE36">
        <v>-932781824</v>
      </c>
      <c r="AF36">
        <v>-1079384320</v>
      </c>
      <c r="AG36">
        <v>-846688576</v>
      </c>
      <c r="AH36">
        <v>-1579754752</v>
      </c>
      <c r="AI36">
        <v>-705775360</v>
      </c>
      <c r="AJ36">
        <v>-1552348672</v>
      </c>
      <c r="AK36">
        <v>-684781120</v>
      </c>
      <c r="AL36">
        <v>-1142403200</v>
      </c>
      <c r="AM36">
        <v>-878326400</v>
      </c>
      <c r="AN36">
        <v>-1218985088</v>
      </c>
      <c r="AO36">
        <v>-678577088</v>
      </c>
      <c r="AP36">
        <v>-1248101504</v>
      </c>
      <c r="AQ36">
        <v>-902755776</v>
      </c>
      <c r="AR36">
        <v>-1140656512</v>
      </c>
      <c r="AS36">
        <v>-656586240</v>
      </c>
      <c r="AT36">
        <v>-965883392</v>
      </c>
      <c r="AU36">
        <v>-787280320</v>
      </c>
      <c r="AV36">
        <v>-1103896832</v>
      </c>
      <c r="AW36">
        <v>-709510144</v>
      </c>
      <c r="AX36">
        <v>-810609408</v>
      </c>
      <c r="AY36">
        <v>-739115904</v>
      </c>
      <c r="AZ36">
        <v>-1066113024</v>
      </c>
      <c r="BA36">
        <v>-785207616</v>
      </c>
      <c r="BB36">
        <v>-907651520</v>
      </c>
      <c r="BC36">
        <v>-824749376</v>
      </c>
      <c r="BD36">
        <v>-892078336</v>
      </c>
      <c r="BE36">
        <v>-657322944</v>
      </c>
      <c r="BF36">
        <v>-745401792</v>
      </c>
      <c r="BG36">
        <v>-855230400</v>
      </c>
      <c r="BH36">
        <v>-1019818176</v>
      </c>
      <c r="BI36">
        <v>-842776256</v>
      </c>
      <c r="BJ36">
        <v>-785608832</v>
      </c>
      <c r="BK36">
        <v>-822054848</v>
      </c>
      <c r="BL36">
        <v>-961059200</v>
      </c>
      <c r="BM36">
        <v>-1565226624</v>
      </c>
      <c r="BN36">
        <v>-903885376</v>
      </c>
      <c r="BO36">
        <v>-1307645312</v>
      </c>
      <c r="BP36">
        <v>-1195631616</v>
      </c>
      <c r="BQ36">
        <v>-1434754432</v>
      </c>
      <c r="BR36">
        <v>-922466560</v>
      </c>
      <c r="BS36">
        <v>-1225058560</v>
      </c>
      <c r="BT36">
        <v>-1056204800</v>
      </c>
      <c r="BU36">
        <v>-1122809856</v>
      </c>
      <c r="BV36">
        <v>-897014080</v>
      </c>
      <c r="BW36">
        <v>-973613120</v>
      </c>
      <c r="BX36">
        <v>-1048157568</v>
      </c>
      <c r="BY36">
        <v>-925905024</v>
      </c>
      <c r="BZ36">
        <v>-786298816</v>
      </c>
      <c r="CA36">
        <v>-920626944</v>
      </c>
      <c r="CB36">
        <v>-1151208832</v>
      </c>
      <c r="CC36">
        <v>-825911040</v>
      </c>
      <c r="CD36">
        <v>-714121856</v>
      </c>
      <c r="CE36">
        <v>-875201600</v>
      </c>
      <c r="CF36">
        <v>-1145491456</v>
      </c>
      <c r="CG36">
        <v>-823862400</v>
      </c>
      <c r="CH36">
        <v>-843776256</v>
      </c>
      <c r="CI36">
        <v>-856455104</v>
      </c>
      <c r="CJ36">
        <v>-1125499392</v>
      </c>
      <c r="CK36">
        <v>-825520640</v>
      </c>
      <c r="CL36">
        <v>-736952448</v>
      </c>
      <c r="CM36">
        <v>-789607552</v>
      </c>
      <c r="CN36">
        <v>-1144132864</v>
      </c>
      <c r="CO36">
        <v>-861757504</v>
      </c>
      <c r="CP36">
        <v>-880917248</v>
      </c>
      <c r="CQ36">
        <v>-998061760</v>
      </c>
      <c r="CR36">
        <v>-1198716544</v>
      </c>
      <c r="CS36">
        <v>-738091456</v>
      </c>
      <c r="CT36">
        <v>-1537105152</v>
      </c>
      <c r="CU36">
        <v>-716053056</v>
      </c>
      <c r="CV36">
        <v>-1388668928</v>
      </c>
      <c r="CW36">
        <v>-760172672</v>
      </c>
      <c r="CX36">
        <v>-1180932992</v>
      </c>
      <c r="CY36">
        <v>-764024448</v>
      </c>
      <c r="CZ36">
        <v>-1314140288</v>
      </c>
      <c r="DA36">
        <v>-767868416</v>
      </c>
      <c r="DB36">
        <v>-1015982784</v>
      </c>
      <c r="DC36">
        <v>-772440576</v>
      </c>
      <c r="DD36">
        <v>-1025102400</v>
      </c>
      <c r="DE36">
        <v>-677436736</v>
      </c>
      <c r="DF36">
        <v>-906472256</v>
      </c>
      <c r="DG36">
        <v>-779274112</v>
      </c>
      <c r="DH36">
        <v>-900940736</v>
      </c>
      <c r="DI36">
        <v>-743078848</v>
      </c>
      <c r="DJ36">
        <v>-954613376</v>
      </c>
      <c r="DK36">
        <v>-752457216</v>
      </c>
      <c r="DL36">
        <v>-963562112</v>
      </c>
      <c r="DM36">
        <v>-787325632</v>
      </c>
      <c r="DN36">
        <v>-765249088</v>
      </c>
      <c r="DO36">
        <v>-817688384</v>
      </c>
      <c r="DP36">
        <v>-822284672</v>
      </c>
      <c r="DQ36">
        <v>-675219328</v>
      </c>
      <c r="DR36">
        <v>-731156160</v>
      </c>
      <c r="DS36">
        <v>-888800000</v>
      </c>
      <c r="DT36">
        <v>-970663104</v>
      </c>
      <c r="DU36">
        <v>-707839424</v>
      </c>
      <c r="DV36">
        <v>-807717312</v>
      </c>
      <c r="DW36">
        <v>-854903488</v>
      </c>
      <c r="DX36">
        <v>-897248896</v>
      </c>
      <c r="DY36">
        <v>-1529918080</v>
      </c>
      <c r="DZ36">
        <v>-832564352</v>
      </c>
      <c r="EA36">
        <v>-1310938624</v>
      </c>
      <c r="EB36">
        <v>-1168306048</v>
      </c>
      <c r="EC36">
        <v>-1171837952</v>
      </c>
      <c r="ED36">
        <v>-782312320</v>
      </c>
      <c r="EE36">
        <v>-1165775616</v>
      </c>
      <c r="EF36">
        <v>-991168896</v>
      </c>
      <c r="EG36">
        <v>-1018902080</v>
      </c>
      <c r="EH36">
        <v>-914972032</v>
      </c>
      <c r="EI36">
        <v>-972708480</v>
      </c>
      <c r="EJ36">
        <v>-1003155968</v>
      </c>
      <c r="EK36">
        <v>-890702080</v>
      </c>
      <c r="EL36">
        <v>-845889600</v>
      </c>
      <c r="EM36">
        <v>-910911424</v>
      </c>
      <c r="EN36">
        <v>-1043459008</v>
      </c>
      <c r="EO36">
        <v>-931052864</v>
      </c>
      <c r="EP36">
        <v>-744557056</v>
      </c>
      <c r="EQ36">
        <v>-789169408</v>
      </c>
      <c r="ER36">
        <v>-942075008</v>
      </c>
      <c r="ES36">
        <v>-903185216</v>
      </c>
      <c r="ET36">
        <v>-802463232</v>
      </c>
      <c r="EU36">
        <v>-789902656</v>
      </c>
      <c r="EV36">
        <v>-1001922240</v>
      </c>
      <c r="EW36">
        <v>-756040192</v>
      </c>
      <c r="EX36">
        <v>-742166144</v>
      </c>
      <c r="EY36">
        <v>-790705664</v>
      </c>
      <c r="EZ36">
        <v>-1073998336</v>
      </c>
      <c r="FA36">
        <v>-838007296</v>
      </c>
      <c r="FB36">
        <v>-724758336</v>
      </c>
      <c r="FC36">
        <v>-919290624</v>
      </c>
      <c r="FD36">
        <v>-1158661632</v>
      </c>
      <c r="FE36">
        <v>-734310016</v>
      </c>
      <c r="FF36">
        <v>-1341548544</v>
      </c>
      <c r="FG36">
        <v>-823222464</v>
      </c>
      <c r="FH36">
        <v>-1341719680</v>
      </c>
      <c r="FI36">
        <v>-582744960</v>
      </c>
      <c r="FJ36">
        <v>-1110887936</v>
      </c>
      <c r="FK36">
        <v>-777442176</v>
      </c>
      <c r="FL36">
        <v>-1224572160</v>
      </c>
      <c r="FM36">
        <v>-682414208</v>
      </c>
      <c r="FN36">
        <v>-931472128</v>
      </c>
      <c r="FO36">
        <v>-863078592</v>
      </c>
      <c r="FP36">
        <v>-1015647808</v>
      </c>
      <c r="FQ36">
        <v>-671802240</v>
      </c>
      <c r="FR36">
        <v>-892705472</v>
      </c>
      <c r="FS36">
        <v>-857986816</v>
      </c>
      <c r="FT36">
        <v>-968983552</v>
      </c>
      <c r="FU36">
        <v>-696645952</v>
      </c>
      <c r="FV36">
        <v>-805545472</v>
      </c>
      <c r="FW36">
        <v>-841541504</v>
      </c>
      <c r="FX36">
        <v>-987069568</v>
      </c>
      <c r="FY36">
        <v>-662655744</v>
      </c>
      <c r="FZ36">
        <v>-817510400</v>
      </c>
      <c r="GA36">
        <v>-791357824</v>
      </c>
      <c r="GB36">
        <v>-852638592</v>
      </c>
      <c r="GC36">
        <v>-671331776</v>
      </c>
      <c r="GD36">
        <v>-683922176</v>
      </c>
      <c r="GE36">
        <v>-790664512</v>
      </c>
      <c r="GF36">
        <v>-851759296</v>
      </c>
      <c r="GG36">
        <v>-696653568</v>
      </c>
      <c r="GH36">
        <v>-761334912</v>
      </c>
      <c r="GI36">
        <v>-873794304</v>
      </c>
      <c r="GJ36">
        <v>-969979264</v>
      </c>
      <c r="GK36">
        <v>-1294247936</v>
      </c>
      <c r="GL36">
        <v>-862706880</v>
      </c>
      <c r="GM36">
        <v>-1306679040</v>
      </c>
      <c r="GN36">
        <v>-1150147456</v>
      </c>
      <c r="GO36">
        <v>-1232923008</v>
      </c>
      <c r="GP36">
        <v>-822129088</v>
      </c>
      <c r="GQ36">
        <v>-1143294208</v>
      </c>
      <c r="GR36">
        <v>-1122274816</v>
      </c>
      <c r="GS36">
        <v>-1002705024</v>
      </c>
      <c r="GT36">
        <v>-799693120</v>
      </c>
      <c r="GU36">
        <v>-914537152</v>
      </c>
      <c r="GV36">
        <v>-1033678272</v>
      </c>
      <c r="GW36">
        <v>-1079569280</v>
      </c>
      <c r="GX36">
        <v>-739280960</v>
      </c>
      <c r="GY36">
        <v>-820652096</v>
      </c>
      <c r="GZ36">
        <v>-1046671232</v>
      </c>
      <c r="HA36">
        <v>-900616064</v>
      </c>
      <c r="HB36">
        <v>-742039872</v>
      </c>
      <c r="HC36">
        <v>-797328448</v>
      </c>
      <c r="HD36">
        <v>-1113420032</v>
      </c>
      <c r="HE36">
        <v>-892724736</v>
      </c>
      <c r="HF36">
        <v>-857653888</v>
      </c>
      <c r="HG36">
        <v>-840057344</v>
      </c>
      <c r="HH36">
        <v>-1047763456</v>
      </c>
      <c r="HI36">
        <v>-851642944</v>
      </c>
      <c r="HJ36">
        <v>-794342016</v>
      </c>
      <c r="HK36">
        <v>-963895232</v>
      </c>
      <c r="HL36">
        <v>-1116556288</v>
      </c>
      <c r="HM36">
        <v>-788422464</v>
      </c>
      <c r="HN36">
        <v>-846841920</v>
      </c>
      <c r="HO36">
        <v>-710603520</v>
      </c>
      <c r="HP36">
        <v>-1166786816</v>
      </c>
      <c r="HQ36">
        <v>-702303872</v>
      </c>
      <c r="HR36">
        <v>-1123719552</v>
      </c>
      <c r="HS36">
        <v>-949653696</v>
      </c>
      <c r="HT36">
        <v>-1261687680</v>
      </c>
      <c r="HU36">
        <v>-684267200</v>
      </c>
      <c r="HV36">
        <v>-1084340608</v>
      </c>
      <c r="HW36">
        <v>-848987776</v>
      </c>
      <c r="HX36">
        <v>-1155616384</v>
      </c>
      <c r="HY36">
        <v>-742377536</v>
      </c>
      <c r="HZ36">
        <v>-929869504</v>
      </c>
      <c r="IA36">
        <v>-777272768</v>
      </c>
      <c r="IB36">
        <v>-945862272</v>
      </c>
      <c r="IC36">
        <v>-717445248</v>
      </c>
      <c r="ID36">
        <v>-899193408</v>
      </c>
      <c r="IE36">
        <v>-804648448</v>
      </c>
      <c r="IF36">
        <v>-979865792</v>
      </c>
      <c r="IG36">
        <v>-661532224</v>
      </c>
      <c r="IH36">
        <v>-806793792</v>
      </c>
      <c r="II36">
        <v>-731120448</v>
      </c>
      <c r="IJ36">
        <v>-860224576</v>
      </c>
      <c r="IK36">
        <v>-745206720</v>
      </c>
      <c r="IL36">
        <v>-821637824</v>
      </c>
      <c r="IM36">
        <v>-705441152</v>
      </c>
      <c r="IN36">
        <v>-787895808</v>
      </c>
      <c r="IO36">
        <v>-626139968</v>
      </c>
      <c r="IP36">
        <v>-774293504</v>
      </c>
      <c r="IQ36">
        <v>-871121472</v>
      </c>
      <c r="IR36">
        <v>-909386944</v>
      </c>
      <c r="IS36">
        <v>-713058240</v>
      </c>
      <c r="IT36">
        <v>-923224384</v>
      </c>
      <c r="IU36">
        <v>-798199424</v>
      </c>
      <c r="IV36">
        <v>-769515264</v>
      </c>
      <c r="IW36">
        <v>-1189038976</v>
      </c>
      <c r="IX36">
        <v>-866589504</v>
      </c>
      <c r="IY36">
        <v>-1036873792</v>
      </c>
      <c r="IZ36">
        <v>-1091208832</v>
      </c>
      <c r="JA36">
        <v>-964389120</v>
      </c>
      <c r="JB36">
        <v>-698479232</v>
      </c>
      <c r="JC36">
        <v>-959938048</v>
      </c>
      <c r="JD36">
        <v>-1099532288</v>
      </c>
      <c r="JE36">
        <v>-987938432</v>
      </c>
      <c r="JF36">
        <v>-770454400</v>
      </c>
      <c r="JG36">
        <v>-853890368</v>
      </c>
      <c r="JH36">
        <v>-933974272</v>
      </c>
      <c r="JI36">
        <v>-877167616</v>
      </c>
      <c r="JJ36">
        <v>-788672320</v>
      </c>
      <c r="JK36">
        <v>-960138944</v>
      </c>
      <c r="JL36">
        <v>-1099233024</v>
      </c>
      <c r="JM36">
        <v>-765882688</v>
      </c>
      <c r="JN36">
        <v>-776583104</v>
      </c>
      <c r="JO36">
        <v>-842651264</v>
      </c>
      <c r="JP36">
        <v>-978666688</v>
      </c>
      <c r="JQ36">
        <v>-767371520</v>
      </c>
      <c r="JR36">
        <v>-796743424</v>
      </c>
      <c r="JS36">
        <v>-680378688</v>
      </c>
      <c r="JT36">
        <v>-996794560</v>
      </c>
      <c r="JU36">
        <v>-740205952</v>
      </c>
      <c r="JV36">
        <v>-856449728</v>
      </c>
      <c r="JW36">
        <v>-731682112</v>
      </c>
      <c r="JX36">
        <v>-1034334848</v>
      </c>
      <c r="JY36">
        <v>-813092352</v>
      </c>
      <c r="JZ36">
        <v>-794716352</v>
      </c>
      <c r="KA36">
        <v>-735371712</v>
      </c>
      <c r="KB36">
        <v>-1166736000</v>
      </c>
      <c r="KC36">
        <v>-758623936</v>
      </c>
      <c r="KD36">
        <v>-1063371584</v>
      </c>
      <c r="KE36">
        <v>-801504960</v>
      </c>
      <c r="KF36">
        <v>-1161776512</v>
      </c>
      <c r="KG36">
        <v>-656513280</v>
      </c>
      <c r="KH36">
        <v>-999713216</v>
      </c>
      <c r="KI36">
        <v>-817074496</v>
      </c>
      <c r="KJ36">
        <v>-1131344384</v>
      </c>
      <c r="KK36">
        <v>-616539776</v>
      </c>
      <c r="KL36">
        <v>-901869824</v>
      </c>
      <c r="KM36">
        <v>-738272832</v>
      </c>
      <c r="KN36">
        <v>-917010432</v>
      </c>
      <c r="KO36">
        <v>-668284288</v>
      </c>
      <c r="KP36">
        <v>-753833024</v>
      </c>
      <c r="KQ36">
        <v>-797341568</v>
      </c>
      <c r="KR36">
        <v>-918107776</v>
      </c>
      <c r="KS36">
        <v>-622649920</v>
      </c>
      <c r="KT36">
        <v>-902399424</v>
      </c>
      <c r="KU36">
        <v>-667182144</v>
      </c>
      <c r="KV36">
        <v>-912312064</v>
      </c>
      <c r="KW36">
        <v>-689990720</v>
      </c>
      <c r="KX36">
        <v>-762783744</v>
      </c>
      <c r="KY36">
        <v>-765712000</v>
      </c>
      <c r="KZ36">
        <v>-892662336</v>
      </c>
      <c r="LA36">
        <v>-589008448</v>
      </c>
      <c r="LB36">
        <v>-646449088</v>
      </c>
      <c r="LC36">
        <v>-735231744</v>
      </c>
      <c r="LD36">
        <v>-845424128</v>
      </c>
      <c r="LE36">
        <v>-645256640</v>
      </c>
      <c r="LF36">
        <v>-791473152</v>
      </c>
      <c r="LG36">
        <v>-759934336</v>
      </c>
      <c r="LH36">
        <v>-777610304</v>
      </c>
      <c r="LI36">
        <v>-1242326912</v>
      </c>
      <c r="LJ36">
        <v>-836713856</v>
      </c>
      <c r="LK36">
        <v>-944079552</v>
      </c>
      <c r="LL36">
        <v>-1151549312</v>
      </c>
      <c r="LM36">
        <v>-921248640</v>
      </c>
      <c r="LN36">
        <v>-867571712</v>
      </c>
      <c r="LO36">
        <v>-979889472</v>
      </c>
      <c r="LP36">
        <v>-1050201600</v>
      </c>
      <c r="LQ36">
        <v>-872498240</v>
      </c>
      <c r="LR36">
        <v>-744962624</v>
      </c>
      <c r="LS36">
        <v>-829788416</v>
      </c>
      <c r="LT36">
        <v>-938263296</v>
      </c>
      <c r="LU36">
        <v>-823694784</v>
      </c>
      <c r="LV36">
        <v>-693069248</v>
      </c>
      <c r="LW36">
        <v>-853151424</v>
      </c>
      <c r="LX36">
        <v>-1017225152</v>
      </c>
      <c r="LY36">
        <v>-841105024</v>
      </c>
      <c r="LZ36">
        <v>-770426432</v>
      </c>
      <c r="MA36">
        <v>-788694848</v>
      </c>
      <c r="MB36">
        <v>-992945920</v>
      </c>
      <c r="MC36">
        <v>-829109312</v>
      </c>
      <c r="MD36">
        <v>-747104000</v>
      </c>
      <c r="ME36">
        <v>-777030400</v>
      </c>
      <c r="MF36">
        <v>-1053281600</v>
      </c>
      <c r="MG36">
        <v>-785668096</v>
      </c>
      <c r="MH36">
        <v>-737175744</v>
      </c>
      <c r="MI36">
        <v>-726530752</v>
      </c>
      <c r="MJ36">
        <v>-1074981888</v>
      </c>
      <c r="MK36">
        <v>-747644416</v>
      </c>
      <c r="ML36">
        <v>-798794240</v>
      </c>
      <c r="MM36">
        <v>-742729216</v>
      </c>
      <c r="MN36">
        <v>-1087129216</v>
      </c>
      <c r="MO36">
        <v>-695209472</v>
      </c>
      <c r="MP36">
        <v>-1114109952</v>
      </c>
      <c r="MQ36">
        <v>-850311552</v>
      </c>
      <c r="MR36">
        <v>-1077547776</v>
      </c>
      <c r="MS36">
        <v>-708359936</v>
      </c>
      <c r="MT36">
        <v>-953808384</v>
      </c>
      <c r="MU36">
        <v>-856635712</v>
      </c>
      <c r="MV36">
        <v>-910088448</v>
      </c>
      <c r="MW36">
        <v>-720336064</v>
      </c>
      <c r="MX36">
        <v>-840937024</v>
      </c>
      <c r="MY36">
        <v>-795125632</v>
      </c>
      <c r="MZ36">
        <v>-904481152</v>
      </c>
      <c r="NA36">
        <v>-762869632</v>
      </c>
      <c r="NB36">
        <v>-834146944</v>
      </c>
      <c r="NC36">
        <v>-790524416</v>
      </c>
      <c r="ND36">
        <v>-869862080</v>
      </c>
      <c r="NE36">
        <v>-640764736</v>
      </c>
      <c r="NF36">
        <v>-766543808</v>
      </c>
      <c r="NG36">
        <v>-774529152</v>
      </c>
      <c r="NH36">
        <v>-911299776</v>
      </c>
      <c r="NI36">
        <v>-717311232</v>
      </c>
      <c r="NJ36">
        <v>-825097536</v>
      </c>
      <c r="NK36">
        <v>-713331904</v>
      </c>
      <c r="NL36">
        <v>-832686720</v>
      </c>
      <c r="NM36">
        <v>-602045504</v>
      </c>
      <c r="NN36">
        <v>-751154944</v>
      </c>
      <c r="NO36">
        <v>-693421888</v>
      </c>
      <c r="NP36">
        <v>-870814272</v>
      </c>
      <c r="NQ36">
        <v>-698684224</v>
      </c>
      <c r="NR36">
        <v>-664293568</v>
      </c>
      <c r="NS36">
        <v>-791713792</v>
      </c>
      <c r="NT36">
        <v>-874448000</v>
      </c>
      <c r="NU36">
        <v>-1094008192</v>
      </c>
      <c r="NV36">
        <v>-786924352</v>
      </c>
      <c r="NW36">
        <v>-979385216</v>
      </c>
      <c r="NX36">
        <v>-1110583680</v>
      </c>
      <c r="NY36">
        <v>-984761280</v>
      </c>
      <c r="NZ36">
        <v>-797597696</v>
      </c>
      <c r="OA36">
        <v>-898169920</v>
      </c>
      <c r="OB36">
        <v>-1099921792</v>
      </c>
      <c r="OC36">
        <v>-916975424</v>
      </c>
      <c r="OD36">
        <v>-742571008</v>
      </c>
      <c r="OE36">
        <v>-857774720</v>
      </c>
      <c r="OF36">
        <v>-1073886080</v>
      </c>
      <c r="OG36">
        <v>-878871104</v>
      </c>
      <c r="OH36">
        <v>-784367424</v>
      </c>
      <c r="OI36">
        <v>-841248512</v>
      </c>
      <c r="OJ36">
        <v>-962980096</v>
      </c>
      <c r="OK36">
        <v>-829322240</v>
      </c>
      <c r="OL36">
        <v>-758374400</v>
      </c>
      <c r="OM36">
        <v>-826601728</v>
      </c>
      <c r="ON36">
        <v>-998529792</v>
      </c>
      <c r="OO36">
        <v>-752247616</v>
      </c>
      <c r="OP36">
        <v>-711973248</v>
      </c>
      <c r="OQ36">
        <v>-703756096</v>
      </c>
      <c r="OR36">
        <v>-1033281152</v>
      </c>
      <c r="OS36">
        <v>-816143808</v>
      </c>
      <c r="OT36">
        <v>-608539264</v>
      </c>
      <c r="OU36">
        <v>-746197440</v>
      </c>
      <c r="OV36">
        <v>-1044439360</v>
      </c>
      <c r="OW36">
        <v>-780916672</v>
      </c>
      <c r="OX36">
        <v>-773334080</v>
      </c>
      <c r="OY36">
        <v>-878261760</v>
      </c>
      <c r="OZ36">
        <v>-1022248512</v>
      </c>
      <c r="PA36">
        <v>-692964736</v>
      </c>
      <c r="PB36">
        <v>-944709696</v>
      </c>
      <c r="PC36">
        <v>-827086592</v>
      </c>
      <c r="PD36">
        <v>-1018955072</v>
      </c>
      <c r="PE36">
        <v>-701384448</v>
      </c>
      <c r="PF36">
        <v>-902809152</v>
      </c>
      <c r="PG36">
        <v>-866775360</v>
      </c>
      <c r="PH36">
        <v>-1027530752</v>
      </c>
      <c r="PI36">
        <v>-738133760</v>
      </c>
      <c r="PJ36">
        <v>-940134400</v>
      </c>
      <c r="PK36">
        <v>-793714944</v>
      </c>
      <c r="PL36">
        <v>-912155520</v>
      </c>
      <c r="PM36">
        <v>-722126720</v>
      </c>
      <c r="PN36">
        <v>-767110400</v>
      </c>
      <c r="PO36">
        <v>-714140416</v>
      </c>
      <c r="PP36">
        <v>-815153792</v>
      </c>
      <c r="PQ36">
        <v>-719598656</v>
      </c>
      <c r="PR36">
        <v>-755451648</v>
      </c>
      <c r="PS36">
        <v>-813125696</v>
      </c>
      <c r="PT36">
        <v>-882457024</v>
      </c>
      <c r="PU36">
        <v>-690964480</v>
      </c>
      <c r="PV36">
        <v>-771908928</v>
      </c>
      <c r="PW36">
        <v>-874062656</v>
      </c>
      <c r="PX36">
        <v>-901186752</v>
      </c>
      <c r="PY36">
        <v>-685052736</v>
      </c>
      <c r="PZ36">
        <v>-677257920</v>
      </c>
      <c r="QA36">
        <v>-749467136</v>
      </c>
      <c r="QB36">
        <v>-773254720</v>
      </c>
      <c r="QC36">
        <v>-675384832</v>
      </c>
      <c r="QD36">
        <v>-736840576</v>
      </c>
      <c r="QE36">
        <v>-882084480</v>
      </c>
      <c r="QF36">
        <v>-836551040</v>
      </c>
      <c r="QG36">
        <v>-1162310272</v>
      </c>
      <c r="QH36">
        <v>-832331712</v>
      </c>
      <c r="QI36">
        <v>-1039554560</v>
      </c>
      <c r="QJ36">
        <v>-1096015488</v>
      </c>
      <c r="QK36">
        <v>-1034419648</v>
      </c>
      <c r="QL36">
        <v>-877806656</v>
      </c>
      <c r="QM36">
        <v>-801899520</v>
      </c>
      <c r="QN36">
        <v>-1092436736</v>
      </c>
      <c r="QO36">
        <v>-947586560</v>
      </c>
      <c r="QP36">
        <v>-810036032</v>
      </c>
      <c r="QQ36">
        <v>-835659840</v>
      </c>
      <c r="QR36">
        <v>-1007502144</v>
      </c>
      <c r="QS36">
        <v>-863057600</v>
      </c>
      <c r="QT36">
        <v>-878611008</v>
      </c>
      <c r="QU36">
        <v>-721003776</v>
      </c>
      <c r="QV36">
        <v>-1099953920</v>
      </c>
      <c r="QW36">
        <v>-841248512</v>
      </c>
      <c r="QX36">
        <v>-804063552</v>
      </c>
      <c r="QY36">
        <v>-797483264</v>
      </c>
      <c r="QZ36">
        <v>-1072460608</v>
      </c>
      <c r="RA36">
        <v>-891782656</v>
      </c>
      <c r="RB36">
        <v>-789228544</v>
      </c>
      <c r="RC36">
        <v>-673082688</v>
      </c>
      <c r="RD36">
        <v>-1008323136</v>
      </c>
      <c r="RE36">
        <v>-720024576</v>
      </c>
      <c r="RF36">
        <v>-742360768</v>
      </c>
      <c r="RG36">
        <v>-790658752</v>
      </c>
      <c r="RH36">
        <v>-1022602560</v>
      </c>
      <c r="RI36">
        <v>-852136064</v>
      </c>
      <c r="RJ36">
        <v>-727472000</v>
      </c>
      <c r="RK36">
        <v>-755247808</v>
      </c>
      <c r="RL36">
        <v>-1116658048</v>
      </c>
      <c r="RM36">
        <v>-816653632</v>
      </c>
      <c r="RN36">
        <v>-1049814656</v>
      </c>
      <c r="RO36">
        <v>-832266816</v>
      </c>
      <c r="RP36">
        <v>-1004493184</v>
      </c>
      <c r="RQ36">
        <v>-662993664</v>
      </c>
      <c r="RR36">
        <v>-911263360</v>
      </c>
      <c r="RS36">
        <v>-734840320</v>
      </c>
      <c r="RT36">
        <v>-933860224</v>
      </c>
      <c r="RU36">
        <v>-700349312</v>
      </c>
      <c r="RV36">
        <v>-889382272</v>
      </c>
      <c r="RW36">
        <v>-857045952</v>
      </c>
      <c r="RX36">
        <v>-909200896</v>
      </c>
      <c r="RY36">
        <v>-768402944</v>
      </c>
      <c r="RZ36">
        <v>-862181440</v>
      </c>
      <c r="SA36">
        <v>-817795072</v>
      </c>
      <c r="SB36">
        <v>-845578368</v>
      </c>
      <c r="SC36">
        <v>-734710208</v>
      </c>
      <c r="SD36">
        <v>-866932096</v>
      </c>
      <c r="SE36">
        <v>-800351296</v>
      </c>
      <c r="SF36">
        <v>-860479872</v>
      </c>
      <c r="SG36">
        <v>-669707840</v>
      </c>
      <c r="SH36">
        <v>-707549760</v>
      </c>
      <c r="SI36">
        <v>-742751488</v>
      </c>
      <c r="SJ36">
        <v>-825730240</v>
      </c>
      <c r="SK36">
        <v>-588149504</v>
      </c>
      <c r="SL36">
        <v>-672792512</v>
      </c>
      <c r="SM36">
        <v>-781261568</v>
      </c>
      <c r="SN36">
        <v>-845182720</v>
      </c>
      <c r="SO36">
        <v>-688471872</v>
      </c>
      <c r="SP36">
        <v>-690740800</v>
      </c>
      <c r="SQ36">
        <v>-850398656</v>
      </c>
      <c r="SR36">
        <v>-751625344</v>
      </c>
      <c r="SS36">
        <v>-1033979456</v>
      </c>
      <c r="ST36">
        <v>-805266048</v>
      </c>
      <c r="SU36">
        <v>-921465088</v>
      </c>
      <c r="SV36">
        <v>-1163511168</v>
      </c>
      <c r="SW36">
        <v>-801868736</v>
      </c>
      <c r="SX36">
        <v>-766620608</v>
      </c>
      <c r="SY36">
        <v>-885000192</v>
      </c>
      <c r="SZ36">
        <v>-1070116288</v>
      </c>
      <c r="TA36">
        <v>-873742208</v>
      </c>
      <c r="TB36">
        <v>-839032832</v>
      </c>
      <c r="TC36">
        <v>-814247936</v>
      </c>
      <c r="TD36">
        <v>-1076471680</v>
      </c>
      <c r="TE36">
        <v>-867908864</v>
      </c>
      <c r="TF36">
        <v>-814055552</v>
      </c>
      <c r="TG36">
        <v>-857523392</v>
      </c>
      <c r="TH36">
        <v>-1034432128</v>
      </c>
      <c r="TI36">
        <v>-819030080</v>
      </c>
      <c r="TJ36">
        <v>-745980992</v>
      </c>
      <c r="TK36">
        <v>-808051648</v>
      </c>
      <c r="TL36">
        <v>-1046237504</v>
      </c>
      <c r="TM36">
        <v>-808904064</v>
      </c>
      <c r="TN36">
        <v>-767316352</v>
      </c>
      <c r="TO36">
        <v>-727976704</v>
      </c>
      <c r="TP36">
        <v>-1080791296</v>
      </c>
      <c r="TQ36">
        <v>-744584832</v>
      </c>
      <c r="TR36">
        <v>-842161152</v>
      </c>
      <c r="TS36">
        <v>-775527680</v>
      </c>
      <c r="TT36">
        <v>-1053551616</v>
      </c>
      <c r="TU36">
        <v>-760687296</v>
      </c>
      <c r="TV36">
        <v>-830861952</v>
      </c>
      <c r="TW36">
        <v>-753142272</v>
      </c>
      <c r="TX36">
        <v>-1132530688</v>
      </c>
      <c r="TY36">
        <v>-707346240</v>
      </c>
      <c r="TZ36">
        <v>-932738176</v>
      </c>
      <c r="UA36">
        <v>-868788992</v>
      </c>
      <c r="UB36">
        <v>-1049922304</v>
      </c>
      <c r="UC36">
        <v>-735175488</v>
      </c>
      <c r="UD36">
        <v>-876882688</v>
      </c>
      <c r="UE36">
        <v>-782805952</v>
      </c>
      <c r="UF36">
        <v>-894520384</v>
      </c>
      <c r="UG36">
        <v>-693405568</v>
      </c>
      <c r="UH36">
        <v>-806864384</v>
      </c>
      <c r="UI36">
        <v>-832279424</v>
      </c>
      <c r="UJ36">
        <v>-843148608</v>
      </c>
      <c r="UK36">
        <v>-803530688</v>
      </c>
      <c r="UL36">
        <v>-880226432</v>
      </c>
      <c r="UM36">
        <v>-812413504</v>
      </c>
      <c r="UN36">
        <v>-762878144</v>
      </c>
      <c r="UO36">
        <v>-709337856</v>
      </c>
      <c r="UP36">
        <v>-778817216</v>
      </c>
      <c r="UQ36">
        <v>-906294272</v>
      </c>
      <c r="UR36">
        <v>-946461952</v>
      </c>
      <c r="US36">
        <v>-765510592</v>
      </c>
      <c r="UT36">
        <v>-702299072</v>
      </c>
      <c r="UU36">
        <v>-748541504</v>
      </c>
      <c r="UV36">
        <v>-861801408</v>
      </c>
      <c r="UW36">
        <v>-698849472</v>
      </c>
      <c r="UX36">
        <v>-670227264</v>
      </c>
      <c r="UY36">
        <v>-917587456</v>
      </c>
      <c r="UZ36">
        <v>-808179200</v>
      </c>
      <c r="VA36">
        <v>-732075008</v>
      </c>
      <c r="VB36">
        <v>-754285888</v>
      </c>
      <c r="VC36">
        <v>-852454464</v>
      </c>
      <c r="VD36">
        <v>-871685504</v>
      </c>
      <c r="VE36">
        <v>-1043534656</v>
      </c>
      <c r="VF36">
        <v>-860345792</v>
      </c>
      <c r="VG36">
        <v>-1029452096</v>
      </c>
      <c r="VH36">
        <v>-1232256256</v>
      </c>
      <c r="VI36">
        <v>-819542656</v>
      </c>
      <c r="VJ36">
        <v>-673068032</v>
      </c>
      <c r="VK36">
        <v>-806677440</v>
      </c>
      <c r="VL36">
        <v>-1053455488</v>
      </c>
      <c r="VM36">
        <v>-900659648</v>
      </c>
      <c r="VN36">
        <v>-709242112</v>
      </c>
      <c r="VO36">
        <v>-840250432</v>
      </c>
      <c r="VP36">
        <v>-1009167424</v>
      </c>
      <c r="VQ36">
        <v>-780297088</v>
      </c>
      <c r="VR36">
        <v>-812739328</v>
      </c>
      <c r="VS36">
        <v>-876130944</v>
      </c>
      <c r="VT36">
        <v>-1007091456</v>
      </c>
      <c r="VU36">
        <v>-777980928</v>
      </c>
      <c r="VV36">
        <v>-772019200</v>
      </c>
      <c r="VW36">
        <v>-780788544</v>
      </c>
      <c r="VX36">
        <v>-1019148736</v>
      </c>
      <c r="VY36">
        <v>-783817984</v>
      </c>
      <c r="VZ36">
        <v>-722946624</v>
      </c>
      <c r="WA36">
        <v>-773323072</v>
      </c>
      <c r="WB36">
        <v>-1066525440</v>
      </c>
      <c r="WC36">
        <v>-721802944</v>
      </c>
      <c r="WD36">
        <v>-767721728</v>
      </c>
      <c r="WE36">
        <v>-763903872</v>
      </c>
      <c r="WF36">
        <v>-1043705216</v>
      </c>
      <c r="WG36">
        <v>-734872064</v>
      </c>
      <c r="WH36">
        <v>-961960704</v>
      </c>
      <c r="WI36">
        <v>-817915328</v>
      </c>
      <c r="WJ36">
        <v>-1271922816</v>
      </c>
      <c r="WK36">
        <v>-750307904</v>
      </c>
      <c r="WL36">
        <v>-922984384</v>
      </c>
      <c r="WM36">
        <v>-773342720</v>
      </c>
      <c r="WN36">
        <v>-1081635200</v>
      </c>
      <c r="WO36">
        <v>-850298560</v>
      </c>
      <c r="WP36">
        <v>-936796736</v>
      </c>
      <c r="WQ36">
        <v>-814261632</v>
      </c>
      <c r="WR36">
        <v>-1007854336</v>
      </c>
      <c r="WS36">
        <v>-717859200</v>
      </c>
      <c r="WT36">
        <v>-846217024</v>
      </c>
      <c r="WU36">
        <v>-840732352</v>
      </c>
      <c r="WV36">
        <v>-925158336</v>
      </c>
      <c r="WW36">
        <v>-750956480</v>
      </c>
      <c r="WX36">
        <v>-812832320</v>
      </c>
      <c r="WY36">
        <v>-865735104</v>
      </c>
      <c r="WZ36">
        <v>-874358080</v>
      </c>
      <c r="XA36">
        <v>-702036352</v>
      </c>
      <c r="XB36">
        <v>-806691648</v>
      </c>
      <c r="XC36">
        <v>-836147392</v>
      </c>
      <c r="XD36">
        <v>-853667968</v>
      </c>
      <c r="XE36">
        <v>-690262784</v>
      </c>
      <c r="XF36">
        <v>-741172736</v>
      </c>
      <c r="XG36">
        <v>-831168576</v>
      </c>
      <c r="XH36">
        <v>-788962752</v>
      </c>
      <c r="XI36">
        <v>-749924160</v>
      </c>
      <c r="XJ36">
        <v>-734940480</v>
      </c>
      <c r="XK36">
        <v>-794850688</v>
      </c>
      <c r="XL36">
        <v>-755210240</v>
      </c>
      <c r="XM36">
        <v>-662688576</v>
      </c>
      <c r="XN36">
        <v>-693979840</v>
      </c>
      <c r="XO36">
        <v>-896326336</v>
      </c>
      <c r="XP36">
        <v>-934260096</v>
      </c>
      <c r="XQ36">
        <v>-1033852800</v>
      </c>
      <c r="XR36">
        <v>-822973248</v>
      </c>
      <c r="XS36">
        <v>-921561984</v>
      </c>
      <c r="XT36">
        <v>-1267160960</v>
      </c>
      <c r="XU36">
        <v>-925731520</v>
      </c>
      <c r="XV36">
        <v>-807142976</v>
      </c>
      <c r="XW36">
        <v>-851068224</v>
      </c>
      <c r="XX36">
        <v>-1066729152</v>
      </c>
      <c r="XY36">
        <v>-858288448</v>
      </c>
      <c r="XZ36">
        <v>-815079168</v>
      </c>
      <c r="YA36">
        <v>-745981696</v>
      </c>
      <c r="YB36">
        <v>-1067104064</v>
      </c>
      <c r="YC36">
        <v>-800663424</v>
      </c>
      <c r="YD36">
        <v>-838329920</v>
      </c>
      <c r="YE36">
        <v>-819815168</v>
      </c>
      <c r="YF36">
        <v>-1104179072</v>
      </c>
      <c r="YG36">
        <v>-798963520</v>
      </c>
      <c r="YH36">
        <v>-925445760</v>
      </c>
      <c r="YI36">
        <v>-791644032</v>
      </c>
      <c r="YJ36">
        <v>-1094707712</v>
      </c>
      <c r="YK36">
        <v>-660433856</v>
      </c>
      <c r="YL36">
        <v>-873603904</v>
      </c>
      <c r="YM36">
        <v>-759374528</v>
      </c>
      <c r="YN36">
        <v>-1089620864</v>
      </c>
      <c r="YO36">
        <v>-765144640</v>
      </c>
      <c r="YP36">
        <v>-879037568</v>
      </c>
      <c r="YQ36">
        <v>-865804992</v>
      </c>
      <c r="YR36">
        <v>-1229191552</v>
      </c>
      <c r="YS36">
        <v>-715889280</v>
      </c>
      <c r="YT36">
        <v>-874925568</v>
      </c>
      <c r="YU36">
        <v>-833825024</v>
      </c>
      <c r="YV36">
        <v>-1250754944</v>
      </c>
      <c r="YW36">
        <v>-773623168</v>
      </c>
      <c r="YX36">
        <v>-801727936</v>
      </c>
      <c r="YY36">
        <v>-998917248</v>
      </c>
      <c r="YZ36">
        <v>-1044167872</v>
      </c>
      <c r="ZA36">
        <v>-757254464</v>
      </c>
      <c r="ZB36">
        <v>-869140288</v>
      </c>
      <c r="ZC36">
        <v>-747080704</v>
      </c>
      <c r="ZD36">
        <v>-1003578048</v>
      </c>
      <c r="ZE36">
        <v>-724588096</v>
      </c>
      <c r="ZF36">
        <v>-928596160</v>
      </c>
      <c r="ZG36">
        <v>-858258112</v>
      </c>
      <c r="ZH36">
        <v>-899594880</v>
      </c>
      <c r="ZI36">
        <v>-829062400</v>
      </c>
      <c r="ZJ36">
        <v>-790224064</v>
      </c>
      <c r="ZK36">
        <v>-865038720</v>
      </c>
      <c r="ZL36">
        <v>-891516544</v>
      </c>
      <c r="ZM36">
        <v>-705981888</v>
      </c>
      <c r="ZN36">
        <v>-779278336</v>
      </c>
      <c r="ZO36">
        <v>-799370944</v>
      </c>
      <c r="ZP36">
        <v>-1016397696</v>
      </c>
      <c r="ZQ36">
        <v>-776132032</v>
      </c>
      <c r="ZR36">
        <v>-620291648</v>
      </c>
      <c r="ZS36">
        <v>-821679232</v>
      </c>
      <c r="ZT36">
        <v>-917038016</v>
      </c>
      <c r="ZU36">
        <v>-683006144</v>
      </c>
      <c r="ZV36">
        <v>-806960960</v>
      </c>
      <c r="ZW36">
        <v>-878586944</v>
      </c>
      <c r="ZX36">
        <v>-931708288</v>
      </c>
      <c r="ZY36">
        <v>-772696128</v>
      </c>
      <c r="ZZ36">
        <v>-684678528</v>
      </c>
      <c r="AAA36">
        <v>-826380224</v>
      </c>
      <c r="AAB36">
        <v>-994575040</v>
      </c>
      <c r="AAC36">
        <v>-859566336</v>
      </c>
      <c r="AAD36">
        <v>-802574400</v>
      </c>
      <c r="AAE36">
        <v>-965848384</v>
      </c>
      <c r="AAF36">
        <v>-1282364800</v>
      </c>
      <c r="AAG36">
        <v>-774147968</v>
      </c>
      <c r="AAH36">
        <v>-813987776</v>
      </c>
      <c r="AAI36">
        <v>-891259264</v>
      </c>
      <c r="AAJ36">
        <v>-1178399360</v>
      </c>
      <c r="AAK36">
        <v>-787793472</v>
      </c>
      <c r="AAL36">
        <v>-810199360</v>
      </c>
      <c r="AAM36">
        <v>-892384384</v>
      </c>
      <c r="AAN36">
        <v>-1156503552</v>
      </c>
      <c r="AAO36">
        <v>-834766656</v>
      </c>
      <c r="AAP36">
        <v>-813748544</v>
      </c>
      <c r="AAQ36">
        <v>-838677120</v>
      </c>
      <c r="AAR36">
        <v>-1098126080</v>
      </c>
      <c r="AAS36">
        <v>-742679168</v>
      </c>
      <c r="AAT36">
        <v>-946256384</v>
      </c>
      <c r="AAU36">
        <v>-878215680</v>
      </c>
      <c r="AAV36">
        <v>-1024186688</v>
      </c>
      <c r="AAW36">
        <v>-716167168</v>
      </c>
      <c r="AAX36">
        <v>-932980352</v>
      </c>
      <c r="AAY36">
        <v>-799960832</v>
      </c>
      <c r="AAZ36">
        <v>-1171115392</v>
      </c>
      <c r="ABA36">
        <v>-747272960</v>
      </c>
      <c r="ABB36">
        <v>-789803136</v>
      </c>
      <c r="ABC36">
        <v>-883719616</v>
      </c>
      <c r="ABD36">
        <v>-1307702784</v>
      </c>
      <c r="ABE36">
        <v>-840743232</v>
      </c>
      <c r="ABF36">
        <v>-848877632</v>
      </c>
      <c r="ABG36">
        <v>-866730368</v>
      </c>
      <c r="ABH36">
        <v>-1287948416</v>
      </c>
      <c r="ABI36">
        <v>-860312192</v>
      </c>
      <c r="ABJ36">
        <v>-941061824</v>
      </c>
      <c r="ABK36">
        <v>-993008896</v>
      </c>
      <c r="ABL36">
        <v>-1107331200</v>
      </c>
      <c r="ABM36">
        <v>-779609280</v>
      </c>
      <c r="ABN36">
        <v>-832005760</v>
      </c>
      <c r="ABO36">
        <v>-837469824</v>
      </c>
      <c r="ABP36">
        <v>-822785088</v>
      </c>
      <c r="ABQ36">
        <v>-679299136</v>
      </c>
      <c r="ABR36">
        <v>-735979520</v>
      </c>
      <c r="ABS36">
        <v>-879647808</v>
      </c>
      <c r="ABT36">
        <v>-1014108864</v>
      </c>
      <c r="ABU36">
        <v>-767788608</v>
      </c>
      <c r="ABV36">
        <v>-888173248</v>
      </c>
      <c r="ABW36">
        <v>-828687808</v>
      </c>
      <c r="ABX36">
        <v>-847163776</v>
      </c>
      <c r="ABY36">
        <v>-818879616</v>
      </c>
      <c r="ABZ36">
        <v>-785129792</v>
      </c>
      <c r="ACA36">
        <v>-759661568</v>
      </c>
      <c r="ACB36">
        <v>-958653952</v>
      </c>
      <c r="ACC36">
        <v>-721873536</v>
      </c>
      <c r="ACD36">
        <v>-882035712</v>
      </c>
      <c r="ACE36">
        <v>-783115456</v>
      </c>
      <c r="ACF36">
        <v>-905513408</v>
      </c>
      <c r="ACG36">
        <v>-814877248</v>
      </c>
      <c r="ACH36">
        <v>-871501632</v>
      </c>
      <c r="ACI36">
        <v>-939565952</v>
      </c>
      <c r="ACJ36">
        <v>-876990016</v>
      </c>
      <c r="ACK36">
        <v>-780977728</v>
      </c>
      <c r="ACL36">
        <v>-783186496</v>
      </c>
      <c r="ACM36">
        <v>-977029312</v>
      </c>
      <c r="ACN36">
        <v>-1063031296</v>
      </c>
      <c r="ACO36">
        <f t="shared" si="0"/>
        <v>-882636190</v>
      </c>
      <c r="ACQ36">
        <f t="shared" si="1"/>
        <v>1356156544</v>
      </c>
    </row>
    <row r="37" spans="1:771" x14ac:dyDescent="0.2">
      <c r="A37">
        <v>-2124178944</v>
      </c>
      <c r="B37">
        <v>-288199296</v>
      </c>
      <c r="C37">
        <v>-1456382080</v>
      </c>
      <c r="D37">
        <v>-785760256</v>
      </c>
      <c r="E37">
        <v>-1634912640</v>
      </c>
      <c r="F37">
        <v>-322026688</v>
      </c>
      <c r="G37">
        <v>-1158226560</v>
      </c>
      <c r="H37">
        <v>-659612736</v>
      </c>
      <c r="I37">
        <v>-1157547776</v>
      </c>
      <c r="J37">
        <v>-201423104</v>
      </c>
      <c r="K37">
        <v>-1055311296</v>
      </c>
      <c r="L37">
        <v>-764984256</v>
      </c>
      <c r="M37">
        <v>-1254218112</v>
      </c>
      <c r="N37">
        <v>-443429696</v>
      </c>
      <c r="O37">
        <v>-841114496</v>
      </c>
      <c r="P37">
        <v>-704404672</v>
      </c>
      <c r="Q37">
        <v>-1105894144</v>
      </c>
      <c r="R37">
        <v>-373494304</v>
      </c>
      <c r="S37">
        <v>-851320896</v>
      </c>
      <c r="T37">
        <v>-754928128</v>
      </c>
      <c r="U37">
        <v>-1046869440</v>
      </c>
      <c r="V37">
        <v>-309003424</v>
      </c>
      <c r="W37">
        <v>-648593792</v>
      </c>
      <c r="X37">
        <v>-676528832</v>
      </c>
      <c r="Y37">
        <v>-901022144</v>
      </c>
      <c r="Z37">
        <v>-315757728</v>
      </c>
      <c r="AA37">
        <v>-703066944</v>
      </c>
      <c r="AB37">
        <v>-757722496</v>
      </c>
      <c r="AC37">
        <v>-913016832</v>
      </c>
      <c r="AD37">
        <v>-279844704</v>
      </c>
      <c r="AE37">
        <v>-614430912</v>
      </c>
      <c r="AF37">
        <v>-832923584</v>
      </c>
      <c r="AG37">
        <v>-419710848</v>
      </c>
      <c r="AH37">
        <v>-1781579264</v>
      </c>
      <c r="AI37">
        <v>-764564416</v>
      </c>
      <c r="AJ37">
        <v>-1394240768</v>
      </c>
      <c r="AK37">
        <v>-493963008</v>
      </c>
      <c r="AL37">
        <v>-1342410880</v>
      </c>
      <c r="AM37">
        <v>-694347072</v>
      </c>
      <c r="AN37">
        <v>-1154262656</v>
      </c>
      <c r="AO37">
        <v>-405320640</v>
      </c>
      <c r="AP37">
        <v>-1225210624</v>
      </c>
      <c r="AQ37">
        <v>-896186624</v>
      </c>
      <c r="AR37">
        <v>-949046336</v>
      </c>
      <c r="AS37">
        <v>-524622208</v>
      </c>
      <c r="AT37">
        <v>-943560384</v>
      </c>
      <c r="AU37">
        <v>-780847104</v>
      </c>
      <c r="AV37">
        <v>-972658176</v>
      </c>
      <c r="AW37">
        <v>-507046912</v>
      </c>
      <c r="AX37">
        <v>-932868672</v>
      </c>
      <c r="AY37">
        <v>-787105088</v>
      </c>
      <c r="AZ37">
        <v>-784572672</v>
      </c>
      <c r="BA37">
        <v>-650215360</v>
      </c>
      <c r="BB37">
        <v>-772559744</v>
      </c>
      <c r="BC37">
        <v>-682108544</v>
      </c>
      <c r="BD37">
        <v>-692005440</v>
      </c>
      <c r="BE37">
        <v>-449284160</v>
      </c>
      <c r="BF37">
        <v>-699106880</v>
      </c>
      <c r="BG37">
        <v>-826596096</v>
      </c>
      <c r="BH37">
        <v>-685821248</v>
      </c>
      <c r="BI37">
        <v>-408030624</v>
      </c>
      <c r="BJ37">
        <v>-801664576</v>
      </c>
      <c r="BK37">
        <v>-762112000</v>
      </c>
      <c r="BL37">
        <v>-747389184</v>
      </c>
      <c r="BM37">
        <v>-1942128128</v>
      </c>
      <c r="BN37">
        <v>-320686944</v>
      </c>
      <c r="BO37">
        <v>-1345726208</v>
      </c>
      <c r="BP37">
        <v>-746250816</v>
      </c>
      <c r="BQ37">
        <v>-1610679808</v>
      </c>
      <c r="BR37">
        <v>-395579968</v>
      </c>
      <c r="BS37">
        <v>-1087183872</v>
      </c>
      <c r="BT37">
        <v>-784754688</v>
      </c>
      <c r="BU37">
        <v>-1212900608</v>
      </c>
      <c r="BV37">
        <v>-387238048</v>
      </c>
      <c r="BW37">
        <v>-896724352</v>
      </c>
      <c r="BX37">
        <v>-661036480</v>
      </c>
      <c r="BY37">
        <v>-1260548352</v>
      </c>
      <c r="BZ37">
        <v>-306237984</v>
      </c>
      <c r="CA37">
        <v>-739840768</v>
      </c>
      <c r="CB37">
        <v>-777355008</v>
      </c>
      <c r="CC37">
        <v>-1085854720</v>
      </c>
      <c r="CD37">
        <v>-322555584</v>
      </c>
      <c r="CE37">
        <v>-728654336</v>
      </c>
      <c r="CF37">
        <v>-697035648</v>
      </c>
      <c r="CG37">
        <v>-1088731648</v>
      </c>
      <c r="CH37">
        <v>-350778528</v>
      </c>
      <c r="CI37">
        <v>-777987584</v>
      </c>
      <c r="CJ37">
        <v>-654417152</v>
      </c>
      <c r="CK37">
        <v>-974986432</v>
      </c>
      <c r="CL37">
        <v>-310533984</v>
      </c>
      <c r="CM37">
        <v>-602409536</v>
      </c>
      <c r="CN37">
        <v>-641662912</v>
      </c>
      <c r="CO37">
        <v>-1072830400</v>
      </c>
      <c r="CP37">
        <v>-306791680</v>
      </c>
      <c r="CQ37">
        <v>-777633152</v>
      </c>
      <c r="CR37">
        <v>-823813632</v>
      </c>
      <c r="CS37">
        <v>-443138880</v>
      </c>
      <c r="CT37">
        <v>-1355970304</v>
      </c>
      <c r="CU37">
        <v>-874317312</v>
      </c>
      <c r="CV37">
        <v>-1362914048</v>
      </c>
      <c r="CW37">
        <v>-516901664</v>
      </c>
      <c r="CX37">
        <v>-1272167552</v>
      </c>
      <c r="CY37">
        <v>-794925632</v>
      </c>
      <c r="CZ37">
        <v>-1140568960</v>
      </c>
      <c r="DA37">
        <v>-558735232</v>
      </c>
      <c r="DB37">
        <v>-1154967424</v>
      </c>
      <c r="DC37">
        <v>-693658496</v>
      </c>
      <c r="DD37">
        <v>-786283840</v>
      </c>
      <c r="DE37">
        <v>-495883232</v>
      </c>
      <c r="DF37">
        <v>-1007326912</v>
      </c>
      <c r="DG37">
        <v>-773214336</v>
      </c>
      <c r="DH37">
        <v>-809273728</v>
      </c>
      <c r="DI37">
        <v>-545901248</v>
      </c>
      <c r="DJ37">
        <v>-880754752</v>
      </c>
      <c r="DK37">
        <v>-869853248</v>
      </c>
      <c r="DL37">
        <v>-765537984</v>
      </c>
      <c r="DM37">
        <v>-516506656</v>
      </c>
      <c r="DN37">
        <v>-868070976</v>
      </c>
      <c r="DO37">
        <v>-756027904</v>
      </c>
      <c r="DP37">
        <v>-817141952</v>
      </c>
      <c r="DQ37">
        <v>-536224992</v>
      </c>
      <c r="DR37">
        <v>-820532800</v>
      </c>
      <c r="DS37">
        <v>-821641024</v>
      </c>
      <c r="DT37">
        <v>-700217024</v>
      </c>
      <c r="DU37">
        <v>-552520256</v>
      </c>
      <c r="DV37">
        <v>-823052608</v>
      </c>
      <c r="DW37">
        <v>-916360896</v>
      </c>
      <c r="DX37">
        <v>-721754496</v>
      </c>
      <c r="DY37">
        <v>-1633720704</v>
      </c>
      <c r="DZ37">
        <v>-266404704</v>
      </c>
      <c r="EA37">
        <v>-1327368064</v>
      </c>
      <c r="EB37">
        <v>-716573184</v>
      </c>
      <c r="EC37">
        <v>-1302759808</v>
      </c>
      <c r="ED37">
        <v>-383482176</v>
      </c>
      <c r="EE37">
        <v>-1051294400</v>
      </c>
      <c r="EF37">
        <v>-708953856</v>
      </c>
      <c r="EG37">
        <v>-1194220928</v>
      </c>
      <c r="EH37">
        <v>-398136896</v>
      </c>
      <c r="EI37">
        <v>-933976704</v>
      </c>
      <c r="EJ37">
        <v>-697079296</v>
      </c>
      <c r="EK37">
        <v>-1058538816</v>
      </c>
      <c r="EL37">
        <v>-399043520</v>
      </c>
      <c r="EM37">
        <v>-787155328</v>
      </c>
      <c r="EN37">
        <v>-711496000</v>
      </c>
      <c r="EO37">
        <v>-995427008</v>
      </c>
      <c r="EP37">
        <v>-356932384</v>
      </c>
      <c r="EQ37">
        <v>-802752896</v>
      </c>
      <c r="ER37">
        <v>-729090688</v>
      </c>
      <c r="ES37">
        <v>-969208128</v>
      </c>
      <c r="ET37">
        <v>-418660416</v>
      </c>
      <c r="EU37">
        <v>-660122880</v>
      </c>
      <c r="EV37">
        <v>-689770880</v>
      </c>
      <c r="EW37">
        <v>-968254080</v>
      </c>
      <c r="EX37">
        <v>-297171968</v>
      </c>
      <c r="EY37">
        <v>-650915008</v>
      </c>
      <c r="EZ37">
        <v>-770663872</v>
      </c>
      <c r="FA37">
        <v>-874402048</v>
      </c>
      <c r="FB37">
        <v>-328811168</v>
      </c>
      <c r="FC37">
        <v>-644020672</v>
      </c>
      <c r="FD37">
        <v>-810151168</v>
      </c>
      <c r="FE37">
        <v>-577233728</v>
      </c>
      <c r="FF37">
        <v>-1422146816</v>
      </c>
      <c r="FG37">
        <v>-855392960</v>
      </c>
      <c r="FH37">
        <v>-1216625408</v>
      </c>
      <c r="FI37">
        <v>-443066592</v>
      </c>
      <c r="FJ37">
        <v>-1088000256</v>
      </c>
      <c r="FK37">
        <v>-752559808</v>
      </c>
      <c r="FL37">
        <v>-981704448</v>
      </c>
      <c r="FM37">
        <v>-516922240</v>
      </c>
      <c r="FN37">
        <v>-944950976</v>
      </c>
      <c r="FO37">
        <v>-787074688</v>
      </c>
      <c r="FP37">
        <v>-976434688</v>
      </c>
      <c r="FQ37">
        <v>-479323808</v>
      </c>
      <c r="FR37">
        <v>-855159680</v>
      </c>
      <c r="FS37">
        <v>-750493632</v>
      </c>
      <c r="FT37">
        <v>-845117952</v>
      </c>
      <c r="FU37">
        <v>-523596352</v>
      </c>
      <c r="FV37">
        <v>-917118656</v>
      </c>
      <c r="FW37">
        <v>-818494656</v>
      </c>
      <c r="FX37">
        <v>-828604352</v>
      </c>
      <c r="FY37">
        <v>-485024768</v>
      </c>
      <c r="FZ37">
        <v>-898848000</v>
      </c>
      <c r="GA37">
        <v>-714057728</v>
      </c>
      <c r="GB37">
        <v>-650895040</v>
      </c>
      <c r="GC37">
        <v>-540320512</v>
      </c>
      <c r="GD37">
        <v>-787881216</v>
      </c>
      <c r="GE37">
        <v>-802709312</v>
      </c>
      <c r="GF37">
        <v>-689701184</v>
      </c>
      <c r="GG37">
        <v>-447506400</v>
      </c>
      <c r="GH37">
        <v>-735092928</v>
      </c>
      <c r="GI37">
        <v>-798757632</v>
      </c>
      <c r="GJ37">
        <v>-627220352</v>
      </c>
      <c r="GK37">
        <v>-1608994304</v>
      </c>
      <c r="GL37">
        <v>-318234624</v>
      </c>
      <c r="GM37">
        <v>-1184007936</v>
      </c>
      <c r="GN37">
        <v>-712596544</v>
      </c>
      <c r="GO37">
        <v>-1247826944</v>
      </c>
      <c r="GP37">
        <v>-404150496</v>
      </c>
      <c r="GQ37">
        <v>-1030848384</v>
      </c>
      <c r="GR37">
        <v>-740759360</v>
      </c>
      <c r="GS37">
        <v>-1137737728</v>
      </c>
      <c r="GT37">
        <v>-350166752</v>
      </c>
      <c r="GU37">
        <v>-824803072</v>
      </c>
      <c r="GV37">
        <v>-671031488</v>
      </c>
      <c r="GW37">
        <v>-1059728960</v>
      </c>
      <c r="GX37">
        <v>-387630720</v>
      </c>
      <c r="GY37">
        <v>-833875712</v>
      </c>
      <c r="GZ37">
        <v>-679874048</v>
      </c>
      <c r="HA37">
        <v>-946515456</v>
      </c>
      <c r="HB37">
        <v>-454443296</v>
      </c>
      <c r="HC37">
        <v>-776932160</v>
      </c>
      <c r="HD37">
        <v>-689830400</v>
      </c>
      <c r="HE37">
        <v>-906146496</v>
      </c>
      <c r="HF37">
        <v>-503742176</v>
      </c>
      <c r="HG37">
        <v>-643943424</v>
      </c>
      <c r="HH37">
        <v>-644354304</v>
      </c>
      <c r="HI37">
        <v>-883382336</v>
      </c>
      <c r="HJ37">
        <v>-335089024</v>
      </c>
      <c r="HK37">
        <v>-680902848</v>
      </c>
      <c r="HL37">
        <v>-733843584</v>
      </c>
      <c r="HM37">
        <v>-902433664</v>
      </c>
      <c r="HN37">
        <v>-360159168</v>
      </c>
      <c r="HO37">
        <v>-596771776</v>
      </c>
      <c r="HP37">
        <v>-697194432</v>
      </c>
      <c r="HQ37">
        <v>-567757440</v>
      </c>
      <c r="HR37">
        <v>-1365227904</v>
      </c>
      <c r="HS37">
        <v>-746425536</v>
      </c>
      <c r="HT37">
        <v>-1178904448</v>
      </c>
      <c r="HU37">
        <v>-513362272</v>
      </c>
      <c r="HV37">
        <v>-1133688320</v>
      </c>
      <c r="HW37">
        <v>-770666368</v>
      </c>
      <c r="HX37">
        <v>-919139392</v>
      </c>
      <c r="HY37">
        <v>-514494336</v>
      </c>
      <c r="HZ37">
        <v>-908791360</v>
      </c>
      <c r="IA37">
        <v>-753885696</v>
      </c>
      <c r="IB37">
        <v>-856611712</v>
      </c>
      <c r="IC37">
        <v>-480987680</v>
      </c>
      <c r="ID37">
        <v>-944398656</v>
      </c>
      <c r="IE37">
        <v>-665844800</v>
      </c>
      <c r="IF37">
        <v>-844654784</v>
      </c>
      <c r="IG37">
        <v>-525534368</v>
      </c>
      <c r="IH37">
        <v>-819095040</v>
      </c>
      <c r="II37">
        <v>-725057856</v>
      </c>
      <c r="IJ37">
        <v>-755818048</v>
      </c>
      <c r="IK37">
        <v>-521780832</v>
      </c>
      <c r="IL37">
        <v>-800904064</v>
      </c>
      <c r="IM37">
        <v>-699125312</v>
      </c>
      <c r="IN37">
        <v>-731490240</v>
      </c>
      <c r="IO37">
        <v>-479277728</v>
      </c>
      <c r="IP37">
        <v>-943138752</v>
      </c>
      <c r="IQ37">
        <v>-717499968</v>
      </c>
      <c r="IR37">
        <v>-641453504</v>
      </c>
      <c r="IS37">
        <v>-510718240</v>
      </c>
      <c r="IT37">
        <v>-798191232</v>
      </c>
      <c r="IU37">
        <v>-811146880</v>
      </c>
      <c r="IV37">
        <v>-718452608</v>
      </c>
      <c r="IW37">
        <v>-1369735168</v>
      </c>
      <c r="IX37">
        <v>-313697056</v>
      </c>
      <c r="IY37">
        <v>-1111118848</v>
      </c>
      <c r="IZ37">
        <v>-719159488</v>
      </c>
      <c r="JA37">
        <v>-1234020096</v>
      </c>
      <c r="JB37">
        <v>-368442432</v>
      </c>
      <c r="JC37">
        <v>-885183040</v>
      </c>
      <c r="JD37">
        <v>-725748096</v>
      </c>
      <c r="JE37">
        <v>-1120930432</v>
      </c>
      <c r="JF37">
        <v>-428794464</v>
      </c>
      <c r="JG37">
        <v>-781958656</v>
      </c>
      <c r="JH37">
        <v>-744384512</v>
      </c>
      <c r="JI37">
        <v>-1020215552</v>
      </c>
      <c r="JJ37">
        <v>-428133088</v>
      </c>
      <c r="JK37">
        <v>-745234304</v>
      </c>
      <c r="JL37">
        <v>-671494528</v>
      </c>
      <c r="JM37">
        <v>-909140992</v>
      </c>
      <c r="JN37">
        <v>-436296928</v>
      </c>
      <c r="JO37">
        <v>-774367616</v>
      </c>
      <c r="JP37">
        <v>-727247616</v>
      </c>
      <c r="JQ37">
        <v>-927324608</v>
      </c>
      <c r="JR37">
        <v>-381933248</v>
      </c>
      <c r="JS37">
        <v>-710497728</v>
      </c>
      <c r="JT37">
        <v>-616645376</v>
      </c>
      <c r="JU37">
        <v>-960390592</v>
      </c>
      <c r="JV37">
        <v>-331629792</v>
      </c>
      <c r="JW37">
        <v>-653902848</v>
      </c>
      <c r="JX37">
        <v>-692464704</v>
      </c>
      <c r="JY37">
        <v>-983372928</v>
      </c>
      <c r="JZ37">
        <v>-315838784</v>
      </c>
      <c r="KA37">
        <v>-664878080</v>
      </c>
      <c r="KB37">
        <v>-663832832</v>
      </c>
      <c r="KC37">
        <v>-424935648</v>
      </c>
      <c r="KD37">
        <v>-1199577344</v>
      </c>
      <c r="KE37">
        <v>-793848256</v>
      </c>
      <c r="KF37">
        <v>-984393600</v>
      </c>
      <c r="KG37">
        <v>-505494848</v>
      </c>
      <c r="KH37">
        <v>-1049221696</v>
      </c>
      <c r="KI37">
        <v>-687130112</v>
      </c>
      <c r="KJ37">
        <v>-899503744</v>
      </c>
      <c r="KK37">
        <v>-491999680</v>
      </c>
      <c r="KL37">
        <v>-914535296</v>
      </c>
      <c r="KM37">
        <v>-663983424</v>
      </c>
      <c r="KN37">
        <v>-795581632</v>
      </c>
      <c r="KO37">
        <v>-485209728</v>
      </c>
      <c r="KP37">
        <v>-911069504</v>
      </c>
      <c r="KQ37">
        <v>-726779136</v>
      </c>
      <c r="KR37">
        <v>-784545216</v>
      </c>
      <c r="KS37">
        <v>-520068288</v>
      </c>
      <c r="KT37">
        <v>-818799616</v>
      </c>
      <c r="KU37">
        <v>-773712000</v>
      </c>
      <c r="KV37">
        <v>-678234816</v>
      </c>
      <c r="KW37">
        <v>-554281792</v>
      </c>
      <c r="KX37">
        <v>-774599232</v>
      </c>
      <c r="KY37">
        <v>-675097408</v>
      </c>
      <c r="KZ37">
        <v>-701097600</v>
      </c>
      <c r="LA37">
        <v>-565538624</v>
      </c>
      <c r="LB37">
        <v>-693005056</v>
      </c>
      <c r="LC37">
        <v>-655339712</v>
      </c>
      <c r="LD37">
        <v>-710389248</v>
      </c>
      <c r="LE37">
        <v>-445483904</v>
      </c>
      <c r="LF37">
        <v>-687825728</v>
      </c>
      <c r="LG37">
        <v>-665818816</v>
      </c>
      <c r="LH37">
        <v>-706018560</v>
      </c>
      <c r="LI37">
        <v>-1340105600</v>
      </c>
      <c r="LJ37">
        <v>-348744416</v>
      </c>
      <c r="LK37">
        <v>-978280192</v>
      </c>
      <c r="LL37">
        <v>-670256512</v>
      </c>
      <c r="LM37">
        <v>-1170642944</v>
      </c>
      <c r="LN37">
        <v>-399462752</v>
      </c>
      <c r="LO37">
        <v>-958589120</v>
      </c>
      <c r="LP37">
        <v>-750897664</v>
      </c>
      <c r="LQ37">
        <v>-1036953728</v>
      </c>
      <c r="LR37">
        <v>-490334112</v>
      </c>
      <c r="LS37">
        <v>-826460288</v>
      </c>
      <c r="LT37">
        <v>-734018112</v>
      </c>
      <c r="LU37">
        <v>-1074204800</v>
      </c>
      <c r="LV37">
        <v>-465615296</v>
      </c>
      <c r="LW37">
        <v>-752829248</v>
      </c>
      <c r="LX37">
        <v>-724420224</v>
      </c>
      <c r="LY37">
        <v>-885390976</v>
      </c>
      <c r="LZ37">
        <v>-369233728</v>
      </c>
      <c r="MA37">
        <v>-736695744</v>
      </c>
      <c r="MB37">
        <v>-745479232</v>
      </c>
      <c r="MC37">
        <v>-874437376</v>
      </c>
      <c r="MD37">
        <v>-348503232</v>
      </c>
      <c r="ME37">
        <v>-637378048</v>
      </c>
      <c r="MF37">
        <v>-676650560</v>
      </c>
      <c r="MG37">
        <v>-918755840</v>
      </c>
      <c r="MH37">
        <v>-368147872</v>
      </c>
      <c r="MI37">
        <v>-594456192</v>
      </c>
      <c r="MJ37">
        <v>-718866240</v>
      </c>
      <c r="MK37">
        <v>-935517696</v>
      </c>
      <c r="ML37">
        <v>-368179008</v>
      </c>
      <c r="MM37">
        <v>-481296832</v>
      </c>
      <c r="MN37">
        <v>-717410880</v>
      </c>
      <c r="MO37">
        <v>-524354240</v>
      </c>
      <c r="MP37">
        <v>-1068640768</v>
      </c>
      <c r="MQ37">
        <v>-708068160</v>
      </c>
      <c r="MR37">
        <v>-939243456</v>
      </c>
      <c r="MS37">
        <v>-521608608</v>
      </c>
      <c r="MT37">
        <v>-1055866816</v>
      </c>
      <c r="MU37">
        <v>-763097280</v>
      </c>
      <c r="MV37">
        <v>-853621888</v>
      </c>
      <c r="MW37">
        <v>-531364288</v>
      </c>
      <c r="MX37">
        <v>-969454400</v>
      </c>
      <c r="MY37">
        <v>-788784256</v>
      </c>
      <c r="MZ37">
        <v>-866928320</v>
      </c>
      <c r="NA37">
        <v>-520734336</v>
      </c>
      <c r="NB37">
        <v>-829841472</v>
      </c>
      <c r="NC37">
        <v>-832374784</v>
      </c>
      <c r="ND37">
        <v>-738289600</v>
      </c>
      <c r="NE37">
        <v>-619112704</v>
      </c>
      <c r="NF37">
        <v>-872654208</v>
      </c>
      <c r="NG37">
        <v>-800363328</v>
      </c>
      <c r="NH37">
        <v>-633307712</v>
      </c>
      <c r="NI37">
        <v>-598299584</v>
      </c>
      <c r="NJ37">
        <v>-869578432</v>
      </c>
      <c r="NK37">
        <v>-774113024</v>
      </c>
      <c r="NL37">
        <v>-676432448</v>
      </c>
      <c r="NM37">
        <v>-527437216</v>
      </c>
      <c r="NN37">
        <v>-659869632</v>
      </c>
      <c r="NO37">
        <v>-649992256</v>
      </c>
      <c r="NP37">
        <v>-571680192</v>
      </c>
      <c r="NQ37">
        <v>-461321376</v>
      </c>
      <c r="NR37">
        <v>-735499584</v>
      </c>
      <c r="NS37">
        <v>-804463872</v>
      </c>
      <c r="NT37">
        <v>-634603008</v>
      </c>
      <c r="NU37">
        <v>-1170606976</v>
      </c>
      <c r="NV37">
        <v>-284602688</v>
      </c>
      <c r="NW37">
        <v>-878353920</v>
      </c>
      <c r="NX37">
        <v>-800787200</v>
      </c>
      <c r="NY37">
        <v>-1124503808</v>
      </c>
      <c r="NZ37">
        <v>-346209696</v>
      </c>
      <c r="OA37">
        <v>-807150976</v>
      </c>
      <c r="OB37">
        <v>-765700992</v>
      </c>
      <c r="OC37">
        <v>-1143338880</v>
      </c>
      <c r="OD37">
        <v>-388740480</v>
      </c>
      <c r="OE37">
        <v>-754992896</v>
      </c>
      <c r="OF37">
        <v>-708209856</v>
      </c>
      <c r="OG37">
        <v>-923558400</v>
      </c>
      <c r="OH37">
        <v>-400615456</v>
      </c>
      <c r="OI37">
        <v>-758012864</v>
      </c>
      <c r="OJ37">
        <v>-715106816</v>
      </c>
      <c r="OK37">
        <v>-937708288</v>
      </c>
      <c r="OL37">
        <v>-355894400</v>
      </c>
      <c r="OM37">
        <v>-660404096</v>
      </c>
      <c r="ON37">
        <v>-749671488</v>
      </c>
      <c r="OO37">
        <v>-973459904</v>
      </c>
      <c r="OP37">
        <v>-339644448</v>
      </c>
      <c r="OQ37">
        <v>-615615232</v>
      </c>
      <c r="OR37">
        <v>-690772992</v>
      </c>
      <c r="OS37">
        <v>-999840640</v>
      </c>
      <c r="OT37">
        <v>-345463264</v>
      </c>
      <c r="OU37">
        <v>-634603200</v>
      </c>
      <c r="OV37">
        <v>-673690624</v>
      </c>
      <c r="OW37">
        <v>-756904192</v>
      </c>
      <c r="OX37">
        <v>-217148512</v>
      </c>
      <c r="OY37">
        <v>-662825792</v>
      </c>
      <c r="OZ37">
        <v>-758437440</v>
      </c>
      <c r="PA37">
        <v>-420366496</v>
      </c>
      <c r="PB37">
        <v>-879076160</v>
      </c>
      <c r="PC37">
        <v>-742270976</v>
      </c>
      <c r="PD37">
        <v>-918435392</v>
      </c>
      <c r="PE37">
        <v>-551114432</v>
      </c>
      <c r="PF37">
        <v>-951437568</v>
      </c>
      <c r="PG37">
        <v>-790736768</v>
      </c>
      <c r="PH37">
        <v>-867576128</v>
      </c>
      <c r="PI37">
        <v>-536342528</v>
      </c>
      <c r="PJ37">
        <v>-902382976</v>
      </c>
      <c r="PK37">
        <v>-770712448</v>
      </c>
      <c r="PL37">
        <v>-858599232</v>
      </c>
      <c r="PM37">
        <v>-588470336</v>
      </c>
      <c r="PN37">
        <v>-841675712</v>
      </c>
      <c r="PO37">
        <v>-676184256</v>
      </c>
      <c r="PP37">
        <v>-697644800</v>
      </c>
      <c r="PQ37">
        <v>-539422912</v>
      </c>
      <c r="PR37">
        <v>-766820288</v>
      </c>
      <c r="PS37">
        <v>-839071872</v>
      </c>
      <c r="PT37">
        <v>-683554944</v>
      </c>
      <c r="PU37">
        <v>-445275744</v>
      </c>
      <c r="PV37">
        <v>-703567808</v>
      </c>
      <c r="PW37">
        <v>-800464000</v>
      </c>
      <c r="PX37">
        <v>-626660608</v>
      </c>
      <c r="PY37">
        <v>-491975776</v>
      </c>
      <c r="PZ37">
        <v>-706387584</v>
      </c>
      <c r="QA37">
        <v>-759781440</v>
      </c>
      <c r="QB37">
        <v>-694603648</v>
      </c>
      <c r="QC37">
        <v>-457942816</v>
      </c>
      <c r="QD37">
        <v>-691328320</v>
      </c>
      <c r="QE37">
        <v>-727344512</v>
      </c>
      <c r="QF37">
        <v>-701222464</v>
      </c>
      <c r="QG37">
        <v>-1259990144</v>
      </c>
      <c r="QH37">
        <v>-465063456</v>
      </c>
      <c r="QI37">
        <v>-821555776</v>
      </c>
      <c r="QJ37">
        <v>-708676544</v>
      </c>
      <c r="QK37">
        <v>-1012237760</v>
      </c>
      <c r="QL37">
        <v>-482925472</v>
      </c>
      <c r="QM37">
        <v>-780590144</v>
      </c>
      <c r="QN37">
        <v>-702229120</v>
      </c>
      <c r="QO37">
        <v>-977262784</v>
      </c>
      <c r="QP37">
        <v>-380493312</v>
      </c>
      <c r="QQ37">
        <v>-716396928</v>
      </c>
      <c r="QR37">
        <v>-641628032</v>
      </c>
      <c r="QS37">
        <v>-1019872576</v>
      </c>
      <c r="QT37">
        <v>-367461536</v>
      </c>
      <c r="QU37">
        <v>-652658752</v>
      </c>
      <c r="QV37">
        <v>-761893952</v>
      </c>
      <c r="QW37">
        <v>-965052096</v>
      </c>
      <c r="QX37">
        <v>-353598048</v>
      </c>
      <c r="QY37">
        <v>-713716544</v>
      </c>
      <c r="QZ37">
        <v>-591968064</v>
      </c>
      <c r="RA37">
        <v>-920573376</v>
      </c>
      <c r="RB37">
        <v>-377248608</v>
      </c>
      <c r="RC37">
        <v>-550406592</v>
      </c>
      <c r="RD37">
        <v>-668434944</v>
      </c>
      <c r="RE37">
        <v>-767497280</v>
      </c>
      <c r="RF37">
        <v>-291760640</v>
      </c>
      <c r="RG37">
        <v>-600789504</v>
      </c>
      <c r="RH37">
        <v>-646202496</v>
      </c>
      <c r="RI37">
        <v>-886358848</v>
      </c>
      <c r="RJ37">
        <v>-272042624</v>
      </c>
      <c r="RK37">
        <v>-537663680</v>
      </c>
      <c r="RL37">
        <v>-692940544</v>
      </c>
      <c r="RM37">
        <v>-459882528</v>
      </c>
      <c r="RN37">
        <v>-1003671552</v>
      </c>
      <c r="RO37">
        <v>-862326400</v>
      </c>
      <c r="RP37">
        <v>-845491968</v>
      </c>
      <c r="RQ37">
        <v>-530654304</v>
      </c>
      <c r="RR37">
        <v>-870671552</v>
      </c>
      <c r="RS37">
        <v>-744458304</v>
      </c>
      <c r="RT37">
        <v>-701778560</v>
      </c>
      <c r="RU37">
        <v>-577197568</v>
      </c>
      <c r="RV37">
        <v>-786539968</v>
      </c>
      <c r="RW37">
        <v>-800841088</v>
      </c>
      <c r="RX37">
        <v>-789533568</v>
      </c>
      <c r="RY37">
        <v>-427615200</v>
      </c>
      <c r="RZ37">
        <v>-810108608</v>
      </c>
      <c r="SA37">
        <v>-795163648</v>
      </c>
      <c r="SB37">
        <v>-824997120</v>
      </c>
      <c r="SC37">
        <v>-506262560</v>
      </c>
      <c r="SD37">
        <v>-766793920</v>
      </c>
      <c r="SE37">
        <v>-825591040</v>
      </c>
      <c r="SF37">
        <v>-593142592</v>
      </c>
      <c r="SG37">
        <v>-484632224</v>
      </c>
      <c r="SH37">
        <v>-784074752</v>
      </c>
      <c r="SI37">
        <v>-718755200</v>
      </c>
      <c r="SJ37">
        <v>-720735104</v>
      </c>
      <c r="SK37">
        <v>-546945024</v>
      </c>
      <c r="SL37">
        <v>-821162048</v>
      </c>
      <c r="SM37">
        <v>-663010880</v>
      </c>
      <c r="SN37">
        <v>-708949248</v>
      </c>
      <c r="SO37">
        <v>-447067264</v>
      </c>
      <c r="SP37">
        <v>-801622272</v>
      </c>
      <c r="SQ37">
        <v>-693758528</v>
      </c>
      <c r="SR37">
        <v>-567998016</v>
      </c>
      <c r="SS37">
        <v>-1111913344</v>
      </c>
      <c r="ST37">
        <v>-317543808</v>
      </c>
      <c r="SU37">
        <v>-837098240</v>
      </c>
      <c r="SV37">
        <v>-745884224</v>
      </c>
      <c r="SW37">
        <v>-1182629632</v>
      </c>
      <c r="SX37">
        <v>-363946112</v>
      </c>
      <c r="SY37">
        <v>-737867136</v>
      </c>
      <c r="SZ37">
        <v>-763445248</v>
      </c>
      <c r="TA37">
        <v>-920417024</v>
      </c>
      <c r="TB37">
        <v>-352028640</v>
      </c>
      <c r="TC37">
        <v>-810107072</v>
      </c>
      <c r="TD37">
        <v>-736864192</v>
      </c>
      <c r="TE37">
        <v>-929932736</v>
      </c>
      <c r="TF37">
        <v>-373739104</v>
      </c>
      <c r="TG37">
        <v>-704591104</v>
      </c>
      <c r="TH37">
        <v>-723128832</v>
      </c>
      <c r="TI37">
        <v>-895875776</v>
      </c>
      <c r="TJ37">
        <v>-307098048</v>
      </c>
      <c r="TK37">
        <v>-706583296</v>
      </c>
      <c r="TL37">
        <v>-743257600</v>
      </c>
      <c r="TM37">
        <v>-838058560</v>
      </c>
      <c r="TN37">
        <v>-431338912</v>
      </c>
      <c r="TO37">
        <v>-638296576</v>
      </c>
      <c r="TP37">
        <v>-648255488</v>
      </c>
      <c r="TQ37">
        <v>-862161792</v>
      </c>
      <c r="TR37">
        <v>-348602560</v>
      </c>
      <c r="TS37">
        <v>-658759872</v>
      </c>
      <c r="TT37">
        <v>-627397120</v>
      </c>
      <c r="TU37">
        <v>-853854848</v>
      </c>
      <c r="TV37">
        <v>-340479200</v>
      </c>
      <c r="TW37">
        <v>-747038080</v>
      </c>
      <c r="TX37">
        <v>-724246656</v>
      </c>
      <c r="TY37">
        <v>-509405984</v>
      </c>
      <c r="TZ37">
        <v>-968246528</v>
      </c>
      <c r="UA37">
        <v>-642116608</v>
      </c>
      <c r="UB37">
        <v>-748577280</v>
      </c>
      <c r="UC37">
        <v>-488393568</v>
      </c>
      <c r="UD37">
        <v>-980017536</v>
      </c>
      <c r="UE37">
        <v>-774819968</v>
      </c>
      <c r="UF37">
        <v>-693869696</v>
      </c>
      <c r="UG37">
        <v>-500767072</v>
      </c>
      <c r="UH37">
        <v>-835076416</v>
      </c>
      <c r="UI37">
        <v>-741931136</v>
      </c>
      <c r="UJ37">
        <v>-754570432</v>
      </c>
      <c r="UK37">
        <v>-405479808</v>
      </c>
      <c r="UL37">
        <v>-859191936</v>
      </c>
      <c r="UM37">
        <v>-805430720</v>
      </c>
      <c r="UN37">
        <v>-773812800</v>
      </c>
      <c r="UO37">
        <v>-558257728</v>
      </c>
      <c r="UP37">
        <v>-822197760</v>
      </c>
      <c r="UQ37">
        <v>-721685312</v>
      </c>
      <c r="UR37">
        <v>-710508544</v>
      </c>
      <c r="US37">
        <v>-576422272</v>
      </c>
      <c r="UT37">
        <v>-813125568</v>
      </c>
      <c r="UU37">
        <v>-673125632</v>
      </c>
      <c r="UV37">
        <v>-651027136</v>
      </c>
      <c r="UW37">
        <v>-431261056</v>
      </c>
      <c r="UX37">
        <v>-821972288</v>
      </c>
      <c r="UY37">
        <v>-797711744</v>
      </c>
      <c r="UZ37">
        <v>-514996736</v>
      </c>
      <c r="VA37">
        <v>-507045696</v>
      </c>
      <c r="VB37">
        <v>-727281088</v>
      </c>
      <c r="VC37">
        <v>-756059456</v>
      </c>
      <c r="VD37">
        <v>-595633728</v>
      </c>
      <c r="VE37">
        <v>-1101885824</v>
      </c>
      <c r="VF37">
        <v>-342892864</v>
      </c>
      <c r="VG37">
        <v>-759030400</v>
      </c>
      <c r="VH37">
        <v>-743745536</v>
      </c>
      <c r="VI37">
        <v>-964976448</v>
      </c>
      <c r="VJ37">
        <v>-408166656</v>
      </c>
      <c r="VK37">
        <v>-838071232</v>
      </c>
      <c r="VL37">
        <v>-762676096</v>
      </c>
      <c r="VM37">
        <v>-964871488</v>
      </c>
      <c r="VN37">
        <v>-429588512</v>
      </c>
      <c r="VO37">
        <v>-683148864</v>
      </c>
      <c r="VP37">
        <v>-697222592</v>
      </c>
      <c r="VQ37">
        <v>-876312832</v>
      </c>
      <c r="VR37">
        <v>-413242656</v>
      </c>
      <c r="VS37">
        <v>-588589760</v>
      </c>
      <c r="VT37">
        <v>-701319872</v>
      </c>
      <c r="VU37">
        <v>-888076032</v>
      </c>
      <c r="VV37">
        <v>-261194272</v>
      </c>
      <c r="VW37">
        <v>-759572864</v>
      </c>
      <c r="VX37">
        <v>-742641856</v>
      </c>
      <c r="VY37">
        <v>-930740992</v>
      </c>
      <c r="VZ37">
        <v>-461333760</v>
      </c>
      <c r="WA37">
        <v>-664856832</v>
      </c>
      <c r="WB37">
        <v>-670901120</v>
      </c>
      <c r="WC37">
        <v>-826149440</v>
      </c>
      <c r="WD37">
        <v>-253240544</v>
      </c>
      <c r="WE37">
        <v>-642268160</v>
      </c>
      <c r="WF37">
        <v>-741862080</v>
      </c>
      <c r="WG37">
        <v>-832290304</v>
      </c>
      <c r="WH37">
        <v>-392745600</v>
      </c>
      <c r="WI37">
        <v>-654854976</v>
      </c>
      <c r="WJ37">
        <v>-822934528</v>
      </c>
      <c r="WK37">
        <v>-479121056</v>
      </c>
      <c r="WL37">
        <v>-937053056</v>
      </c>
      <c r="WM37">
        <v>-742731584</v>
      </c>
      <c r="WN37">
        <v>-871664448</v>
      </c>
      <c r="WO37">
        <v>-614680960</v>
      </c>
      <c r="WP37">
        <v>-800610176</v>
      </c>
      <c r="WQ37">
        <v>-769300928</v>
      </c>
      <c r="WR37">
        <v>-768896960</v>
      </c>
      <c r="WS37">
        <v>-538700352</v>
      </c>
      <c r="WT37">
        <v>-806275392</v>
      </c>
      <c r="WU37">
        <v>-698139904</v>
      </c>
      <c r="WV37">
        <v>-680988352</v>
      </c>
      <c r="WW37">
        <v>-477157216</v>
      </c>
      <c r="WX37">
        <v>-791050624</v>
      </c>
      <c r="WY37">
        <v>-725044352</v>
      </c>
      <c r="WZ37">
        <v>-751995968</v>
      </c>
      <c r="XA37">
        <v>-596801664</v>
      </c>
      <c r="XB37">
        <v>-785074432</v>
      </c>
      <c r="XC37">
        <v>-728402880</v>
      </c>
      <c r="XD37">
        <v>-593385856</v>
      </c>
      <c r="XE37">
        <v>-413587776</v>
      </c>
      <c r="XF37">
        <v>-650030464</v>
      </c>
      <c r="XG37">
        <v>-754076992</v>
      </c>
      <c r="XH37">
        <v>-604835904</v>
      </c>
      <c r="XI37">
        <v>-614845824</v>
      </c>
      <c r="XJ37">
        <v>-692585408</v>
      </c>
      <c r="XK37">
        <v>-786111040</v>
      </c>
      <c r="XL37">
        <v>-688985984</v>
      </c>
      <c r="XM37">
        <v>-405108288</v>
      </c>
      <c r="XN37">
        <v>-644727104</v>
      </c>
      <c r="XO37">
        <v>-706284096</v>
      </c>
      <c r="XP37">
        <v>-692198784</v>
      </c>
      <c r="XQ37">
        <v>-1161121024</v>
      </c>
      <c r="XR37">
        <v>-417212064</v>
      </c>
      <c r="XS37">
        <v>-808554432</v>
      </c>
      <c r="XT37">
        <v>-796236224</v>
      </c>
      <c r="XU37">
        <v>-998162560</v>
      </c>
      <c r="XV37">
        <v>-380924640</v>
      </c>
      <c r="XW37">
        <v>-789273664</v>
      </c>
      <c r="XX37">
        <v>-742628096</v>
      </c>
      <c r="XY37">
        <v>-961734208</v>
      </c>
      <c r="XZ37">
        <v>-439360224</v>
      </c>
      <c r="YA37">
        <v>-758436736</v>
      </c>
      <c r="YB37">
        <v>-711580480</v>
      </c>
      <c r="YC37">
        <v>-916447488</v>
      </c>
      <c r="YD37">
        <v>-357502816</v>
      </c>
      <c r="YE37">
        <v>-573431296</v>
      </c>
      <c r="YF37">
        <v>-793120064</v>
      </c>
      <c r="YG37">
        <v>-897335872</v>
      </c>
      <c r="YH37">
        <v>-391508864</v>
      </c>
      <c r="YI37">
        <v>-647616064</v>
      </c>
      <c r="YJ37">
        <v>-794250816</v>
      </c>
      <c r="YK37">
        <v>-919156928</v>
      </c>
      <c r="YL37">
        <v>-363448832</v>
      </c>
      <c r="YM37">
        <v>-535029824</v>
      </c>
      <c r="YN37">
        <v>-696133248</v>
      </c>
      <c r="YO37">
        <v>-986301888</v>
      </c>
      <c r="YP37">
        <v>-416826752</v>
      </c>
      <c r="YQ37">
        <v>-737670080</v>
      </c>
      <c r="YR37">
        <v>-628331648</v>
      </c>
      <c r="YS37">
        <v>-923397568</v>
      </c>
      <c r="YT37">
        <v>-345042752</v>
      </c>
      <c r="YU37">
        <v>-638412544</v>
      </c>
      <c r="YV37">
        <v>-710447296</v>
      </c>
      <c r="YW37">
        <v>-514451872</v>
      </c>
      <c r="YX37">
        <v>-860215232</v>
      </c>
      <c r="YY37">
        <v>-837748608</v>
      </c>
      <c r="YZ37">
        <v>-760046464</v>
      </c>
      <c r="ZA37">
        <v>-433538912</v>
      </c>
      <c r="ZB37">
        <v>-978050048</v>
      </c>
      <c r="ZC37">
        <v>-718696256</v>
      </c>
      <c r="ZD37">
        <v>-807893696</v>
      </c>
      <c r="ZE37">
        <v>-479157536</v>
      </c>
      <c r="ZF37">
        <v>-904731584</v>
      </c>
      <c r="ZG37">
        <v>-779267136</v>
      </c>
      <c r="ZH37">
        <v>-858308992</v>
      </c>
      <c r="ZI37">
        <v>-510013184</v>
      </c>
      <c r="ZJ37">
        <v>-767307072</v>
      </c>
      <c r="ZK37">
        <v>-787410560</v>
      </c>
      <c r="ZL37">
        <v>-732133440</v>
      </c>
      <c r="ZM37">
        <v>-594778112</v>
      </c>
      <c r="ZN37">
        <v>-704385920</v>
      </c>
      <c r="ZO37">
        <v>-895707776</v>
      </c>
      <c r="ZP37">
        <v>-713947712</v>
      </c>
      <c r="ZQ37">
        <v>-538780736</v>
      </c>
      <c r="ZR37">
        <v>-737572544</v>
      </c>
      <c r="ZS37">
        <v>-703186368</v>
      </c>
      <c r="ZT37">
        <v>-630591808</v>
      </c>
      <c r="ZU37">
        <v>-465872992</v>
      </c>
      <c r="ZV37">
        <v>-742744064</v>
      </c>
      <c r="ZW37">
        <v>-725662400</v>
      </c>
      <c r="ZX37">
        <v>-634943296</v>
      </c>
      <c r="ZY37">
        <v>-461627456</v>
      </c>
      <c r="ZZ37">
        <v>-632413632</v>
      </c>
      <c r="AAA37">
        <v>-791500160</v>
      </c>
      <c r="AAB37">
        <v>-814858752</v>
      </c>
      <c r="AAC37">
        <v>-1041804224</v>
      </c>
      <c r="AAD37">
        <v>-371271072</v>
      </c>
      <c r="AAE37">
        <v>-757035712</v>
      </c>
      <c r="AAF37">
        <v>-892962624</v>
      </c>
      <c r="AAG37">
        <v>-871367872</v>
      </c>
      <c r="AAH37">
        <v>-288944960</v>
      </c>
      <c r="AAI37">
        <v>-764661248</v>
      </c>
      <c r="AAJ37">
        <v>-811741696</v>
      </c>
      <c r="AAK37">
        <v>-991520000</v>
      </c>
      <c r="AAL37">
        <v>-260154752</v>
      </c>
      <c r="AAM37">
        <v>-739109376</v>
      </c>
      <c r="AAN37">
        <v>-740152576</v>
      </c>
      <c r="AAO37">
        <v>-937582976</v>
      </c>
      <c r="AAP37">
        <v>-412293920</v>
      </c>
      <c r="AAQ37">
        <v>-815293120</v>
      </c>
      <c r="AAR37">
        <v>-726112960</v>
      </c>
      <c r="AAS37">
        <v>-916592000</v>
      </c>
      <c r="AAT37">
        <v>-414800416</v>
      </c>
      <c r="AAU37">
        <v>-654906240</v>
      </c>
      <c r="AAV37">
        <v>-852506496</v>
      </c>
      <c r="AAW37">
        <v>-803850944</v>
      </c>
      <c r="AAX37">
        <v>-387737344</v>
      </c>
      <c r="AAY37">
        <v>-659372736</v>
      </c>
      <c r="AAZ37">
        <v>-715420736</v>
      </c>
      <c r="ABA37">
        <v>-901031680</v>
      </c>
      <c r="ABB37">
        <v>-359584352</v>
      </c>
      <c r="ABC37">
        <v>-706071488</v>
      </c>
      <c r="ABD37">
        <v>-688992576</v>
      </c>
      <c r="ABE37">
        <v>-901449216</v>
      </c>
      <c r="ABF37">
        <v>-335987712</v>
      </c>
      <c r="ABG37">
        <v>-682048512</v>
      </c>
      <c r="ABH37">
        <v>-683043520</v>
      </c>
      <c r="ABI37">
        <v>-536623424</v>
      </c>
      <c r="ABJ37">
        <v>-812536000</v>
      </c>
      <c r="ABK37">
        <v>-844669312</v>
      </c>
      <c r="ABL37">
        <v>-779960640</v>
      </c>
      <c r="ABM37">
        <v>-621696832</v>
      </c>
      <c r="ABN37">
        <v>-718988288</v>
      </c>
      <c r="ABO37">
        <v>-846561280</v>
      </c>
      <c r="ABP37">
        <v>-753985600</v>
      </c>
      <c r="ABQ37">
        <v>-439583424</v>
      </c>
      <c r="ABR37">
        <v>-880219840</v>
      </c>
      <c r="ABS37">
        <v>-832102976</v>
      </c>
      <c r="ABT37">
        <v>-723627904</v>
      </c>
      <c r="ABU37">
        <v>-559783360</v>
      </c>
      <c r="ABV37">
        <v>-699925184</v>
      </c>
      <c r="ABW37">
        <v>-837399232</v>
      </c>
      <c r="ABX37">
        <v>-710856384</v>
      </c>
      <c r="ABY37">
        <v>-558758976</v>
      </c>
      <c r="ABZ37">
        <v>-869679744</v>
      </c>
      <c r="ACA37">
        <v>-841526912</v>
      </c>
      <c r="ACB37">
        <v>-692363264</v>
      </c>
      <c r="ACC37">
        <v>-469611456</v>
      </c>
      <c r="ACD37">
        <v>-837173056</v>
      </c>
      <c r="ACE37">
        <v>-714777664</v>
      </c>
      <c r="ACF37">
        <v>-621856320</v>
      </c>
      <c r="ACG37">
        <v>-463635808</v>
      </c>
      <c r="ACH37">
        <v>-660448384</v>
      </c>
      <c r="ACI37">
        <v>-756123456</v>
      </c>
      <c r="ACJ37">
        <v>-581719296</v>
      </c>
      <c r="ACK37">
        <v>-543557376</v>
      </c>
      <c r="ACL37">
        <v>-797126464</v>
      </c>
      <c r="ACM37">
        <v>-887680768</v>
      </c>
      <c r="ACN37">
        <v>-685814272</v>
      </c>
      <c r="ACO37">
        <f t="shared" si="0"/>
        <v>-729441947.33333337</v>
      </c>
      <c r="ACQ37">
        <f t="shared" si="1"/>
        <v>1922755840</v>
      </c>
    </row>
    <row r="38" spans="1:771" x14ac:dyDescent="0.2">
      <c r="A38">
        <v>-2562407424</v>
      </c>
      <c r="B38">
        <v>-620054016</v>
      </c>
      <c r="C38">
        <v>-1584584320</v>
      </c>
      <c r="D38">
        <v>-1127508096</v>
      </c>
      <c r="E38">
        <v>-1853846400</v>
      </c>
      <c r="F38">
        <v>-618830592</v>
      </c>
      <c r="G38">
        <v>-1251121408</v>
      </c>
      <c r="H38">
        <v>-1094431616</v>
      </c>
      <c r="I38">
        <v>-1343781504</v>
      </c>
      <c r="J38">
        <v>-569181312</v>
      </c>
      <c r="K38">
        <v>-1011081216</v>
      </c>
      <c r="L38">
        <v>-1131820160</v>
      </c>
      <c r="M38">
        <v>-1337956224</v>
      </c>
      <c r="N38">
        <v>-667100992</v>
      </c>
      <c r="O38">
        <v>-797955392</v>
      </c>
      <c r="P38">
        <v>-1097165056</v>
      </c>
      <c r="Q38">
        <v>-1153671040</v>
      </c>
      <c r="R38">
        <v>-562336384</v>
      </c>
      <c r="S38">
        <v>-752777088</v>
      </c>
      <c r="T38">
        <v>-1042998912</v>
      </c>
      <c r="U38">
        <v>-1171152000</v>
      </c>
      <c r="V38">
        <v>-579624768</v>
      </c>
      <c r="W38">
        <v>-682532480</v>
      </c>
      <c r="X38">
        <v>-1139609344</v>
      </c>
      <c r="Y38">
        <v>-1079476480</v>
      </c>
      <c r="Z38">
        <v>-425624896</v>
      </c>
      <c r="AA38">
        <v>-589597056</v>
      </c>
      <c r="AB38">
        <v>-1189061760</v>
      </c>
      <c r="AC38">
        <v>-1066623104</v>
      </c>
      <c r="AD38">
        <v>-612560896</v>
      </c>
      <c r="AE38">
        <v>-556188800</v>
      </c>
      <c r="AF38">
        <v>-1289486080</v>
      </c>
      <c r="AG38">
        <v>-520873056</v>
      </c>
      <c r="AH38">
        <v>-2137977088</v>
      </c>
      <c r="AI38">
        <v>-907548416</v>
      </c>
      <c r="AJ38">
        <v>-1648175488</v>
      </c>
      <c r="AK38">
        <v>-562226688</v>
      </c>
      <c r="AL38">
        <v>-1640642816</v>
      </c>
      <c r="AM38">
        <v>-1017195840</v>
      </c>
      <c r="AN38">
        <v>-1287052928</v>
      </c>
      <c r="AO38">
        <v>-659576192</v>
      </c>
      <c r="AP38">
        <v>-1539029248</v>
      </c>
      <c r="AQ38">
        <v>-1089849088</v>
      </c>
      <c r="AR38">
        <v>-1185633920</v>
      </c>
      <c r="AS38">
        <v>-710591296</v>
      </c>
      <c r="AT38">
        <v>-1259673600</v>
      </c>
      <c r="AU38">
        <v>-1028421504</v>
      </c>
      <c r="AV38">
        <v>-1074810624</v>
      </c>
      <c r="AW38">
        <v>-566695616</v>
      </c>
      <c r="AX38">
        <v>-1286977024</v>
      </c>
      <c r="AY38">
        <v>-1104864128</v>
      </c>
      <c r="AZ38">
        <v>-944402752</v>
      </c>
      <c r="BA38">
        <v>-711984832</v>
      </c>
      <c r="BB38">
        <v>-1175065984</v>
      </c>
      <c r="BC38">
        <v>-844629952</v>
      </c>
      <c r="BD38">
        <v>-977694208</v>
      </c>
      <c r="BE38">
        <v>-637018368</v>
      </c>
      <c r="BF38">
        <v>-1098139904</v>
      </c>
      <c r="BG38">
        <v>-1024672384</v>
      </c>
      <c r="BH38">
        <v>-962806784</v>
      </c>
      <c r="BI38">
        <v>-640404672</v>
      </c>
      <c r="BJ38">
        <v>-1088830848</v>
      </c>
      <c r="BK38">
        <v>-1024426752</v>
      </c>
      <c r="BL38">
        <v>-790589760</v>
      </c>
      <c r="BM38">
        <v>-2155442944</v>
      </c>
      <c r="BN38">
        <v>-571507264</v>
      </c>
      <c r="BO38">
        <v>-1358870272</v>
      </c>
      <c r="BP38">
        <v>-1281652352</v>
      </c>
      <c r="BQ38">
        <v>-1741526656</v>
      </c>
      <c r="BR38">
        <v>-575487168</v>
      </c>
      <c r="BS38">
        <v>-1080617088</v>
      </c>
      <c r="BT38">
        <v>-1190480768</v>
      </c>
      <c r="BU38">
        <v>-1504512256</v>
      </c>
      <c r="BV38">
        <v>-627377600</v>
      </c>
      <c r="BW38">
        <v>-872567808</v>
      </c>
      <c r="BX38">
        <v>-1085923840</v>
      </c>
      <c r="BY38">
        <v>-1306787072</v>
      </c>
      <c r="BZ38">
        <v>-610898176</v>
      </c>
      <c r="CA38">
        <v>-769908352</v>
      </c>
      <c r="CB38">
        <v>-1100187904</v>
      </c>
      <c r="CC38">
        <v>-1272404480</v>
      </c>
      <c r="CD38">
        <v>-609129024</v>
      </c>
      <c r="CE38">
        <v>-723444864</v>
      </c>
      <c r="CF38">
        <v>-1182713472</v>
      </c>
      <c r="CG38">
        <v>-1082356992</v>
      </c>
      <c r="CH38">
        <v>-627624896</v>
      </c>
      <c r="CI38">
        <v>-679577024</v>
      </c>
      <c r="CJ38">
        <v>-1145557632</v>
      </c>
      <c r="CK38">
        <v>-1007265600</v>
      </c>
      <c r="CL38">
        <v>-565214592</v>
      </c>
      <c r="CM38">
        <v>-576758144</v>
      </c>
      <c r="CN38">
        <v>-1207359872</v>
      </c>
      <c r="CO38">
        <v>-1130157952</v>
      </c>
      <c r="CP38">
        <v>-532198400</v>
      </c>
      <c r="CQ38">
        <v>-675946240</v>
      </c>
      <c r="CR38">
        <v>-1419011840</v>
      </c>
      <c r="CS38">
        <v>-671704448</v>
      </c>
      <c r="CT38">
        <v>-2028736512</v>
      </c>
      <c r="CU38">
        <v>-965870592</v>
      </c>
      <c r="CV38">
        <v>-1624956288</v>
      </c>
      <c r="CW38">
        <v>-642029376</v>
      </c>
      <c r="CX38">
        <v>-1664972160</v>
      </c>
      <c r="CY38">
        <v>-1028607168</v>
      </c>
      <c r="CZ38">
        <v>-1302676224</v>
      </c>
      <c r="DA38">
        <v>-638951296</v>
      </c>
      <c r="DB38">
        <v>-1504893568</v>
      </c>
      <c r="DC38">
        <v>-918250624</v>
      </c>
      <c r="DD38">
        <v>-1086490752</v>
      </c>
      <c r="DE38">
        <v>-554615680</v>
      </c>
      <c r="DF38">
        <v>-1297525120</v>
      </c>
      <c r="DG38">
        <v>-1059866368</v>
      </c>
      <c r="DH38">
        <v>-977421440</v>
      </c>
      <c r="DI38">
        <v>-691224256</v>
      </c>
      <c r="DJ38">
        <v>-1222238720</v>
      </c>
      <c r="DK38">
        <v>-894422912</v>
      </c>
      <c r="DL38">
        <v>-1058309568</v>
      </c>
      <c r="DM38">
        <v>-681674304</v>
      </c>
      <c r="DN38">
        <v>-1165238400</v>
      </c>
      <c r="DO38">
        <v>-1038889472</v>
      </c>
      <c r="DP38">
        <v>-811142400</v>
      </c>
      <c r="DQ38">
        <v>-542568384</v>
      </c>
      <c r="DR38">
        <v>-1115788160</v>
      </c>
      <c r="DS38">
        <v>-1109367552</v>
      </c>
      <c r="DT38">
        <v>-917503424</v>
      </c>
      <c r="DU38">
        <v>-559825152</v>
      </c>
      <c r="DV38">
        <v>-1308724352</v>
      </c>
      <c r="DW38">
        <v>-972329792</v>
      </c>
      <c r="DX38">
        <v>-738097984</v>
      </c>
      <c r="DY38">
        <v>-1818597760</v>
      </c>
      <c r="DZ38">
        <v>-488230272</v>
      </c>
      <c r="EA38">
        <v>-1359799168</v>
      </c>
      <c r="EB38">
        <v>-1291525376</v>
      </c>
      <c r="EC38">
        <v>-1544502016</v>
      </c>
      <c r="ED38">
        <v>-595422208</v>
      </c>
      <c r="EE38">
        <v>-1044868096</v>
      </c>
      <c r="EF38">
        <v>-1047799552</v>
      </c>
      <c r="EG38">
        <v>-1276647424</v>
      </c>
      <c r="EH38">
        <v>-509568384</v>
      </c>
      <c r="EI38">
        <v>-769428928</v>
      </c>
      <c r="EJ38">
        <v>-1075314048</v>
      </c>
      <c r="EK38">
        <v>-1137911424</v>
      </c>
      <c r="EL38">
        <v>-625576128</v>
      </c>
      <c r="EM38">
        <v>-713336960</v>
      </c>
      <c r="EN38">
        <v>-1079346560</v>
      </c>
      <c r="EO38">
        <v>-1242889984</v>
      </c>
      <c r="EP38">
        <v>-595329472</v>
      </c>
      <c r="EQ38">
        <v>-729031168</v>
      </c>
      <c r="ER38">
        <v>-1219693952</v>
      </c>
      <c r="ES38">
        <v>-1084615168</v>
      </c>
      <c r="ET38">
        <v>-613729216</v>
      </c>
      <c r="EU38">
        <v>-637245824</v>
      </c>
      <c r="EV38">
        <v>-1075294976</v>
      </c>
      <c r="EW38">
        <v>-1016157568</v>
      </c>
      <c r="EX38">
        <v>-522781600</v>
      </c>
      <c r="EY38">
        <v>-606914752</v>
      </c>
      <c r="EZ38">
        <v>-1114544768</v>
      </c>
      <c r="FA38">
        <v>-1010886912</v>
      </c>
      <c r="FB38">
        <v>-581412608</v>
      </c>
      <c r="FC38">
        <v>-615742336</v>
      </c>
      <c r="FD38">
        <v>-1250171776</v>
      </c>
      <c r="FE38">
        <v>-563563712</v>
      </c>
      <c r="FF38">
        <v>-1882726528</v>
      </c>
      <c r="FG38">
        <v>-1062511616</v>
      </c>
      <c r="FH38">
        <v>-1369543296</v>
      </c>
      <c r="FI38">
        <v>-563541120</v>
      </c>
      <c r="FJ38">
        <v>-1581499648</v>
      </c>
      <c r="FK38">
        <v>-1015973504</v>
      </c>
      <c r="FL38">
        <v>-1195061632</v>
      </c>
      <c r="FM38">
        <v>-540795904</v>
      </c>
      <c r="FN38">
        <v>-1378456832</v>
      </c>
      <c r="FO38">
        <v>-1055904320</v>
      </c>
      <c r="FP38">
        <v>-1127954304</v>
      </c>
      <c r="FQ38">
        <v>-587033088</v>
      </c>
      <c r="FR38">
        <v>-1219628288</v>
      </c>
      <c r="FS38">
        <v>-1028722432</v>
      </c>
      <c r="FT38">
        <v>-924651840</v>
      </c>
      <c r="FU38">
        <v>-646650432</v>
      </c>
      <c r="FV38">
        <v>-1108820736</v>
      </c>
      <c r="FW38">
        <v>-1012451200</v>
      </c>
      <c r="FX38">
        <v>-857053824</v>
      </c>
      <c r="FY38">
        <v>-611200512</v>
      </c>
      <c r="FZ38">
        <v>-1148766080</v>
      </c>
      <c r="GA38">
        <v>-845258240</v>
      </c>
      <c r="GB38">
        <v>-823990784</v>
      </c>
      <c r="GC38">
        <v>-689324480</v>
      </c>
      <c r="GD38">
        <v>-1143821824</v>
      </c>
      <c r="GE38">
        <v>-1058106112</v>
      </c>
      <c r="GF38">
        <v>-859229568</v>
      </c>
      <c r="GG38">
        <v>-615804032</v>
      </c>
      <c r="GH38">
        <v>-1092384768</v>
      </c>
      <c r="GI38">
        <v>-984942976</v>
      </c>
      <c r="GJ38">
        <v>-798698048</v>
      </c>
      <c r="GK38">
        <v>-1748655744</v>
      </c>
      <c r="GL38">
        <v>-531714336</v>
      </c>
      <c r="GM38">
        <v>-1255912192</v>
      </c>
      <c r="GN38">
        <v>-1269417216</v>
      </c>
      <c r="GO38">
        <v>-1589888128</v>
      </c>
      <c r="GP38">
        <v>-553428416</v>
      </c>
      <c r="GQ38">
        <v>-970344512</v>
      </c>
      <c r="GR38">
        <v>-1177614208</v>
      </c>
      <c r="GS38">
        <v>-1251980544</v>
      </c>
      <c r="GT38">
        <v>-543694272</v>
      </c>
      <c r="GU38">
        <v>-733383872</v>
      </c>
      <c r="GV38">
        <v>-1018082752</v>
      </c>
      <c r="GW38">
        <v>-1269245184</v>
      </c>
      <c r="GX38">
        <v>-525034464</v>
      </c>
      <c r="GY38">
        <v>-678288640</v>
      </c>
      <c r="GZ38">
        <v>-1081111040</v>
      </c>
      <c r="HA38">
        <v>-1169559936</v>
      </c>
      <c r="HB38">
        <v>-526441120</v>
      </c>
      <c r="HC38">
        <v>-602736704</v>
      </c>
      <c r="HD38">
        <v>-1081459712</v>
      </c>
      <c r="HE38">
        <v>-1051815168</v>
      </c>
      <c r="HF38">
        <v>-559294272</v>
      </c>
      <c r="HG38">
        <v>-586688192</v>
      </c>
      <c r="HH38">
        <v>-1066460352</v>
      </c>
      <c r="HI38">
        <v>-1072575040</v>
      </c>
      <c r="HJ38">
        <v>-532959232</v>
      </c>
      <c r="HK38">
        <v>-545892992</v>
      </c>
      <c r="HL38">
        <v>-1117777280</v>
      </c>
      <c r="HM38">
        <v>-935575488</v>
      </c>
      <c r="HN38">
        <v>-567089664</v>
      </c>
      <c r="HO38">
        <v>-375400320</v>
      </c>
      <c r="HP38">
        <v>-1167615104</v>
      </c>
      <c r="HQ38">
        <v>-638751552</v>
      </c>
      <c r="HR38">
        <v>-1685255680</v>
      </c>
      <c r="HS38">
        <v>-1087914112</v>
      </c>
      <c r="HT38">
        <v>-1249597824</v>
      </c>
      <c r="HU38">
        <v>-629530880</v>
      </c>
      <c r="HV38">
        <v>-1554102144</v>
      </c>
      <c r="HW38">
        <v>-1010966656</v>
      </c>
      <c r="HX38">
        <v>-1037795392</v>
      </c>
      <c r="HY38">
        <v>-588948096</v>
      </c>
      <c r="HZ38">
        <v>-1258330368</v>
      </c>
      <c r="IA38">
        <v>-914723712</v>
      </c>
      <c r="IB38">
        <v>-969467776</v>
      </c>
      <c r="IC38">
        <v>-602291584</v>
      </c>
      <c r="ID38">
        <v>-1184259840</v>
      </c>
      <c r="IE38">
        <v>-855161728</v>
      </c>
      <c r="IF38">
        <v>-937132928</v>
      </c>
      <c r="IG38">
        <v>-612834304</v>
      </c>
      <c r="IH38">
        <v>-1226343936</v>
      </c>
      <c r="II38">
        <v>-967029312</v>
      </c>
      <c r="IJ38">
        <v>-816834304</v>
      </c>
      <c r="IK38">
        <v>-678525952</v>
      </c>
      <c r="IL38">
        <v>-1108301056</v>
      </c>
      <c r="IM38">
        <v>-862602112</v>
      </c>
      <c r="IN38">
        <v>-880705856</v>
      </c>
      <c r="IO38">
        <v>-643697600</v>
      </c>
      <c r="IP38">
        <v>-1040416384</v>
      </c>
      <c r="IQ38">
        <v>-982081536</v>
      </c>
      <c r="IR38">
        <v>-747899904</v>
      </c>
      <c r="IS38">
        <v>-537098752</v>
      </c>
      <c r="IT38">
        <v>-1088626048</v>
      </c>
      <c r="IU38">
        <v>-990612352</v>
      </c>
      <c r="IV38">
        <v>-711414592</v>
      </c>
      <c r="IW38">
        <v>-1628326656</v>
      </c>
      <c r="IX38">
        <v>-563049920</v>
      </c>
      <c r="IY38">
        <v>-987109056</v>
      </c>
      <c r="IZ38">
        <v>-1111805312</v>
      </c>
      <c r="JA38">
        <v>-1354397568</v>
      </c>
      <c r="JB38">
        <v>-608574976</v>
      </c>
      <c r="JC38">
        <v>-897227264</v>
      </c>
      <c r="JD38">
        <v>-1171318400</v>
      </c>
      <c r="JE38">
        <v>-1267686528</v>
      </c>
      <c r="JF38">
        <v>-501537280</v>
      </c>
      <c r="JG38">
        <v>-896112192</v>
      </c>
      <c r="JH38">
        <v>-1069456960</v>
      </c>
      <c r="JI38">
        <v>-1224950912</v>
      </c>
      <c r="JJ38">
        <v>-579010496</v>
      </c>
      <c r="JK38">
        <v>-659019264</v>
      </c>
      <c r="JL38">
        <v>-1019415616</v>
      </c>
      <c r="JM38">
        <v>-1196015360</v>
      </c>
      <c r="JN38">
        <v>-537527104</v>
      </c>
      <c r="JO38">
        <v>-704518976</v>
      </c>
      <c r="JP38">
        <v>-1111451136</v>
      </c>
      <c r="JQ38">
        <v>-1019519680</v>
      </c>
      <c r="JR38">
        <v>-649819328</v>
      </c>
      <c r="JS38">
        <v>-620444544</v>
      </c>
      <c r="JT38">
        <v>-1032130752</v>
      </c>
      <c r="JU38">
        <v>-971754752</v>
      </c>
      <c r="JV38">
        <v>-510650368</v>
      </c>
      <c r="JW38">
        <v>-593861440</v>
      </c>
      <c r="JX38">
        <v>-1072814784</v>
      </c>
      <c r="JY38">
        <v>-996275520</v>
      </c>
      <c r="JZ38">
        <v>-479960704</v>
      </c>
      <c r="KA38">
        <v>-399577376</v>
      </c>
      <c r="KB38">
        <v>-1146229504</v>
      </c>
      <c r="KC38">
        <v>-656555968</v>
      </c>
      <c r="KD38">
        <v>-1715213312</v>
      </c>
      <c r="KE38">
        <v>-976505600</v>
      </c>
      <c r="KF38">
        <v>-1207122304</v>
      </c>
      <c r="KG38">
        <v>-638378816</v>
      </c>
      <c r="KH38">
        <v>-1453790976</v>
      </c>
      <c r="KI38">
        <v>-976345088</v>
      </c>
      <c r="KJ38">
        <v>-1015687616</v>
      </c>
      <c r="KK38">
        <v>-582667776</v>
      </c>
      <c r="KL38">
        <v>-1276667008</v>
      </c>
      <c r="KM38">
        <v>-976897152</v>
      </c>
      <c r="KN38">
        <v>-990471680</v>
      </c>
      <c r="KO38">
        <v>-652346496</v>
      </c>
      <c r="KP38">
        <v>-1226784896</v>
      </c>
      <c r="KQ38">
        <v>-943409664</v>
      </c>
      <c r="KR38">
        <v>-875917184</v>
      </c>
      <c r="KS38">
        <v>-622772736</v>
      </c>
      <c r="KT38">
        <v>-1130610688</v>
      </c>
      <c r="KU38">
        <v>-941654336</v>
      </c>
      <c r="KV38">
        <v>-803924096</v>
      </c>
      <c r="KW38">
        <v>-625248704</v>
      </c>
      <c r="KX38">
        <v>-1062829440</v>
      </c>
      <c r="KY38">
        <v>-968783936</v>
      </c>
      <c r="KZ38">
        <v>-915833984</v>
      </c>
      <c r="LA38">
        <v>-605923520</v>
      </c>
      <c r="LB38">
        <v>-962041728</v>
      </c>
      <c r="LC38">
        <v>-990639616</v>
      </c>
      <c r="LD38">
        <v>-833871232</v>
      </c>
      <c r="LE38">
        <v>-587184576</v>
      </c>
      <c r="LF38">
        <v>-1032448384</v>
      </c>
      <c r="LG38">
        <v>-974694912</v>
      </c>
      <c r="LH38">
        <v>-677725504</v>
      </c>
      <c r="LI38">
        <v>-1536072448</v>
      </c>
      <c r="LJ38">
        <v>-495600992</v>
      </c>
      <c r="LK38">
        <v>-875585344</v>
      </c>
      <c r="LL38">
        <v>-1210041344</v>
      </c>
      <c r="LM38">
        <v>-1344360832</v>
      </c>
      <c r="LN38">
        <v>-565426496</v>
      </c>
      <c r="LO38">
        <v>-830358080</v>
      </c>
      <c r="LP38">
        <v>-1190260992</v>
      </c>
      <c r="LQ38">
        <v>-1282118912</v>
      </c>
      <c r="LR38">
        <v>-562383552</v>
      </c>
      <c r="LS38">
        <v>-821032576</v>
      </c>
      <c r="LT38">
        <v>-1055520512</v>
      </c>
      <c r="LU38">
        <v>-1084048128</v>
      </c>
      <c r="LV38">
        <v>-566357952</v>
      </c>
      <c r="LW38">
        <v>-780012672</v>
      </c>
      <c r="LX38">
        <v>-1050691776</v>
      </c>
      <c r="LY38">
        <v>-975206784</v>
      </c>
      <c r="LZ38">
        <v>-580692416</v>
      </c>
      <c r="MA38">
        <v>-651315840</v>
      </c>
      <c r="MB38">
        <v>-1091150080</v>
      </c>
      <c r="MC38">
        <v>-1031492480</v>
      </c>
      <c r="MD38">
        <v>-567150656</v>
      </c>
      <c r="ME38">
        <v>-717173952</v>
      </c>
      <c r="MF38">
        <v>-1003932224</v>
      </c>
      <c r="MG38">
        <v>-1015545216</v>
      </c>
      <c r="MH38">
        <v>-512424256</v>
      </c>
      <c r="MI38">
        <v>-553092096</v>
      </c>
      <c r="MJ38">
        <v>-984011648</v>
      </c>
      <c r="MK38">
        <v>-1178697472</v>
      </c>
      <c r="ML38">
        <v>-529075264</v>
      </c>
      <c r="MM38">
        <v>-412402400</v>
      </c>
      <c r="MN38">
        <v>-1087810304</v>
      </c>
      <c r="MO38">
        <v>-532111648</v>
      </c>
      <c r="MP38">
        <v>-1381187200</v>
      </c>
      <c r="MQ38">
        <v>-1004605568</v>
      </c>
      <c r="MR38">
        <v>-1046672512</v>
      </c>
      <c r="MS38">
        <v>-600293312</v>
      </c>
      <c r="MT38">
        <v>-1315186176</v>
      </c>
      <c r="MU38">
        <v>-996382528</v>
      </c>
      <c r="MV38">
        <v>-1002960832</v>
      </c>
      <c r="MW38">
        <v>-570872064</v>
      </c>
      <c r="MX38">
        <v>-1277511808</v>
      </c>
      <c r="MY38">
        <v>-943880960</v>
      </c>
      <c r="MZ38">
        <v>-877672192</v>
      </c>
      <c r="NA38">
        <v>-589769664</v>
      </c>
      <c r="NB38">
        <v>-1172165504</v>
      </c>
      <c r="NC38">
        <v>-967553024</v>
      </c>
      <c r="ND38">
        <v>-907535872</v>
      </c>
      <c r="NE38">
        <v>-672601856</v>
      </c>
      <c r="NF38">
        <v>-1024143744</v>
      </c>
      <c r="NG38">
        <v>-887349760</v>
      </c>
      <c r="NH38">
        <v>-852899136</v>
      </c>
      <c r="NI38">
        <v>-636760640</v>
      </c>
      <c r="NJ38">
        <v>-1010023744</v>
      </c>
      <c r="NK38">
        <v>-1016952768</v>
      </c>
      <c r="NL38">
        <v>-754870016</v>
      </c>
      <c r="NM38">
        <v>-669861312</v>
      </c>
      <c r="NN38">
        <v>-963956352</v>
      </c>
      <c r="NO38">
        <v>-820243584</v>
      </c>
      <c r="NP38">
        <v>-621049984</v>
      </c>
      <c r="NQ38">
        <v>-564168064</v>
      </c>
      <c r="NR38">
        <v>-1036005056</v>
      </c>
      <c r="NS38">
        <v>-1046358656</v>
      </c>
      <c r="NT38">
        <v>-796648768</v>
      </c>
      <c r="NU38">
        <v>-1447617664</v>
      </c>
      <c r="NV38">
        <v>-489305344</v>
      </c>
      <c r="NW38">
        <v>-737598848</v>
      </c>
      <c r="NX38">
        <v>-1073852032</v>
      </c>
      <c r="NY38">
        <v>-1279102208</v>
      </c>
      <c r="NZ38">
        <v>-494603552</v>
      </c>
      <c r="OA38">
        <v>-732493376</v>
      </c>
      <c r="OB38">
        <v>-1049427840</v>
      </c>
      <c r="OC38">
        <v>-1120337280</v>
      </c>
      <c r="OD38">
        <v>-493799328</v>
      </c>
      <c r="OE38">
        <v>-667340352</v>
      </c>
      <c r="OF38">
        <v>-1009734720</v>
      </c>
      <c r="OG38">
        <v>-1013599680</v>
      </c>
      <c r="OH38">
        <v>-563852800</v>
      </c>
      <c r="OI38">
        <v>-721203328</v>
      </c>
      <c r="OJ38">
        <v>-1028915584</v>
      </c>
      <c r="OK38">
        <v>-1139416064</v>
      </c>
      <c r="OL38">
        <v>-536149600</v>
      </c>
      <c r="OM38">
        <v>-639409792</v>
      </c>
      <c r="ON38">
        <v>-1016030464</v>
      </c>
      <c r="OO38">
        <v>-935669184</v>
      </c>
      <c r="OP38">
        <v>-520695008</v>
      </c>
      <c r="OQ38">
        <v>-577267200</v>
      </c>
      <c r="OR38">
        <v>-1034422336</v>
      </c>
      <c r="OS38">
        <v>-908912320</v>
      </c>
      <c r="OT38">
        <v>-471296480</v>
      </c>
      <c r="OU38">
        <v>-504799840</v>
      </c>
      <c r="OV38">
        <v>-1136663168</v>
      </c>
      <c r="OW38">
        <v>-1075987840</v>
      </c>
      <c r="OX38">
        <v>-478873504</v>
      </c>
      <c r="OY38">
        <v>-426442080</v>
      </c>
      <c r="OZ38">
        <v>-1214182016</v>
      </c>
      <c r="PA38">
        <v>-550164928</v>
      </c>
      <c r="PB38">
        <v>-1447875968</v>
      </c>
      <c r="PC38">
        <v>-942483584</v>
      </c>
      <c r="PD38">
        <v>-1025793088</v>
      </c>
      <c r="PE38">
        <v>-647612992</v>
      </c>
      <c r="PF38">
        <v>-1301062784</v>
      </c>
      <c r="PG38">
        <v>-988361600</v>
      </c>
      <c r="PH38">
        <v>-1033661312</v>
      </c>
      <c r="PI38">
        <v>-689509184</v>
      </c>
      <c r="PJ38">
        <v>-1161500928</v>
      </c>
      <c r="PK38">
        <v>-942409152</v>
      </c>
      <c r="PL38">
        <v>-983565504</v>
      </c>
      <c r="PM38">
        <v>-626674048</v>
      </c>
      <c r="PN38">
        <v>-1166869632</v>
      </c>
      <c r="PO38">
        <v>-904136768</v>
      </c>
      <c r="PP38">
        <v>-837116544</v>
      </c>
      <c r="PQ38">
        <v>-593007360</v>
      </c>
      <c r="PR38">
        <v>-1141584768</v>
      </c>
      <c r="PS38">
        <v>-894670976</v>
      </c>
      <c r="PT38">
        <v>-758969728</v>
      </c>
      <c r="PU38">
        <v>-611142208</v>
      </c>
      <c r="PV38">
        <v>-1063251008</v>
      </c>
      <c r="PW38">
        <v>-874671488</v>
      </c>
      <c r="PX38">
        <v>-923840704</v>
      </c>
      <c r="PY38">
        <v>-634123584</v>
      </c>
      <c r="PZ38">
        <v>-1059759936</v>
      </c>
      <c r="QA38">
        <v>-927409600</v>
      </c>
      <c r="QB38">
        <v>-743214144</v>
      </c>
      <c r="QC38">
        <v>-541354560</v>
      </c>
      <c r="QD38">
        <v>-1018578560</v>
      </c>
      <c r="QE38">
        <v>-986809920</v>
      </c>
      <c r="QF38">
        <v>-864420352</v>
      </c>
      <c r="QG38">
        <v>-1517953024</v>
      </c>
      <c r="QH38">
        <v>-531924608</v>
      </c>
      <c r="QI38">
        <v>-738120768</v>
      </c>
      <c r="QJ38">
        <v>-1192646400</v>
      </c>
      <c r="QK38">
        <v>-1238184576</v>
      </c>
      <c r="QL38">
        <v>-524331616</v>
      </c>
      <c r="QM38">
        <v>-723641984</v>
      </c>
      <c r="QN38">
        <v>-1058770880</v>
      </c>
      <c r="QO38">
        <v>-1154122752</v>
      </c>
      <c r="QP38">
        <v>-631026304</v>
      </c>
      <c r="QQ38">
        <v>-760515584</v>
      </c>
      <c r="QR38">
        <v>-1107171840</v>
      </c>
      <c r="QS38">
        <v>-1061847296</v>
      </c>
      <c r="QT38">
        <v>-626152512</v>
      </c>
      <c r="QU38">
        <v>-647800320</v>
      </c>
      <c r="QV38">
        <v>-1006285760</v>
      </c>
      <c r="QW38">
        <v>-1038808832</v>
      </c>
      <c r="QX38">
        <v>-597757056</v>
      </c>
      <c r="QY38">
        <v>-628743232</v>
      </c>
      <c r="QZ38">
        <v>-1073865984</v>
      </c>
      <c r="RA38">
        <v>-1093530240</v>
      </c>
      <c r="RB38">
        <v>-447905024</v>
      </c>
      <c r="RC38">
        <v>-528819488</v>
      </c>
      <c r="RD38">
        <v>-1042897664</v>
      </c>
      <c r="RE38">
        <v>-916705856</v>
      </c>
      <c r="RF38">
        <v>-434532480</v>
      </c>
      <c r="RG38">
        <v>-484980768</v>
      </c>
      <c r="RH38">
        <v>-1171593856</v>
      </c>
      <c r="RI38">
        <v>-996473536</v>
      </c>
      <c r="RJ38">
        <v>-493324896</v>
      </c>
      <c r="RK38">
        <v>-363263808</v>
      </c>
      <c r="RL38">
        <v>-1139197184</v>
      </c>
      <c r="RM38">
        <v>-591128960</v>
      </c>
      <c r="RN38">
        <v>-1395997696</v>
      </c>
      <c r="RO38">
        <v>-1122969984</v>
      </c>
      <c r="RP38">
        <v>-972721600</v>
      </c>
      <c r="RQ38">
        <v>-662813568</v>
      </c>
      <c r="RR38">
        <v>-1358799616</v>
      </c>
      <c r="RS38">
        <v>-922879808</v>
      </c>
      <c r="RT38">
        <v>-957335552</v>
      </c>
      <c r="RU38">
        <v>-683738304</v>
      </c>
      <c r="RV38">
        <v>-1269549056</v>
      </c>
      <c r="RW38">
        <v>-989358016</v>
      </c>
      <c r="RX38">
        <v>-751027392</v>
      </c>
      <c r="RY38">
        <v>-577306880</v>
      </c>
      <c r="RZ38">
        <v>-1151672576</v>
      </c>
      <c r="SA38">
        <v>-962427328</v>
      </c>
      <c r="SB38">
        <v>-834989760</v>
      </c>
      <c r="SC38">
        <v>-591887360</v>
      </c>
      <c r="SD38">
        <v>-1046856256</v>
      </c>
      <c r="SE38">
        <v>-976634816</v>
      </c>
      <c r="SF38">
        <v>-800655360</v>
      </c>
      <c r="SG38">
        <v>-555920448</v>
      </c>
      <c r="SH38">
        <v>-1021734272</v>
      </c>
      <c r="SI38">
        <v>-894555328</v>
      </c>
      <c r="SJ38">
        <v>-764886208</v>
      </c>
      <c r="SK38">
        <v>-570677376</v>
      </c>
      <c r="SL38">
        <v>-1019298624</v>
      </c>
      <c r="SM38">
        <v>-911039040</v>
      </c>
      <c r="SN38">
        <v>-795713600</v>
      </c>
      <c r="SO38">
        <v>-649226560</v>
      </c>
      <c r="SP38">
        <v>-1184634112</v>
      </c>
      <c r="SQ38">
        <v>-1019875520</v>
      </c>
      <c r="SR38">
        <v>-824229952</v>
      </c>
      <c r="SS38">
        <v>-1270708736</v>
      </c>
      <c r="ST38">
        <v>-387019360</v>
      </c>
      <c r="SU38">
        <v>-830732800</v>
      </c>
      <c r="SV38">
        <v>-1145186560</v>
      </c>
      <c r="SW38">
        <v>-1175510400</v>
      </c>
      <c r="SX38">
        <v>-604512640</v>
      </c>
      <c r="SY38">
        <v>-696719488</v>
      </c>
      <c r="SZ38">
        <v>-1142253440</v>
      </c>
      <c r="TA38">
        <v>-1150182144</v>
      </c>
      <c r="TB38">
        <v>-523853568</v>
      </c>
      <c r="TC38">
        <v>-721006528</v>
      </c>
      <c r="TD38">
        <v>-1111299584</v>
      </c>
      <c r="TE38">
        <v>-1186370048</v>
      </c>
      <c r="TF38">
        <v>-556649472</v>
      </c>
      <c r="TG38">
        <v>-550680960</v>
      </c>
      <c r="TH38">
        <v>-1067816192</v>
      </c>
      <c r="TI38">
        <v>-1002921664</v>
      </c>
      <c r="TJ38">
        <v>-585726208</v>
      </c>
      <c r="TK38">
        <v>-766131584</v>
      </c>
      <c r="TL38">
        <v>-1064026816</v>
      </c>
      <c r="TM38">
        <v>-948376576</v>
      </c>
      <c r="TN38">
        <v>-585948160</v>
      </c>
      <c r="TO38">
        <v>-514143328</v>
      </c>
      <c r="TP38">
        <v>-1064987328</v>
      </c>
      <c r="TQ38">
        <v>-908509760</v>
      </c>
      <c r="TR38">
        <v>-511559968</v>
      </c>
      <c r="TS38">
        <v>-523155104</v>
      </c>
      <c r="TT38">
        <v>-1054499776</v>
      </c>
      <c r="TU38">
        <v>-1004349440</v>
      </c>
      <c r="TV38">
        <v>-468463104</v>
      </c>
      <c r="TW38">
        <v>-523546048</v>
      </c>
      <c r="TX38">
        <v>-1133156608</v>
      </c>
      <c r="TY38">
        <v>-601984128</v>
      </c>
      <c r="TZ38">
        <v>-1337913600</v>
      </c>
      <c r="UA38">
        <v>-1027374336</v>
      </c>
      <c r="UB38">
        <v>-1056150528</v>
      </c>
      <c r="UC38">
        <v>-643017664</v>
      </c>
      <c r="UD38">
        <v>-1117970560</v>
      </c>
      <c r="UE38">
        <v>-996768576</v>
      </c>
      <c r="UF38">
        <v>-918143808</v>
      </c>
      <c r="UG38">
        <v>-625788416</v>
      </c>
      <c r="UH38">
        <v>-1194947456</v>
      </c>
      <c r="UI38">
        <v>-949303680</v>
      </c>
      <c r="UJ38">
        <v>-898693632</v>
      </c>
      <c r="UK38">
        <v>-558768704</v>
      </c>
      <c r="UL38">
        <v>-1143617920</v>
      </c>
      <c r="UM38">
        <v>-995028032</v>
      </c>
      <c r="UN38">
        <v>-767947200</v>
      </c>
      <c r="UO38">
        <v>-580834752</v>
      </c>
      <c r="UP38">
        <v>-1121189376</v>
      </c>
      <c r="UQ38">
        <v>-971764416</v>
      </c>
      <c r="UR38">
        <v>-820037568</v>
      </c>
      <c r="US38">
        <v>-616327232</v>
      </c>
      <c r="UT38">
        <v>-1104300032</v>
      </c>
      <c r="UU38">
        <v>-935801664</v>
      </c>
      <c r="UV38">
        <v>-730729920</v>
      </c>
      <c r="UW38">
        <v>-629174144</v>
      </c>
      <c r="UX38">
        <v>-1112092288</v>
      </c>
      <c r="UY38">
        <v>-936786816</v>
      </c>
      <c r="UZ38">
        <v>-776096704</v>
      </c>
      <c r="VA38">
        <v>-514786048</v>
      </c>
      <c r="VB38">
        <v>-1043182528</v>
      </c>
      <c r="VC38">
        <v>-1048717440</v>
      </c>
      <c r="VD38">
        <v>-632937920</v>
      </c>
      <c r="VE38">
        <v>-1222842368</v>
      </c>
      <c r="VF38">
        <v>-562708992</v>
      </c>
      <c r="VG38">
        <v>-752406464</v>
      </c>
      <c r="VH38">
        <v>-1233698944</v>
      </c>
      <c r="VI38">
        <v>-1145869184</v>
      </c>
      <c r="VJ38">
        <v>-599194496</v>
      </c>
      <c r="VK38">
        <v>-633494592</v>
      </c>
      <c r="VL38">
        <v>-1107840768</v>
      </c>
      <c r="VM38">
        <v>-1129037440</v>
      </c>
      <c r="VN38">
        <v>-538303040</v>
      </c>
      <c r="VO38">
        <v>-576319488</v>
      </c>
      <c r="VP38">
        <v>-1146404224</v>
      </c>
      <c r="VQ38">
        <v>-1020776448</v>
      </c>
      <c r="VR38">
        <v>-632627392</v>
      </c>
      <c r="VS38">
        <v>-600175360</v>
      </c>
      <c r="VT38">
        <v>-1091761664</v>
      </c>
      <c r="VU38">
        <v>-980046464</v>
      </c>
      <c r="VV38">
        <v>-527770464</v>
      </c>
      <c r="VW38">
        <v>-653781440</v>
      </c>
      <c r="VX38">
        <v>-1020250752</v>
      </c>
      <c r="VY38">
        <v>-1092434048</v>
      </c>
      <c r="VZ38">
        <v>-518604768</v>
      </c>
      <c r="WA38">
        <v>-572964672</v>
      </c>
      <c r="WB38">
        <v>-1014520768</v>
      </c>
      <c r="WC38">
        <v>-965395264</v>
      </c>
      <c r="WD38">
        <v>-568171904</v>
      </c>
      <c r="WE38">
        <v>-520922592</v>
      </c>
      <c r="WF38">
        <v>-1162321664</v>
      </c>
      <c r="WG38">
        <v>-1031781376</v>
      </c>
      <c r="WH38">
        <v>-525196128</v>
      </c>
      <c r="WI38">
        <v>-581436672</v>
      </c>
      <c r="WJ38">
        <v>-1157021952</v>
      </c>
      <c r="WK38">
        <v>-640809344</v>
      </c>
      <c r="WL38">
        <v>-1334159232</v>
      </c>
      <c r="WM38">
        <v>-1080704640</v>
      </c>
      <c r="WN38">
        <v>-965801088</v>
      </c>
      <c r="WO38">
        <v>-585024512</v>
      </c>
      <c r="WP38">
        <v>-1183692416</v>
      </c>
      <c r="WQ38">
        <v>-996240896</v>
      </c>
      <c r="WR38">
        <v>-995006400</v>
      </c>
      <c r="WS38">
        <v>-546145472</v>
      </c>
      <c r="WT38">
        <v>-1125420160</v>
      </c>
      <c r="WU38">
        <v>-992995456</v>
      </c>
      <c r="WV38">
        <v>-896203136</v>
      </c>
      <c r="WW38">
        <v>-600817536</v>
      </c>
      <c r="WX38">
        <v>-1130340224</v>
      </c>
      <c r="WY38">
        <v>-983017792</v>
      </c>
      <c r="WZ38">
        <v>-812766272</v>
      </c>
      <c r="XA38">
        <v>-701907392</v>
      </c>
      <c r="XB38">
        <v>-1089140224</v>
      </c>
      <c r="XC38">
        <v>-987316160</v>
      </c>
      <c r="XD38">
        <v>-808001856</v>
      </c>
      <c r="XE38">
        <v>-605777536</v>
      </c>
      <c r="XF38">
        <v>-968436352</v>
      </c>
      <c r="XG38">
        <v>-900878592</v>
      </c>
      <c r="XH38">
        <v>-652354880</v>
      </c>
      <c r="XI38">
        <v>-531085440</v>
      </c>
      <c r="XJ38">
        <v>-1122427392</v>
      </c>
      <c r="XK38">
        <v>-969564096</v>
      </c>
      <c r="XL38">
        <v>-702080384</v>
      </c>
      <c r="XM38">
        <v>-475424960</v>
      </c>
      <c r="XN38">
        <v>-1200882560</v>
      </c>
      <c r="XO38">
        <v>-1075950720</v>
      </c>
      <c r="XP38">
        <v>-777509248</v>
      </c>
      <c r="XQ38">
        <v>-1218908672</v>
      </c>
      <c r="XR38">
        <v>-690220224</v>
      </c>
      <c r="XS38">
        <v>-780218304</v>
      </c>
      <c r="XT38">
        <v>-1226218240</v>
      </c>
      <c r="XU38">
        <v>-1205197056</v>
      </c>
      <c r="XV38">
        <v>-616596160</v>
      </c>
      <c r="XW38">
        <v>-633355008</v>
      </c>
      <c r="XX38">
        <v>-1160957184</v>
      </c>
      <c r="XY38">
        <v>-1063132864</v>
      </c>
      <c r="XZ38">
        <v>-639434560</v>
      </c>
      <c r="YA38">
        <v>-559782336</v>
      </c>
      <c r="YB38">
        <v>-1085583872</v>
      </c>
      <c r="YC38">
        <v>-1030228736</v>
      </c>
      <c r="YD38">
        <v>-533271584</v>
      </c>
      <c r="YE38">
        <v>-550991424</v>
      </c>
      <c r="YF38">
        <v>-1190209536</v>
      </c>
      <c r="YG38">
        <v>-891104640</v>
      </c>
      <c r="YH38">
        <v>-551112896</v>
      </c>
      <c r="YI38">
        <v>-555412864</v>
      </c>
      <c r="YJ38">
        <v>-1113345280</v>
      </c>
      <c r="YK38">
        <v>-1052946240</v>
      </c>
      <c r="YL38">
        <v>-561086272</v>
      </c>
      <c r="YM38">
        <v>-566002112</v>
      </c>
      <c r="YN38">
        <v>-1072248128</v>
      </c>
      <c r="YO38">
        <v>-979593728</v>
      </c>
      <c r="YP38">
        <v>-575642112</v>
      </c>
      <c r="YQ38">
        <v>-568691136</v>
      </c>
      <c r="YR38">
        <v>-1209870336</v>
      </c>
      <c r="YS38">
        <v>-1065241664</v>
      </c>
      <c r="YT38">
        <v>-679214400</v>
      </c>
      <c r="YU38">
        <v>-631513856</v>
      </c>
      <c r="YV38">
        <v>-1251349632</v>
      </c>
      <c r="YW38">
        <v>-727549312</v>
      </c>
      <c r="YX38">
        <v>-1295851520</v>
      </c>
      <c r="YY38">
        <v>-1106268800</v>
      </c>
      <c r="YZ38">
        <v>-1007303040</v>
      </c>
      <c r="ZA38">
        <v>-560206848</v>
      </c>
      <c r="ZB38">
        <v>-1085640064</v>
      </c>
      <c r="ZC38">
        <v>-935386240</v>
      </c>
      <c r="ZD38">
        <v>-932969152</v>
      </c>
      <c r="ZE38">
        <v>-669469696</v>
      </c>
      <c r="ZF38">
        <v>-1021993664</v>
      </c>
      <c r="ZG38">
        <v>-999538176</v>
      </c>
      <c r="ZH38">
        <v>-904255552</v>
      </c>
      <c r="ZI38">
        <v>-690663936</v>
      </c>
      <c r="ZJ38">
        <v>-1136388352</v>
      </c>
      <c r="ZK38">
        <v>-1021840640</v>
      </c>
      <c r="ZL38">
        <v>-828014912</v>
      </c>
      <c r="ZM38">
        <v>-602256768</v>
      </c>
      <c r="ZN38">
        <v>-1024981056</v>
      </c>
      <c r="ZO38">
        <v>-921703744</v>
      </c>
      <c r="ZP38">
        <v>-881756288</v>
      </c>
      <c r="ZQ38">
        <v>-634667712</v>
      </c>
      <c r="ZR38">
        <v>-1029350400</v>
      </c>
      <c r="ZS38">
        <v>-1023571328</v>
      </c>
      <c r="ZT38">
        <v>-866310144</v>
      </c>
      <c r="ZU38">
        <v>-663548160</v>
      </c>
      <c r="ZV38">
        <v>-984134592</v>
      </c>
      <c r="ZW38">
        <v>-1001677568</v>
      </c>
      <c r="ZX38">
        <v>-731136256</v>
      </c>
      <c r="ZY38">
        <v>-535130144</v>
      </c>
      <c r="ZZ38">
        <v>-1042381440</v>
      </c>
      <c r="AAA38">
        <v>-968131392</v>
      </c>
      <c r="AAB38">
        <v>-975976256</v>
      </c>
      <c r="AAC38">
        <v>-1222554240</v>
      </c>
      <c r="AAD38">
        <v>-543967360</v>
      </c>
      <c r="AAE38">
        <v>-660281088</v>
      </c>
      <c r="AAF38">
        <v>-1350847360</v>
      </c>
      <c r="AAG38">
        <v>-1215947904</v>
      </c>
      <c r="AAH38">
        <v>-627561408</v>
      </c>
      <c r="AAI38">
        <v>-737734784</v>
      </c>
      <c r="AAJ38">
        <v>-1119532288</v>
      </c>
      <c r="AAK38">
        <v>-1098175744</v>
      </c>
      <c r="AAL38">
        <v>-566687168</v>
      </c>
      <c r="AAM38">
        <v>-695792832</v>
      </c>
      <c r="AAN38">
        <v>-1101828352</v>
      </c>
      <c r="AAO38">
        <v>-984402240</v>
      </c>
      <c r="AAP38">
        <v>-436807264</v>
      </c>
      <c r="AAQ38">
        <v>-628444480</v>
      </c>
      <c r="AAR38">
        <v>-1154016000</v>
      </c>
      <c r="AAS38">
        <v>-999244608</v>
      </c>
      <c r="AAT38">
        <v>-620778048</v>
      </c>
      <c r="AAU38">
        <v>-612807616</v>
      </c>
      <c r="AAV38">
        <v>-1189454848</v>
      </c>
      <c r="AAW38">
        <v>-890166464</v>
      </c>
      <c r="AAX38">
        <v>-598998528</v>
      </c>
      <c r="AAY38">
        <v>-633936960</v>
      </c>
      <c r="AAZ38">
        <v>-1133201792</v>
      </c>
      <c r="ABA38">
        <v>-1112847232</v>
      </c>
      <c r="ABB38">
        <v>-709281728</v>
      </c>
      <c r="ABC38">
        <v>-421782080</v>
      </c>
      <c r="ABD38">
        <v>-1243410944</v>
      </c>
      <c r="ABE38">
        <v>-1252254080</v>
      </c>
      <c r="ABF38">
        <v>-527836768</v>
      </c>
      <c r="ABG38">
        <v>-598612544</v>
      </c>
      <c r="ABH38">
        <v>-1417620352</v>
      </c>
      <c r="ABI38">
        <v>-620424192</v>
      </c>
      <c r="ABJ38">
        <v>-1370983296</v>
      </c>
      <c r="ABK38">
        <v>-1127641856</v>
      </c>
      <c r="ABL38">
        <v>-952817984</v>
      </c>
      <c r="ABM38">
        <v>-674076160</v>
      </c>
      <c r="ABN38">
        <v>-1190743552</v>
      </c>
      <c r="ABO38">
        <v>-1039842944</v>
      </c>
      <c r="ABP38">
        <v>-826862912</v>
      </c>
      <c r="ABQ38">
        <v>-640152320</v>
      </c>
      <c r="ABR38">
        <v>-1194219008</v>
      </c>
      <c r="ABS38">
        <v>-1065672576</v>
      </c>
      <c r="ABT38">
        <v>-942237312</v>
      </c>
      <c r="ABU38">
        <v>-622740096</v>
      </c>
      <c r="ABV38">
        <v>-1163493504</v>
      </c>
      <c r="ABW38">
        <v>-1138598272</v>
      </c>
      <c r="ABX38">
        <v>-887875392</v>
      </c>
      <c r="ABY38">
        <v>-657010944</v>
      </c>
      <c r="ABZ38">
        <v>-1190822144</v>
      </c>
      <c r="ACA38">
        <v>-1052384192</v>
      </c>
      <c r="ACB38">
        <v>-814625280</v>
      </c>
      <c r="ACC38">
        <v>-609028032</v>
      </c>
      <c r="ACD38">
        <v>-1148724480</v>
      </c>
      <c r="ACE38">
        <v>-1053880256</v>
      </c>
      <c r="ACF38">
        <v>-890099712</v>
      </c>
      <c r="ACG38">
        <v>-633469504</v>
      </c>
      <c r="ACH38">
        <v>-1159435008</v>
      </c>
      <c r="ACI38">
        <v>-1112178304</v>
      </c>
      <c r="ACJ38">
        <v>-837490304</v>
      </c>
      <c r="ACK38">
        <v>-666987904</v>
      </c>
      <c r="ACL38">
        <v>-1111177216</v>
      </c>
      <c r="ACM38">
        <v>-1179432448</v>
      </c>
      <c r="ACN38">
        <v>-884728640</v>
      </c>
      <c r="ACO38">
        <f t="shared" si="0"/>
        <v>-916057527.54166663</v>
      </c>
      <c r="ACQ38">
        <f t="shared" si="1"/>
        <v>2199143616</v>
      </c>
    </row>
    <row r="39" spans="1:771" x14ac:dyDescent="0.2">
      <c r="A39">
        <v>-2246092800</v>
      </c>
      <c r="B39">
        <v>-2656099584</v>
      </c>
      <c r="C39">
        <v>-1163640448</v>
      </c>
      <c r="D39">
        <v>-2035257088</v>
      </c>
      <c r="E39">
        <v>-1720829056</v>
      </c>
      <c r="F39">
        <v>-2087074816</v>
      </c>
      <c r="G39">
        <v>-941522304</v>
      </c>
      <c r="H39">
        <v>-1599388544</v>
      </c>
      <c r="I39">
        <v>-1373709696</v>
      </c>
      <c r="J39">
        <v>-1765652352</v>
      </c>
      <c r="K39">
        <v>-983054976</v>
      </c>
      <c r="L39">
        <v>-1544776320</v>
      </c>
      <c r="M39">
        <v>-1420860032</v>
      </c>
      <c r="N39">
        <v>-1733574144</v>
      </c>
      <c r="O39">
        <v>-694821248</v>
      </c>
      <c r="P39">
        <v>-1443243008</v>
      </c>
      <c r="Q39">
        <v>-1326203264</v>
      </c>
      <c r="R39">
        <v>-1473791744</v>
      </c>
      <c r="S39">
        <v>-724952000</v>
      </c>
      <c r="T39">
        <v>-1377476352</v>
      </c>
      <c r="U39">
        <v>-1424368128</v>
      </c>
      <c r="V39">
        <v>-1540228736</v>
      </c>
      <c r="W39">
        <v>-672535232</v>
      </c>
      <c r="X39">
        <v>-1216893184</v>
      </c>
      <c r="Y39">
        <v>-1315788032</v>
      </c>
      <c r="Z39">
        <v>-1393943680</v>
      </c>
      <c r="AA39">
        <v>-708091520</v>
      </c>
      <c r="AB39">
        <v>-1276852992</v>
      </c>
      <c r="AC39">
        <v>-1331962240</v>
      </c>
      <c r="AD39">
        <v>-1539659008</v>
      </c>
      <c r="AE39">
        <v>-646879680</v>
      </c>
      <c r="AF39">
        <v>-1369825536</v>
      </c>
      <c r="AG39">
        <v>-2356427264</v>
      </c>
      <c r="AH39">
        <v>-2220958720</v>
      </c>
      <c r="AI39">
        <v>-1690515968</v>
      </c>
      <c r="AJ39">
        <v>-1507635584</v>
      </c>
      <c r="AK39">
        <v>-1947253376</v>
      </c>
      <c r="AL39">
        <v>-1775374336</v>
      </c>
      <c r="AM39">
        <v>-1685188608</v>
      </c>
      <c r="AN39">
        <v>-977999360</v>
      </c>
      <c r="AO39">
        <v>-1647544960</v>
      </c>
      <c r="AP39">
        <v>-1644749952</v>
      </c>
      <c r="AQ39">
        <v>-1478581248</v>
      </c>
      <c r="AR39">
        <v>-1158672384</v>
      </c>
      <c r="AS39">
        <v>-1569531392</v>
      </c>
      <c r="AT39">
        <v>-1557350144</v>
      </c>
      <c r="AU39">
        <v>-1321984768</v>
      </c>
      <c r="AV39">
        <v>-885658624</v>
      </c>
      <c r="AW39">
        <v>-1367921664</v>
      </c>
      <c r="AX39">
        <v>-1442010240</v>
      </c>
      <c r="AY39">
        <v>-1084921728</v>
      </c>
      <c r="AZ39">
        <v>-954775424</v>
      </c>
      <c r="BA39">
        <v>-1389896960</v>
      </c>
      <c r="BB39">
        <v>-1446378752</v>
      </c>
      <c r="BC39">
        <v>-1056408640</v>
      </c>
      <c r="BD39">
        <v>-833066432</v>
      </c>
      <c r="BE39">
        <v>-1437847296</v>
      </c>
      <c r="BF39">
        <v>-1374113664</v>
      </c>
      <c r="BG39">
        <v>-1002176320</v>
      </c>
      <c r="BH39">
        <v>-931764672</v>
      </c>
      <c r="BI39">
        <v>-1379493760</v>
      </c>
      <c r="BJ39">
        <v>-1511197056</v>
      </c>
      <c r="BK39">
        <v>-1098861440</v>
      </c>
      <c r="BL39">
        <v>-1011616128</v>
      </c>
      <c r="BM39">
        <v>-2057448576</v>
      </c>
      <c r="BN39">
        <v>-2252781824</v>
      </c>
      <c r="BO39">
        <v>-1138442496</v>
      </c>
      <c r="BP39">
        <v>-2079048960</v>
      </c>
      <c r="BQ39">
        <v>-1553730944</v>
      </c>
      <c r="BR39">
        <v>-1846009216</v>
      </c>
      <c r="BS39">
        <v>-975842496</v>
      </c>
      <c r="BT39">
        <v>-1642078848</v>
      </c>
      <c r="BU39">
        <v>-1458575488</v>
      </c>
      <c r="BV39">
        <v>-1578998912</v>
      </c>
      <c r="BW39">
        <v>-826687232</v>
      </c>
      <c r="BX39">
        <v>-1518674816</v>
      </c>
      <c r="BY39">
        <v>-1191975168</v>
      </c>
      <c r="BZ39">
        <v>-1486773888</v>
      </c>
      <c r="CA39">
        <v>-743413056</v>
      </c>
      <c r="CB39">
        <v>-1325481216</v>
      </c>
      <c r="CC39">
        <v>-1281683200</v>
      </c>
      <c r="CD39">
        <v>-1237974784</v>
      </c>
      <c r="CE39">
        <v>-732215040</v>
      </c>
      <c r="CF39">
        <v>-1144739840</v>
      </c>
      <c r="CG39">
        <v>-1216674432</v>
      </c>
      <c r="CH39">
        <v>-1473394176</v>
      </c>
      <c r="CI39">
        <v>-688758848</v>
      </c>
      <c r="CJ39">
        <v>-1236633088</v>
      </c>
      <c r="CK39">
        <v>-1285349632</v>
      </c>
      <c r="CL39">
        <v>-1403579264</v>
      </c>
      <c r="CM39">
        <v>-708333056</v>
      </c>
      <c r="CN39">
        <v>-1226787072</v>
      </c>
      <c r="CO39">
        <v>-1357423360</v>
      </c>
      <c r="CP39">
        <v>-1402824704</v>
      </c>
      <c r="CQ39">
        <v>-711869376</v>
      </c>
      <c r="CR39">
        <v>-1127865728</v>
      </c>
      <c r="CS39">
        <v>-2192643840</v>
      </c>
      <c r="CT39">
        <v>-1998175232</v>
      </c>
      <c r="CU39">
        <v>-1671913856</v>
      </c>
      <c r="CV39">
        <v>-1242238848</v>
      </c>
      <c r="CW39">
        <v>-1841230592</v>
      </c>
      <c r="CX39">
        <v>-1695611520</v>
      </c>
      <c r="CY39">
        <v>-1535551360</v>
      </c>
      <c r="CZ39">
        <v>-1087720320</v>
      </c>
      <c r="DA39">
        <v>-1576403712</v>
      </c>
      <c r="DB39">
        <v>-1479907200</v>
      </c>
      <c r="DC39">
        <v>-1315187328</v>
      </c>
      <c r="DD39">
        <v>-1006410048</v>
      </c>
      <c r="DE39">
        <v>-1481863552</v>
      </c>
      <c r="DF39">
        <v>-1482440192</v>
      </c>
      <c r="DG39">
        <v>-1215019264</v>
      </c>
      <c r="DH39">
        <v>-969894656</v>
      </c>
      <c r="DI39">
        <v>-1366598784</v>
      </c>
      <c r="DJ39">
        <v>-1371630592</v>
      </c>
      <c r="DK39">
        <v>-1174782080</v>
      </c>
      <c r="DL39">
        <v>-962916352</v>
      </c>
      <c r="DM39">
        <v>-1420011648</v>
      </c>
      <c r="DN39">
        <v>-1300772992</v>
      </c>
      <c r="DO39">
        <v>-1110501888</v>
      </c>
      <c r="DP39">
        <v>-932055808</v>
      </c>
      <c r="DQ39">
        <v>-1277331840</v>
      </c>
      <c r="DR39">
        <v>-1410370688</v>
      </c>
      <c r="DS39">
        <v>-1027856128</v>
      </c>
      <c r="DT39">
        <v>-888601152</v>
      </c>
      <c r="DU39">
        <v>-1190486144</v>
      </c>
      <c r="DV39">
        <v>-1558073344</v>
      </c>
      <c r="DW39">
        <v>-1041562368</v>
      </c>
      <c r="DX39">
        <v>-800762688</v>
      </c>
      <c r="DY39">
        <v>-1766499712</v>
      </c>
      <c r="DZ39">
        <v>-2162343680</v>
      </c>
      <c r="EA39">
        <v>-1189544064</v>
      </c>
      <c r="EB39">
        <v>-1753479552</v>
      </c>
      <c r="EC39">
        <v>-1458996736</v>
      </c>
      <c r="ED39">
        <v>-1770985216</v>
      </c>
      <c r="EE39">
        <v>-1035982336</v>
      </c>
      <c r="EF39">
        <v>-1505097856</v>
      </c>
      <c r="EG39">
        <v>-1375139072</v>
      </c>
      <c r="EH39">
        <v>-1617979008</v>
      </c>
      <c r="EI39">
        <v>-778211392</v>
      </c>
      <c r="EJ39">
        <v>-1407938688</v>
      </c>
      <c r="EK39">
        <v>-1197996928</v>
      </c>
      <c r="EL39">
        <v>-1522692480</v>
      </c>
      <c r="EM39">
        <v>-773274624</v>
      </c>
      <c r="EN39">
        <v>-1265378944</v>
      </c>
      <c r="EO39">
        <v>-1200908032</v>
      </c>
      <c r="EP39">
        <v>-1274495616</v>
      </c>
      <c r="EQ39">
        <v>-703243328</v>
      </c>
      <c r="ER39">
        <v>-1113453312</v>
      </c>
      <c r="ES39">
        <v>-1284110976</v>
      </c>
      <c r="ET39">
        <v>-1247445376</v>
      </c>
      <c r="EU39">
        <v>-646041408</v>
      </c>
      <c r="EV39">
        <v>-1180953728</v>
      </c>
      <c r="EW39">
        <v>-1259178624</v>
      </c>
      <c r="EX39">
        <v>-1288945664</v>
      </c>
      <c r="EY39">
        <v>-674615232</v>
      </c>
      <c r="EZ39">
        <v>-1054232192</v>
      </c>
      <c r="FA39">
        <v>-1185259904</v>
      </c>
      <c r="FB39">
        <v>-1255399168</v>
      </c>
      <c r="FC39">
        <v>-649441792</v>
      </c>
      <c r="FD39">
        <v>-1138341504</v>
      </c>
      <c r="FE39">
        <v>-2052999552</v>
      </c>
      <c r="FF39">
        <v>-1831747456</v>
      </c>
      <c r="FG39">
        <v>-1658236032</v>
      </c>
      <c r="FH39">
        <v>-1220486144</v>
      </c>
      <c r="FI39">
        <v>-1682271616</v>
      </c>
      <c r="FJ39">
        <v>-1592685056</v>
      </c>
      <c r="FK39">
        <v>-1416740864</v>
      </c>
      <c r="FL39">
        <v>-1058856640</v>
      </c>
      <c r="FM39">
        <v>-1387205120</v>
      </c>
      <c r="FN39">
        <v>-1424052608</v>
      </c>
      <c r="FO39">
        <v>-1193693312</v>
      </c>
      <c r="FP39">
        <v>-962355136</v>
      </c>
      <c r="FQ39">
        <v>-1279628160</v>
      </c>
      <c r="FR39">
        <v>-1381077248</v>
      </c>
      <c r="FS39">
        <v>-1145417216</v>
      </c>
      <c r="FT39">
        <v>-900073600</v>
      </c>
      <c r="FU39">
        <v>-1463297152</v>
      </c>
      <c r="FV39">
        <v>-1300173696</v>
      </c>
      <c r="FW39">
        <v>-1129569280</v>
      </c>
      <c r="FX39">
        <v>-883827712</v>
      </c>
      <c r="FY39">
        <v>-1191940864</v>
      </c>
      <c r="FZ39">
        <v>-1312636288</v>
      </c>
      <c r="GA39">
        <v>-1003369216</v>
      </c>
      <c r="GB39">
        <v>-834137536</v>
      </c>
      <c r="GC39">
        <v>-1257112320</v>
      </c>
      <c r="GD39">
        <v>-1354247424</v>
      </c>
      <c r="GE39">
        <v>-1037475456</v>
      </c>
      <c r="GF39">
        <v>-792542464</v>
      </c>
      <c r="GG39">
        <v>-1218403456</v>
      </c>
      <c r="GH39">
        <v>-1489810432</v>
      </c>
      <c r="GI39">
        <v>-1028375808</v>
      </c>
      <c r="GJ39">
        <v>-879894144</v>
      </c>
      <c r="GK39">
        <v>-1654924416</v>
      </c>
      <c r="GL39">
        <v>-2038315264</v>
      </c>
      <c r="GM39">
        <v>-1128088064</v>
      </c>
      <c r="GN39">
        <v>-1834210560</v>
      </c>
      <c r="GO39">
        <v>-1453239552</v>
      </c>
      <c r="GP39">
        <v>-1823829376</v>
      </c>
      <c r="GQ39">
        <v>-943393600</v>
      </c>
      <c r="GR39">
        <v>-1585711616</v>
      </c>
      <c r="GS39">
        <v>-1313047552</v>
      </c>
      <c r="GT39">
        <v>-1582962176</v>
      </c>
      <c r="GU39">
        <v>-759124864</v>
      </c>
      <c r="GV39">
        <v>-1389360768</v>
      </c>
      <c r="GW39">
        <v>-1211918848</v>
      </c>
      <c r="GX39">
        <v>-1413154176</v>
      </c>
      <c r="GY39">
        <v>-703204864</v>
      </c>
      <c r="GZ39">
        <v>-1209813248</v>
      </c>
      <c r="HA39">
        <v>-1161839872</v>
      </c>
      <c r="HB39">
        <v>-1287276288</v>
      </c>
      <c r="HC39">
        <v>-644701824</v>
      </c>
      <c r="HD39">
        <v>-1196067712</v>
      </c>
      <c r="HE39">
        <v>-1161584384</v>
      </c>
      <c r="HF39">
        <v>-1320530432</v>
      </c>
      <c r="HG39">
        <v>-682494720</v>
      </c>
      <c r="HH39">
        <v>-1271766400</v>
      </c>
      <c r="HI39">
        <v>-1223431296</v>
      </c>
      <c r="HJ39">
        <v>-1228916992</v>
      </c>
      <c r="HK39">
        <v>-592341056</v>
      </c>
      <c r="HL39">
        <v>-1154184064</v>
      </c>
      <c r="HM39">
        <v>-1202736640</v>
      </c>
      <c r="HN39">
        <v>-1265395712</v>
      </c>
      <c r="HO39">
        <v>-688682816</v>
      </c>
      <c r="HP39">
        <v>-1168647680</v>
      </c>
      <c r="HQ39">
        <v>-2131406848</v>
      </c>
      <c r="HR39">
        <v>-1759652352</v>
      </c>
      <c r="HS39">
        <v>-1498839808</v>
      </c>
      <c r="HT39">
        <v>-1163451264</v>
      </c>
      <c r="HU39">
        <v>-1631454848</v>
      </c>
      <c r="HV39">
        <v>-1600763008</v>
      </c>
      <c r="HW39">
        <v>-1332216704</v>
      </c>
      <c r="HX39">
        <v>-1047847552</v>
      </c>
      <c r="HY39">
        <v>-1422946560</v>
      </c>
      <c r="HZ39">
        <v>-1404096384</v>
      </c>
      <c r="IA39">
        <v>-1135655040</v>
      </c>
      <c r="IB39">
        <v>-1046940480</v>
      </c>
      <c r="IC39">
        <v>-1390986368</v>
      </c>
      <c r="ID39">
        <v>-1276044800</v>
      </c>
      <c r="IE39">
        <v>-1102988032</v>
      </c>
      <c r="IF39">
        <v>-930081408</v>
      </c>
      <c r="IG39">
        <v>-1375910400</v>
      </c>
      <c r="IH39">
        <v>-1368477824</v>
      </c>
      <c r="II39">
        <v>-1082850816</v>
      </c>
      <c r="IJ39">
        <v>-942759744</v>
      </c>
      <c r="IK39">
        <v>-1211486976</v>
      </c>
      <c r="IL39">
        <v>-1431791616</v>
      </c>
      <c r="IM39">
        <v>-930714304</v>
      </c>
      <c r="IN39">
        <v>-735656192</v>
      </c>
      <c r="IO39">
        <v>-1185846656</v>
      </c>
      <c r="IP39">
        <v>-1311041920</v>
      </c>
      <c r="IQ39">
        <v>-907658432</v>
      </c>
      <c r="IR39">
        <v>-871268160</v>
      </c>
      <c r="IS39">
        <v>-1101522048</v>
      </c>
      <c r="IT39">
        <v>-1378713088</v>
      </c>
      <c r="IU39">
        <v>-1032614912</v>
      </c>
      <c r="IV39">
        <v>-899516736</v>
      </c>
      <c r="IW39">
        <v>-1578846336</v>
      </c>
      <c r="IX39">
        <v>-1976710656</v>
      </c>
      <c r="IY39">
        <v>-938648832</v>
      </c>
      <c r="IZ39">
        <v>-1647564672</v>
      </c>
      <c r="JA39">
        <v>-1419161216</v>
      </c>
      <c r="JB39">
        <v>-1703938048</v>
      </c>
      <c r="JC39">
        <v>-764220928</v>
      </c>
      <c r="JD39">
        <v>-1413309696</v>
      </c>
      <c r="JE39">
        <v>-1362074496</v>
      </c>
      <c r="JF39">
        <v>-1541529088</v>
      </c>
      <c r="JG39">
        <v>-717062016</v>
      </c>
      <c r="JH39">
        <v>-1217065728</v>
      </c>
      <c r="JI39">
        <v>-1233836416</v>
      </c>
      <c r="JJ39">
        <v>-1481073408</v>
      </c>
      <c r="JK39">
        <v>-699635072</v>
      </c>
      <c r="JL39">
        <v>-1146712704</v>
      </c>
      <c r="JM39">
        <v>-1253298944</v>
      </c>
      <c r="JN39">
        <v>-1316891008</v>
      </c>
      <c r="JO39">
        <v>-728948416</v>
      </c>
      <c r="JP39">
        <v>-1174429056</v>
      </c>
      <c r="JQ39">
        <v>-1158720768</v>
      </c>
      <c r="JR39">
        <v>-1253625728</v>
      </c>
      <c r="JS39">
        <v>-731179648</v>
      </c>
      <c r="JT39">
        <v>-1132348672</v>
      </c>
      <c r="JU39">
        <v>-1135383040</v>
      </c>
      <c r="JV39">
        <v>-1149161984</v>
      </c>
      <c r="JW39">
        <v>-639783232</v>
      </c>
      <c r="JX39">
        <v>-1071318656</v>
      </c>
      <c r="JY39">
        <v>-1103631744</v>
      </c>
      <c r="JZ39">
        <v>-1343873024</v>
      </c>
      <c r="KA39">
        <v>-605034240</v>
      </c>
      <c r="KB39">
        <v>-1125513984</v>
      </c>
      <c r="KC39">
        <v>-1714389376</v>
      </c>
      <c r="KD39">
        <v>-1687525504</v>
      </c>
      <c r="KE39">
        <v>-1480349696</v>
      </c>
      <c r="KF39">
        <v>-1046181248</v>
      </c>
      <c r="KG39">
        <v>-1573899776</v>
      </c>
      <c r="KH39">
        <v>-1410891392</v>
      </c>
      <c r="KI39">
        <v>-1239800064</v>
      </c>
      <c r="KJ39">
        <v>-885978816</v>
      </c>
      <c r="KK39">
        <v>-1391854464</v>
      </c>
      <c r="KL39">
        <v>-1353834496</v>
      </c>
      <c r="KM39">
        <v>-1043752704</v>
      </c>
      <c r="KN39">
        <v>-816026432</v>
      </c>
      <c r="KO39">
        <v>-1311015168</v>
      </c>
      <c r="KP39">
        <v>-1381466368</v>
      </c>
      <c r="KQ39">
        <v>-1103832960</v>
      </c>
      <c r="KR39">
        <v>-885164032</v>
      </c>
      <c r="KS39">
        <v>-1201494656</v>
      </c>
      <c r="KT39">
        <v>-1346993280</v>
      </c>
      <c r="KU39">
        <v>-989092352</v>
      </c>
      <c r="KV39">
        <v>-780621440</v>
      </c>
      <c r="KW39">
        <v>-1175188480</v>
      </c>
      <c r="KX39">
        <v>-1252716288</v>
      </c>
      <c r="KY39">
        <v>-900518848</v>
      </c>
      <c r="KZ39">
        <v>-858096128</v>
      </c>
      <c r="LA39">
        <v>-1166818944</v>
      </c>
      <c r="LB39">
        <v>-1385274240</v>
      </c>
      <c r="LC39">
        <v>-862392640</v>
      </c>
      <c r="LD39">
        <v>-770750912</v>
      </c>
      <c r="LE39">
        <v>-1182696448</v>
      </c>
      <c r="LF39">
        <v>-1376470016</v>
      </c>
      <c r="LG39">
        <v>-888017600</v>
      </c>
      <c r="LH39">
        <v>-883949120</v>
      </c>
      <c r="LI39">
        <v>-1486545920</v>
      </c>
      <c r="LJ39">
        <v>-1796424704</v>
      </c>
      <c r="LK39">
        <v>-847174208</v>
      </c>
      <c r="LL39">
        <v>-1491730432</v>
      </c>
      <c r="LM39">
        <v>-1408349568</v>
      </c>
      <c r="LN39">
        <v>-1647350400</v>
      </c>
      <c r="LO39">
        <v>-734375296</v>
      </c>
      <c r="LP39">
        <v>-1428857728</v>
      </c>
      <c r="LQ39">
        <v>-1274410624</v>
      </c>
      <c r="LR39">
        <v>-1473886592</v>
      </c>
      <c r="LS39">
        <v>-746658112</v>
      </c>
      <c r="LT39">
        <v>-1317703296</v>
      </c>
      <c r="LU39">
        <v>-1235227520</v>
      </c>
      <c r="LV39">
        <v>-1357234304</v>
      </c>
      <c r="LW39">
        <v>-723939264</v>
      </c>
      <c r="LX39">
        <v>-1176021888</v>
      </c>
      <c r="LY39">
        <v>-1189873536</v>
      </c>
      <c r="LZ39">
        <v>-1243620608</v>
      </c>
      <c r="MA39">
        <v>-707833472</v>
      </c>
      <c r="MB39">
        <v>-1185671296</v>
      </c>
      <c r="MC39">
        <v>-1153895680</v>
      </c>
      <c r="MD39">
        <v>-1220181120</v>
      </c>
      <c r="ME39">
        <v>-607431360</v>
      </c>
      <c r="MF39">
        <v>-1019114368</v>
      </c>
      <c r="MG39">
        <v>-1195539584</v>
      </c>
      <c r="MH39">
        <v>-1271585280</v>
      </c>
      <c r="MI39">
        <v>-580595264</v>
      </c>
      <c r="MJ39">
        <v>-982858880</v>
      </c>
      <c r="MK39">
        <v>-1112501248</v>
      </c>
      <c r="ML39">
        <v>-1337127040</v>
      </c>
      <c r="MM39">
        <v>-593331008</v>
      </c>
      <c r="MN39">
        <v>-1216299264</v>
      </c>
      <c r="MO39">
        <v>-1770247296</v>
      </c>
      <c r="MP39">
        <v>-1573724800</v>
      </c>
      <c r="MQ39">
        <v>-1427770112</v>
      </c>
      <c r="MR39">
        <v>-981756608</v>
      </c>
      <c r="MS39">
        <v>-1533885952</v>
      </c>
      <c r="MT39">
        <v>-1379345408</v>
      </c>
      <c r="MU39">
        <v>-1134986752</v>
      </c>
      <c r="MV39">
        <v>-874907712</v>
      </c>
      <c r="MW39">
        <v>-1366450816</v>
      </c>
      <c r="MX39">
        <v>-1254598656</v>
      </c>
      <c r="MY39">
        <v>-1107783040</v>
      </c>
      <c r="MZ39">
        <v>-969979328</v>
      </c>
      <c r="NA39">
        <v>-1454988672</v>
      </c>
      <c r="NB39">
        <v>-1277107840</v>
      </c>
      <c r="NC39">
        <v>-999043776</v>
      </c>
      <c r="ND39">
        <v>-853373952</v>
      </c>
      <c r="NE39">
        <v>-1287372928</v>
      </c>
      <c r="NF39">
        <v>-1301643136</v>
      </c>
      <c r="NG39">
        <v>-935008704</v>
      </c>
      <c r="NH39">
        <v>-894609856</v>
      </c>
      <c r="NI39">
        <v>-1232122368</v>
      </c>
      <c r="NJ39">
        <v>-1248002176</v>
      </c>
      <c r="NK39">
        <v>-797563840</v>
      </c>
      <c r="NL39">
        <v>-697719424</v>
      </c>
      <c r="NM39">
        <v>-1126885376</v>
      </c>
      <c r="NN39">
        <v>-1319120512</v>
      </c>
      <c r="NO39">
        <v>-874400128</v>
      </c>
      <c r="NP39">
        <v>-888471872</v>
      </c>
      <c r="NQ39">
        <v>-1100059904</v>
      </c>
      <c r="NR39">
        <v>-1259521792</v>
      </c>
      <c r="NS39">
        <v>-812817856</v>
      </c>
      <c r="NT39">
        <v>-916064064</v>
      </c>
      <c r="NU39">
        <v>-1439465344</v>
      </c>
      <c r="NV39">
        <v>-1775471360</v>
      </c>
      <c r="NW39">
        <v>-747865408</v>
      </c>
      <c r="NX39">
        <v>-1582877824</v>
      </c>
      <c r="NY39">
        <v>-1361155456</v>
      </c>
      <c r="NZ39">
        <v>-1454360576</v>
      </c>
      <c r="OA39">
        <v>-637789632</v>
      </c>
      <c r="OB39">
        <v>-1288873728</v>
      </c>
      <c r="OC39">
        <v>-1211525248</v>
      </c>
      <c r="OD39">
        <v>-1420683392</v>
      </c>
      <c r="OE39">
        <v>-725402624</v>
      </c>
      <c r="OF39">
        <v>-1367638912</v>
      </c>
      <c r="OG39">
        <v>-1198294912</v>
      </c>
      <c r="OH39">
        <v>-1255809024</v>
      </c>
      <c r="OI39">
        <v>-681902912</v>
      </c>
      <c r="OJ39">
        <v>-1172019584</v>
      </c>
      <c r="OK39">
        <v>-1180029056</v>
      </c>
      <c r="OL39">
        <v>-1265035008</v>
      </c>
      <c r="OM39">
        <v>-680212416</v>
      </c>
      <c r="ON39">
        <v>-1159901312</v>
      </c>
      <c r="OO39">
        <v>-1169134592</v>
      </c>
      <c r="OP39">
        <v>-1189084160</v>
      </c>
      <c r="OQ39">
        <v>-636300480</v>
      </c>
      <c r="OR39">
        <v>-999213184</v>
      </c>
      <c r="OS39">
        <v>-1156289408</v>
      </c>
      <c r="OT39">
        <v>-1223380864</v>
      </c>
      <c r="OU39">
        <v>-621083776</v>
      </c>
      <c r="OV39">
        <v>-1153837440</v>
      </c>
      <c r="OW39">
        <v>-1163236480</v>
      </c>
      <c r="OX39">
        <v>-1184039168</v>
      </c>
      <c r="OY39">
        <v>-584098368</v>
      </c>
      <c r="OZ39">
        <v>-1045657664</v>
      </c>
      <c r="PA39">
        <v>-1606974336</v>
      </c>
      <c r="PB39">
        <v>-1560258048</v>
      </c>
      <c r="PC39">
        <v>-1174109824</v>
      </c>
      <c r="PD39">
        <v>-923186944</v>
      </c>
      <c r="PE39">
        <v>-1380247680</v>
      </c>
      <c r="PF39">
        <v>-1330122368</v>
      </c>
      <c r="PG39">
        <v>-1178735872</v>
      </c>
      <c r="PH39">
        <v>-923441344</v>
      </c>
      <c r="PI39">
        <v>-1356996352</v>
      </c>
      <c r="PJ39">
        <v>-1271496192</v>
      </c>
      <c r="PK39">
        <v>-1041172032</v>
      </c>
      <c r="PL39">
        <v>-911538240</v>
      </c>
      <c r="PM39">
        <v>-1310927872</v>
      </c>
      <c r="PN39">
        <v>-1350530944</v>
      </c>
      <c r="PO39">
        <v>-999129344</v>
      </c>
      <c r="PP39">
        <v>-830656320</v>
      </c>
      <c r="PQ39">
        <v>-1241314432</v>
      </c>
      <c r="PR39">
        <v>-1278610944</v>
      </c>
      <c r="PS39">
        <v>-910850624</v>
      </c>
      <c r="PT39">
        <v>-881816256</v>
      </c>
      <c r="PU39">
        <v>-1089297280</v>
      </c>
      <c r="PV39">
        <v>-1280119552</v>
      </c>
      <c r="PW39">
        <v>-824601280</v>
      </c>
      <c r="PX39">
        <v>-833223488</v>
      </c>
      <c r="PY39">
        <v>-1158602112</v>
      </c>
      <c r="PZ39">
        <v>-1241885184</v>
      </c>
      <c r="QA39">
        <v>-856943232</v>
      </c>
      <c r="QB39">
        <v>-718020608</v>
      </c>
      <c r="QC39">
        <v>-1075392512</v>
      </c>
      <c r="QD39">
        <v>-1404459648</v>
      </c>
      <c r="QE39">
        <v>-966511104</v>
      </c>
      <c r="QF39">
        <v>-878439296</v>
      </c>
      <c r="QG39">
        <v>-1428282752</v>
      </c>
      <c r="QH39">
        <v>-1650266752</v>
      </c>
      <c r="QI39">
        <v>-787631104</v>
      </c>
      <c r="QJ39">
        <v>-1361526144</v>
      </c>
      <c r="QK39">
        <v>-1356301184</v>
      </c>
      <c r="QL39">
        <v>-1529858176</v>
      </c>
      <c r="QM39">
        <v>-784482944</v>
      </c>
      <c r="QN39">
        <v>-1370641152</v>
      </c>
      <c r="QO39">
        <v>-1230538240</v>
      </c>
      <c r="QP39">
        <v>-1395694208</v>
      </c>
      <c r="QQ39">
        <v>-687329472</v>
      </c>
      <c r="QR39">
        <v>-1219695744</v>
      </c>
      <c r="QS39">
        <v>-1151018496</v>
      </c>
      <c r="QT39">
        <v>-1240752384</v>
      </c>
      <c r="QU39">
        <v>-736786688</v>
      </c>
      <c r="QV39">
        <v>-1099782528</v>
      </c>
      <c r="QW39">
        <v>-1079370496</v>
      </c>
      <c r="QX39">
        <v>-1279371264</v>
      </c>
      <c r="QY39">
        <v>-717249408</v>
      </c>
      <c r="QZ39">
        <v>-1137538048</v>
      </c>
      <c r="RA39">
        <v>-1167771008</v>
      </c>
      <c r="RB39">
        <v>-1177902720</v>
      </c>
      <c r="RC39">
        <v>-588361280</v>
      </c>
      <c r="RD39">
        <v>-1041756096</v>
      </c>
      <c r="RE39">
        <v>-1115185024</v>
      </c>
      <c r="RF39">
        <v>-1219997696</v>
      </c>
      <c r="RG39">
        <v>-642481408</v>
      </c>
      <c r="RH39">
        <v>-1078398208</v>
      </c>
      <c r="RI39">
        <v>-1123881728</v>
      </c>
      <c r="RJ39">
        <v>-1233343744</v>
      </c>
      <c r="RK39">
        <v>-606939200</v>
      </c>
      <c r="RL39">
        <v>-1118711040</v>
      </c>
      <c r="RM39">
        <v>-1595564800</v>
      </c>
      <c r="RN39">
        <v>-1509447040</v>
      </c>
      <c r="RO39">
        <v>-1183235712</v>
      </c>
      <c r="RP39">
        <v>-984617152</v>
      </c>
      <c r="RQ39">
        <v>-1448284416</v>
      </c>
      <c r="RR39">
        <v>-1494235904</v>
      </c>
      <c r="RS39">
        <v>-1214438784</v>
      </c>
      <c r="RT39">
        <v>-1055227200</v>
      </c>
      <c r="RU39">
        <v>-1364635264</v>
      </c>
      <c r="RV39">
        <v>-1361996928</v>
      </c>
      <c r="RW39">
        <v>-941109952</v>
      </c>
      <c r="RX39">
        <v>-859397632</v>
      </c>
      <c r="RY39">
        <v>-1118962688</v>
      </c>
      <c r="RZ39">
        <v>-1304310144</v>
      </c>
      <c r="SA39">
        <v>-963259520</v>
      </c>
      <c r="SB39">
        <v>-813329600</v>
      </c>
      <c r="SC39">
        <v>-1130892544</v>
      </c>
      <c r="SD39">
        <v>-1375091712</v>
      </c>
      <c r="SE39">
        <v>-1073131904</v>
      </c>
      <c r="SF39">
        <v>-810703808</v>
      </c>
      <c r="SG39">
        <v>-1204662272</v>
      </c>
      <c r="SH39">
        <v>-1324796544</v>
      </c>
      <c r="SI39">
        <v>-912254720</v>
      </c>
      <c r="SJ39">
        <v>-791819584</v>
      </c>
      <c r="SK39">
        <v>-1220728064</v>
      </c>
      <c r="SL39">
        <v>-1235188608</v>
      </c>
      <c r="SM39">
        <v>-1003854336</v>
      </c>
      <c r="SN39">
        <v>-844522112</v>
      </c>
      <c r="SO39">
        <v>-1116259456</v>
      </c>
      <c r="SP39">
        <v>-1353857280</v>
      </c>
      <c r="SQ39">
        <v>-873055296</v>
      </c>
      <c r="SR39">
        <v>-882619840</v>
      </c>
      <c r="SS39">
        <v>-1429476480</v>
      </c>
      <c r="ST39">
        <v>-1763276928</v>
      </c>
      <c r="SU39">
        <v>-723672192</v>
      </c>
      <c r="SV39">
        <v>-1416754816</v>
      </c>
      <c r="SW39">
        <v>-1259627776</v>
      </c>
      <c r="SX39">
        <v>-1485047040</v>
      </c>
      <c r="SY39">
        <v>-760075648</v>
      </c>
      <c r="SZ39">
        <v>-1246171776</v>
      </c>
      <c r="TA39">
        <v>-1227441920</v>
      </c>
      <c r="TB39">
        <v>-1352078208</v>
      </c>
      <c r="TC39">
        <v>-713774464</v>
      </c>
      <c r="TD39">
        <v>-1176166656</v>
      </c>
      <c r="TE39">
        <v>-1130153216</v>
      </c>
      <c r="TF39">
        <v>-1327926016</v>
      </c>
      <c r="TG39">
        <v>-691832384</v>
      </c>
      <c r="TH39">
        <v>-1211162112</v>
      </c>
      <c r="TI39">
        <v>-1156907392</v>
      </c>
      <c r="TJ39">
        <v>-1258243456</v>
      </c>
      <c r="TK39">
        <v>-775299392</v>
      </c>
      <c r="TL39">
        <v>-1029838272</v>
      </c>
      <c r="TM39">
        <v>-1090227584</v>
      </c>
      <c r="TN39">
        <v>-1195246976</v>
      </c>
      <c r="TO39">
        <v>-574468864</v>
      </c>
      <c r="TP39">
        <v>-1064028736</v>
      </c>
      <c r="TQ39">
        <v>-1144506624</v>
      </c>
      <c r="TR39">
        <v>-1085208576</v>
      </c>
      <c r="TS39">
        <v>-682239872</v>
      </c>
      <c r="TT39">
        <v>-1073197376</v>
      </c>
      <c r="TU39">
        <v>-1153495168</v>
      </c>
      <c r="TV39">
        <v>-1252976384</v>
      </c>
      <c r="TW39">
        <v>-622525440</v>
      </c>
      <c r="TX39">
        <v>-1046464832</v>
      </c>
      <c r="TY39">
        <v>-1503751808</v>
      </c>
      <c r="TZ39">
        <v>-1540664448</v>
      </c>
      <c r="UA39">
        <v>-1248437632</v>
      </c>
      <c r="UB39">
        <v>-832961920</v>
      </c>
      <c r="UC39">
        <v>-1525940224</v>
      </c>
      <c r="UD39">
        <v>-1474483200</v>
      </c>
      <c r="UE39">
        <v>-1176990080</v>
      </c>
      <c r="UF39">
        <v>-982453760</v>
      </c>
      <c r="UG39">
        <v>-1351546112</v>
      </c>
      <c r="UH39">
        <v>-1289534336</v>
      </c>
      <c r="UI39">
        <v>-1000947712</v>
      </c>
      <c r="UJ39">
        <v>-809160704</v>
      </c>
      <c r="UK39">
        <v>-1309490048</v>
      </c>
      <c r="UL39">
        <v>-1299927168</v>
      </c>
      <c r="UM39">
        <v>-996089536</v>
      </c>
      <c r="UN39">
        <v>-810601344</v>
      </c>
      <c r="UO39">
        <v>-1174582272</v>
      </c>
      <c r="UP39">
        <v>-1308760832</v>
      </c>
      <c r="UQ39">
        <v>-1021669248</v>
      </c>
      <c r="UR39">
        <v>-830459200</v>
      </c>
      <c r="US39">
        <v>-1196240256</v>
      </c>
      <c r="UT39">
        <v>-1264017408</v>
      </c>
      <c r="UU39">
        <v>-971214144</v>
      </c>
      <c r="UV39">
        <v>-724415232</v>
      </c>
      <c r="UW39">
        <v>-1202111616</v>
      </c>
      <c r="UX39">
        <v>-1316133120</v>
      </c>
      <c r="UY39">
        <v>-919689024</v>
      </c>
      <c r="UZ39">
        <v>-845700928</v>
      </c>
      <c r="VA39">
        <v>-1146370944</v>
      </c>
      <c r="VB39">
        <v>-1359780480</v>
      </c>
      <c r="VC39">
        <v>-920025792</v>
      </c>
      <c r="VD39">
        <v>-804083584</v>
      </c>
      <c r="VE39">
        <v>-1409730304</v>
      </c>
      <c r="VF39">
        <v>-1750789504</v>
      </c>
      <c r="VG39">
        <v>-764591040</v>
      </c>
      <c r="VH39">
        <v>-1352440192</v>
      </c>
      <c r="VI39">
        <v>-1308042496</v>
      </c>
      <c r="VJ39">
        <v>-1427423872</v>
      </c>
      <c r="VK39">
        <v>-680021056</v>
      </c>
      <c r="VL39">
        <v>-1284293376</v>
      </c>
      <c r="VM39">
        <v>-1225106944</v>
      </c>
      <c r="VN39">
        <v>-1288976640</v>
      </c>
      <c r="VO39">
        <v>-636813888</v>
      </c>
      <c r="VP39">
        <v>-1162056320</v>
      </c>
      <c r="VQ39">
        <v>-1131277696</v>
      </c>
      <c r="VR39">
        <v>-1254814848</v>
      </c>
      <c r="VS39">
        <v>-709448384</v>
      </c>
      <c r="VT39">
        <v>-1140528640</v>
      </c>
      <c r="VU39">
        <v>-1185623552</v>
      </c>
      <c r="VV39">
        <v>-1243701632</v>
      </c>
      <c r="VW39">
        <v>-747017920</v>
      </c>
      <c r="VX39">
        <v>-1120875520</v>
      </c>
      <c r="VY39">
        <v>-1203331712</v>
      </c>
      <c r="VZ39">
        <v>-1300601472</v>
      </c>
      <c r="WA39">
        <v>-617386240</v>
      </c>
      <c r="WB39">
        <v>-1102518016</v>
      </c>
      <c r="WC39">
        <v>-1175717504</v>
      </c>
      <c r="WD39">
        <v>-1148101888</v>
      </c>
      <c r="WE39">
        <v>-647760128</v>
      </c>
      <c r="WF39">
        <v>-1221328256</v>
      </c>
      <c r="WG39">
        <v>-1291789824</v>
      </c>
      <c r="WH39">
        <v>-1294704384</v>
      </c>
      <c r="WI39">
        <v>-661230080</v>
      </c>
      <c r="WJ39">
        <v>-997919424</v>
      </c>
      <c r="WK39">
        <v>-1448581888</v>
      </c>
      <c r="WL39">
        <v>-1626798464</v>
      </c>
      <c r="WM39">
        <v>-1147227008</v>
      </c>
      <c r="WN39">
        <v>-1040220608</v>
      </c>
      <c r="WO39">
        <v>-1326084736</v>
      </c>
      <c r="WP39">
        <v>-1401097984</v>
      </c>
      <c r="WQ39">
        <v>-1036331200</v>
      </c>
      <c r="WR39">
        <v>-899676096</v>
      </c>
      <c r="WS39">
        <v>-1199455488</v>
      </c>
      <c r="WT39">
        <v>-1274586624</v>
      </c>
      <c r="WU39">
        <v>-1080205056</v>
      </c>
      <c r="WV39">
        <v>-771247424</v>
      </c>
      <c r="WW39">
        <v>-1168734080</v>
      </c>
      <c r="WX39">
        <v>-1306451712</v>
      </c>
      <c r="WY39">
        <v>-952021888</v>
      </c>
      <c r="WZ39">
        <v>-823610752</v>
      </c>
      <c r="XA39">
        <v>-1192548096</v>
      </c>
      <c r="XB39">
        <v>-1312930944</v>
      </c>
      <c r="XC39">
        <v>-905836608</v>
      </c>
      <c r="XD39">
        <v>-853013888</v>
      </c>
      <c r="XE39">
        <v>-1263271936</v>
      </c>
      <c r="XF39">
        <v>-1304639360</v>
      </c>
      <c r="XG39">
        <v>-972820224</v>
      </c>
      <c r="XH39">
        <v>-788332096</v>
      </c>
      <c r="XI39">
        <v>-1114516352</v>
      </c>
      <c r="XJ39">
        <v>-1225982592</v>
      </c>
      <c r="XK39">
        <v>-797957696</v>
      </c>
      <c r="XL39">
        <v>-912503104</v>
      </c>
      <c r="XM39">
        <v>-1222261504</v>
      </c>
      <c r="XN39">
        <v>-1382619136</v>
      </c>
      <c r="XO39">
        <v>-832645312</v>
      </c>
      <c r="XP39">
        <v>-886852864</v>
      </c>
      <c r="XQ39">
        <v>-1547422336</v>
      </c>
      <c r="XR39">
        <v>-1726376704</v>
      </c>
      <c r="XS39">
        <v>-772504384</v>
      </c>
      <c r="XT39">
        <v>-1478261120</v>
      </c>
      <c r="XU39">
        <v>-1296292864</v>
      </c>
      <c r="XV39">
        <v>-1377908352</v>
      </c>
      <c r="XW39">
        <v>-700995776</v>
      </c>
      <c r="XX39">
        <v>-1309578496</v>
      </c>
      <c r="XY39">
        <v>-1146856704</v>
      </c>
      <c r="XZ39">
        <v>-1447276800</v>
      </c>
      <c r="YA39">
        <v>-710612288</v>
      </c>
      <c r="YB39">
        <v>-1137702784</v>
      </c>
      <c r="YC39">
        <v>-1298996992</v>
      </c>
      <c r="YD39">
        <v>-1295683200</v>
      </c>
      <c r="YE39">
        <v>-698893568</v>
      </c>
      <c r="YF39">
        <v>-1189814144</v>
      </c>
      <c r="YG39">
        <v>-1209692928</v>
      </c>
      <c r="YH39">
        <v>-1214556416</v>
      </c>
      <c r="YI39">
        <v>-652404352</v>
      </c>
      <c r="YJ39">
        <v>-1216907520</v>
      </c>
      <c r="YK39">
        <v>-1256651520</v>
      </c>
      <c r="YL39">
        <v>-1325054848</v>
      </c>
      <c r="YM39">
        <v>-613171392</v>
      </c>
      <c r="YN39">
        <v>-1146044800</v>
      </c>
      <c r="YO39">
        <v>-1179330432</v>
      </c>
      <c r="YP39">
        <v>-1163612032</v>
      </c>
      <c r="YQ39">
        <v>-499254144</v>
      </c>
      <c r="YR39">
        <v>-1190405632</v>
      </c>
      <c r="YS39">
        <v>-1398861312</v>
      </c>
      <c r="YT39">
        <v>-1462087296</v>
      </c>
      <c r="YU39">
        <v>-645587520</v>
      </c>
      <c r="YV39">
        <v>-1351157376</v>
      </c>
      <c r="YW39">
        <v>-1589168768</v>
      </c>
      <c r="YX39">
        <v>-1623429376</v>
      </c>
      <c r="YY39">
        <v>-1177528320</v>
      </c>
      <c r="YZ39">
        <v>-979610176</v>
      </c>
      <c r="ZA39">
        <v>-1369564288</v>
      </c>
      <c r="ZB39">
        <v>-1426992896</v>
      </c>
      <c r="ZC39">
        <v>-978518848</v>
      </c>
      <c r="ZD39">
        <v>-889519616</v>
      </c>
      <c r="ZE39">
        <v>-1237338368</v>
      </c>
      <c r="ZF39">
        <v>-1408369408</v>
      </c>
      <c r="ZG39">
        <v>-1056580608</v>
      </c>
      <c r="ZH39">
        <v>-811008768</v>
      </c>
      <c r="ZI39">
        <v>-1177571968</v>
      </c>
      <c r="ZJ39">
        <v>-1285290752</v>
      </c>
      <c r="ZK39">
        <v>-955877248</v>
      </c>
      <c r="ZL39">
        <v>-959108416</v>
      </c>
      <c r="ZM39">
        <v>-1241719424</v>
      </c>
      <c r="ZN39">
        <v>-1312750080</v>
      </c>
      <c r="ZO39">
        <v>-1047174464</v>
      </c>
      <c r="ZP39">
        <v>-963383616</v>
      </c>
      <c r="ZQ39">
        <v>-1236818304</v>
      </c>
      <c r="ZR39">
        <v>-1375665024</v>
      </c>
      <c r="ZS39">
        <v>-972178048</v>
      </c>
      <c r="ZT39">
        <v>-897681472</v>
      </c>
      <c r="ZU39">
        <v>-1196624512</v>
      </c>
      <c r="ZV39">
        <v>-1437673344</v>
      </c>
      <c r="ZW39">
        <v>-821357760</v>
      </c>
      <c r="ZX39">
        <v>-869040192</v>
      </c>
      <c r="ZY39">
        <v>-1162454272</v>
      </c>
      <c r="ZZ39">
        <v>-1498087424</v>
      </c>
      <c r="AAA39">
        <v>-1115180416</v>
      </c>
      <c r="AAB39">
        <v>-799444800</v>
      </c>
      <c r="AAC39">
        <v>-1595611264</v>
      </c>
      <c r="AAD39">
        <v>-1645581184</v>
      </c>
      <c r="AAE39">
        <v>-764424640</v>
      </c>
      <c r="AAF39">
        <v>-1440322048</v>
      </c>
      <c r="AAG39">
        <v>-1271578752</v>
      </c>
      <c r="AAH39">
        <v>-1516732288</v>
      </c>
      <c r="AAI39">
        <v>-710407040</v>
      </c>
      <c r="AAJ39">
        <v>-1239560704</v>
      </c>
      <c r="AAK39">
        <v>-1243675776</v>
      </c>
      <c r="AAL39">
        <v>-1390430592</v>
      </c>
      <c r="AAM39">
        <v>-707695936</v>
      </c>
      <c r="AAN39">
        <v>-1306724736</v>
      </c>
      <c r="AAO39">
        <v>-1265132672</v>
      </c>
      <c r="AAP39">
        <v>-1351971072</v>
      </c>
      <c r="AAQ39">
        <v>-766180032</v>
      </c>
      <c r="AAR39">
        <v>-1136053248</v>
      </c>
      <c r="AAS39">
        <v>-1206999808</v>
      </c>
      <c r="AAT39">
        <v>-1271943296</v>
      </c>
      <c r="AAU39">
        <v>-714701760</v>
      </c>
      <c r="AAV39">
        <v>-1208335488</v>
      </c>
      <c r="AAW39">
        <v>-1254103168</v>
      </c>
      <c r="AAX39">
        <v>-1397055744</v>
      </c>
      <c r="AAY39">
        <v>-684150080</v>
      </c>
      <c r="AAZ39">
        <v>-1075762816</v>
      </c>
      <c r="ABA39">
        <v>-1265074816</v>
      </c>
      <c r="ABB39">
        <v>-1172503168</v>
      </c>
      <c r="ABC39">
        <v>-669957120</v>
      </c>
      <c r="ABD39">
        <v>-1201787776</v>
      </c>
      <c r="ABE39">
        <v>-1289694464</v>
      </c>
      <c r="ABF39">
        <v>-1513553408</v>
      </c>
      <c r="ABG39">
        <v>-790891968</v>
      </c>
      <c r="ABH39">
        <v>-1318397184</v>
      </c>
      <c r="ABI39">
        <v>-1751929856</v>
      </c>
      <c r="ABJ39">
        <v>-1674534656</v>
      </c>
      <c r="ABK39">
        <v>-1296856576</v>
      </c>
      <c r="ABL39">
        <v>-970264320</v>
      </c>
      <c r="ABM39">
        <v>-1559933824</v>
      </c>
      <c r="ABN39">
        <v>-1437000704</v>
      </c>
      <c r="ABO39">
        <v>-1190473472</v>
      </c>
      <c r="ABP39">
        <v>-1003462528</v>
      </c>
      <c r="ABQ39">
        <v>-1354557312</v>
      </c>
      <c r="ABR39">
        <v>-1380135552</v>
      </c>
      <c r="ABS39">
        <v>-1036307840</v>
      </c>
      <c r="ABT39">
        <v>-862583936</v>
      </c>
      <c r="ABU39">
        <v>-1314703616</v>
      </c>
      <c r="ABV39">
        <v>-1340799104</v>
      </c>
      <c r="ABW39">
        <v>-1072140160</v>
      </c>
      <c r="ABX39">
        <v>-864949504</v>
      </c>
      <c r="ABY39">
        <v>-1164389376</v>
      </c>
      <c r="ABZ39">
        <v>-1369561344</v>
      </c>
      <c r="ACA39">
        <v>-985607616</v>
      </c>
      <c r="ACB39">
        <v>-883975168</v>
      </c>
      <c r="ACC39">
        <v>-1230239616</v>
      </c>
      <c r="ACD39">
        <v>-1370132608</v>
      </c>
      <c r="ACE39">
        <v>-1002705792</v>
      </c>
      <c r="ACF39">
        <v>-826028544</v>
      </c>
      <c r="ACG39">
        <v>-1220829312</v>
      </c>
      <c r="ACH39">
        <v>-1459507200</v>
      </c>
      <c r="ACI39">
        <v>-1076527104</v>
      </c>
      <c r="ACJ39">
        <v>-898274112</v>
      </c>
      <c r="ACK39">
        <v>-1328786432</v>
      </c>
      <c r="ACL39">
        <v>-1545414656</v>
      </c>
      <c r="ACM39">
        <v>-1188175488</v>
      </c>
      <c r="ACN39">
        <v>-879348800</v>
      </c>
      <c r="ACO39">
        <f t="shared" si="0"/>
        <v>-1193414086.6666667</v>
      </c>
      <c r="ACQ39">
        <f t="shared" si="1"/>
        <v>2156845440</v>
      </c>
    </row>
    <row r="40" spans="1:771" x14ac:dyDescent="0.2">
      <c r="A40">
        <v>-2248388352</v>
      </c>
      <c r="B40">
        <v>-1114680832</v>
      </c>
      <c r="C40">
        <v>-1667606528</v>
      </c>
      <c r="D40">
        <v>-845503936</v>
      </c>
      <c r="E40">
        <v>-1722735232</v>
      </c>
      <c r="F40">
        <v>-1019462656</v>
      </c>
      <c r="G40">
        <v>-1403734400</v>
      </c>
      <c r="H40">
        <v>-734266176</v>
      </c>
      <c r="I40">
        <v>-1375514624</v>
      </c>
      <c r="J40">
        <v>-994349312</v>
      </c>
      <c r="K40">
        <v>-1117020160</v>
      </c>
      <c r="L40">
        <v>-796782848</v>
      </c>
      <c r="M40">
        <v>-1222338176</v>
      </c>
      <c r="N40">
        <v>-1053654144</v>
      </c>
      <c r="O40">
        <v>-958654208</v>
      </c>
      <c r="P40">
        <v>-772251456</v>
      </c>
      <c r="Q40">
        <v>-1164670720</v>
      </c>
      <c r="R40">
        <v>-952394048</v>
      </c>
      <c r="S40">
        <v>-856729856</v>
      </c>
      <c r="T40">
        <v>-786835840</v>
      </c>
      <c r="U40">
        <v>-976998528</v>
      </c>
      <c r="V40">
        <v>-1095929088</v>
      </c>
      <c r="W40">
        <v>-733840384</v>
      </c>
      <c r="X40">
        <v>-690933056</v>
      </c>
      <c r="Y40">
        <v>-927592320</v>
      </c>
      <c r="Z40">
        <v>-990414912</v>
      </c>
      <c r="AA40">
        <v>-775027520</v>
      </c>
      <c r="AB40">
        <v>-685532736</v>
      </c>
      <c r="AC40">
        <v>-943652864</v>
      </c>
      <c r="AD40">
        <v>-1038874688</v>
      </c>
      <c r="AE40">
        <v>-883376576</v>
      </c>
      <c r="AF40">
        <v>-802134528</v>
      </c>
      <c r="AG40">
        <v>-1180848128</v>
      </c>
      <c r="AH40">
        <v>-1879033344</v>
      </c>
      <c r="AI40">
        <v>-557262528</v>
      </c>
      <c r="AJ40">
        <v>-1837816192</v>
      </c>
      <c r="AK40">
        <v>-1079525888</v>
      </c>
      <c r="AL40">
        <v>-1470619776</v>
      </c>
      <c r="AM40">
        <v>-590456576</v>
      </c>
      <c r="AN40">
        <v>-1440134656</v>
      </c>
      <c r="AO40">
        <v>-970817536</v>
      </c>
      <c r="AP40">
        <v>-1495016960</v>
      </c>
      <c r="AQ40">
        <v>-612378880</v>
      </c>
      <c r="AR40">
        <v>-1366213248</v>
      </c>
      <c r="AS40">
        <v>-985790784</v>
      </c>
      <c r="AT40">
        <v>-1271983232</v>
      </c>
      <c r="AU40">
        <v>-609349376</v>
      </c>
      <c r="AV40">
        <v>-1195569536</v>
      </c>
      <c r="AW40">
        <v>-947824768</v>
      </c>
      <c r="AX40">
        <v>-974433984</v>
      </c>
      <c r="AY40">
        <v>-508680128</v>
      </c>
      <c r="AZ40">
        <v>-1177814656</v>
      </c>
      <c r="BA40">
        <v>-993957120</v>
      </c>
      <c r="BB40">
        <v>-1001984960</v>
      </c>
      <c r="BC40">
        <v>-502283392</v>
      </c>
      <c r="BD40">
        <v>-990925632</v>
      </c>
      <c r="BE40">
        <v>-925057664</v>
      </c>
      <c r="BF40">
        <v>-950129216</v>
      </c>
      <c r="BG40">
        <v>-588973568</v>
      </c>
      <c r="BH40">
        <v>-999679168</v>
      </c>
      <c r="BI40">
        <v>-1007765120</v>
      </c>
      <c r="BJ40">
        <v>-1037342976</v>
      </c>
      <c r="BK40">
        <v>-527784512</v>
      </c>
      <c r="BL40">
        <v>-963590848</v>
      </c>
      <c r="BM40">
        <v>-2081999616</v>
      </c>
      <c r="BN40">
        <v>-1066694848</v>
      </c>
      <c r="BO40">
        <v>-1541117824</v>
      </c>
      <c r="BP40">
        <v>-760580992</v>
      </c>
      <c r="BQ40">
        <v>-1655135488</v>
      </c>
      <c r="BR40">
        <v>-967824000</v>
      </c>
      <c r="BS40">
        <v>-1264594560</v>
      </c>
      <c r="BT40">
        <v>-759800384</v>
      </c>
      <c r="BU40">
        <v>-1478828672</v>
      </c>
      <c r="BV40">
        <v>-1029498880</v>
      </c>
      <c r="BW40">
        <v>-1158121984</v>
      </c>
      <c r="BX40">
        <v>-673396416</v>
      </c>
      <c r="BY40">
        <v>-1175832832</v>
      </c>
      <c r="BZ40">
        <v>-915402944</v>
      </c>
      <c r="CA40">
        <v>-921993216</v>
      </c>
      <c r="CB40">
        <v>-754602496</v>
      </c>
      <c r="CC40">
        <v>-985123328</v>
      </c>
      <c r="CD40">
        <v>-895558272</v>
      </c>
      <c r="CE40">
        <v>-858774912</v>
      </c>
      <c r="CF40">
        <v>-674058752</v>
      </c>
      <c r="CG40">
        <v>-1021816320</v>
      </c>
      <c r="CH40">
        <v>-1030759104</v>
      </c>
      <c r="CI40">
        <v>-727880768</v>
      </c>
      <c r="CJ40">
        <v>-835367680</v>
      </c>
      <c r="CK40">
        <v>-903744128</v>
      </c>
      <c r="CL40">
        <v>-1011146816</v>
      </c>
      <c r="CM40">
        <v>-609335744</v>
      </c>
      <c r="CN40">
        <v>-719061760</v>
      </c>
      <c r="CO40">
        <v>-799240704</v>
      </c>
      <c r="CP40">
        <v>-1019757312</v>
      </c>
      <c r="CQ40">
        <v>-643173632</v>
      </c>
      <c r="CR40">
        <v>-673252288</v>
      </c>
      <c r="CS40">
        <v>-1187401216</v>
      </c>
      <c r="CT40">
        <v>-1846098048</v>
      </c>
      <c r="CU40">
        <v>-599269248</v>
      </c>
      <c r="CV40">
        <v>-1742857088</v>
      </c>
      <c r="CW40">
        <v>-983745216</v>
      </c>
      <c r="CX40">
        <v>-1449190528</v>
      </c>
      <c r="CY40">
        <v>-545005184</v>
      </c>
      <c r="CZ40">
        <v>-1521677184</v>
      </c>
      <c r="DA40">
        <v>-940062208</v>
      </c>
      <c r="DB40">
        <v>-1195724160</v>
      </c>
      <c r="DC40">
        <v>-543466688</v>
      </c>
      <c r="DD40">
        <v>-1188212096</v>
      </c>
      <c r="DE40">
        <v>-928963328</v>
      </c>
      <c r="DF40">
        <v>-1082283520</v>
      </c>
      <c r="DG40">
        <v>-663511424</v>
      </c>
      <c r="DH40">
        <v>-1145558656</v>
      </c>
      <c r="DI40">
        <v>-975094080</v>
      </c>
      <c r="DJ40">
        <v>-973155712</v>
      </c>
      <c r="DK40">
        <v>-529488128</v>
      </c>
      <c r="DL40">
        <v>-1052528704</v>
      </c>
      <c r="DM40">
        <v>-934485824</v>
      </c>
      <c r="DN40">
        <v>-838102592</v>
      </c>
      <c r="DO40">
        <v>-604190528</v>
      </c>
      <c r="DP40">
        <v>-897234048</v>
      </c>
      <c r="DQ40">
        <v>-965085312</v>
      </c>
      <c r="DR40">
        <v>-902684736</v>
      </c>
      <c r="DS40">
        <v>-556794112</v>
      </c>
      <c r="DT40">
        <v>-870532416</v>
      </c>
      <c r="DU40">
        <v>-989131904</v>
      </c>
      <c r="DV40">
        <v>-831180992</v>
      </c>
      <c r="DW40">
        <v>-535494944</v>
      </c>
      <c r="DX40">
        <v>-923549312</v>
      </c>
      <c r="DY40">
        <v>-1746964992</v>
      </c>
      <c r="DZ40">
        <v>-947220992</v>
      </c>
      <c r="EA40">
        <v>-1554224128</v>
      </c>
      <c r="EB40">
        <v>-689827136</v>
      </c>
      <c r="EC40">
        <v>-1441475712</v>
      </c>
      <c r="ED40">
        <v>-994455232</v>
      </c>
      <c r="EE40">
        <v>-1185523968</v>
      </c>
      <c r="EF40">
        <v>-776549056</v>
      </c>
      <c r="EG40">
        <v>-1251868800</v>
      </c>
      <c r="EH40">
        <v>-832858688</v>
      </c>
      <c r="EI40">
        <v>-1062239360</v>
      </c>
      <c r="EJ40">
        <v>-691321216</v>
      </c>
      <c r="EK40">
        <v>-1148215296</v>
      </c>
      <c r="EL40">
        <v>-970687232</v>
      </c>
      <c r="EM40">
        <v>-946491136</v>
      </c>
      <c r="EN40">
        <v>-740458880</v>
      </c>
      <c r="EO40">
        <v>-982820672</v>
      </c>
      <c r="EP40">
        <v>-916700928</v>
      </c>
      <c r="EQ40">
        <v>-841913152</v>
      </c>
      <c r="ER40">
        <v>-689608960</v>
      </c>
      <c r="ES40">
        <v>-921782336</v>
      </c>
      <c r="ET40">
        <v>-946117440</v>
      </c>
      <c r="EU40">
        <v>-755514368</v>
      </c>
      <c r="EV40">
        <v>-684481984</v>
      </c>
      <c r="EW40">
        <v>-739633664</v>
      </c>
      <c r="EX40">
        <v>-913245696</v>
      </c>
      <c r="EY40">
        <v>-715340352</v>
      </c>
      <c r="EZ40">
        <v>-726450624</v>
      </c>
      <c r="FA40">
        <v>-901273088</v>
      </c>
      <c r="FB40">
        <v>-895812928</v>
      </c>
      <c r="FC40">
        <v>-651976192</v>
      </c>
      <c r="FD40">
        <v>-738349184</v>
      </c>
      <c r="FE40">
        <v>-997515904</v>
      </c>
      <c r="FF40">
        <v>-1534876544</v>
      </c>
      <c r="FG40">
        <v>-691929088</v>
      </c>
      <c r="FH40">
        <v>-1623452928</v>
      </c>
      <c r="FI40">
        <v>-1045209152</v>
      </c>
      <c r="FJ40">
        <v>-1371705728</v>
      </c>
      <c r="FK40">
        <v>-729588672</v>
      </c>
      <c r="FL40">
        <v>-1390248576</v>
      </c>
      <c r="FM40">
        <v>-935908992</v>
      </c>
      <c r="FN40">
        <v>-1143907584</v>
      </c>
      <c r="FO40">
        <v>-643084160</v>
      </c>
      <c r="FP40">
        <v>-1156909824</v>
      </c>
      <c r="FQ40">
        <v>-830032576</v>
      </c>
      <c r="FR40">
        <v>-944396992</v>
      </c>
      <c r="FS40">
        <v>-576173888</v>
      </c>
      <c r="FT40">
        <v>-987022464</v>
      </c>
      <c r="FU40">
        <v>-953109120</v>
      </c>
      <c r="FV40">
        <v>-905764416</v>
      </c>
      <c r="FW40">
        <v>-559125504</v>
      </c>
      <c r="FX40">
        <v>-1073510656</v>
      </c>
      <c r="FY40">
        <v>-977199168</v>
      </c>
      <c r="FZ40">
        <v>-887115840</v>
      </c>
      <c r="GA40">
        <v>-584802880</v>
      </c>
      <c r="GB40">
        <v>-907484992</v>
      </c>
      <c r="GC40">
        <v>-944746496</v>
      </c>
      <c r="GD40">
        <v>-794278592</v>
      </c>
      <c r="GE40">
        <v>-512015872</v>
      </c>
      <c r="GF40">
        <v>-833792448</v>
      </c>
      <c r="GG40">
        <v>-965530880</v>
      </c>
      <c r="GH40">
        <v>-844262336</v>
      </c>
      <c r="GI40">
        <v>-460766336</v>
      </c>
      <c r="GJ40">
        <v>-972117248</v>
      </c>
      <c r="GK40">
        <v>-1635753088</v>
      </c>
      <c r="GL40">
        <v>-1014448064</v>
      </c>
      <c r="GM40">
        <v>-1446513792</v>
      </c>
      <c r="GN40">
        <v>-745605376</v>
      </c>
      <c r="GO40">
        <v>-1362966272</v>
      </c>
      <c r="GP40">
        <v>-1025671744</v>
      </c>
      <c r="GQ40">
        <v>-1198864896</v>
      </c>
      <c r="GR40">
        <v>-770823744</v>
      </c>
      <c r="GS40">
        <v>-1262795648</v>
      </c>
      <c r="GT40">
        <v>-890966784</v>
      </c>
      <c r="GU40">
        <v>-984698112</v>
      </c>
      <c r="GV40">
        <v>-716568896</v>
      </c>
      <c r="GW40">
        <v>-1080672768</v>
      </c>
      <c r="GX40">
        <v>-992447104</v>
      </c>
      <c r="GY40">
        <v>-838638912</v>
      </c>
      <c r="GZ40">
        <v>-592593984</v>
      </c>
      <c r="HA40">
        <v>-934483904</v>
      </c>
      <c r="HB40">
        <v>-897086720</v>
      </c>
      <c r="HC40">
        <v>-815571840</v>
      </c>
      <c r="HD40">
        <v>-718478464</v>
      </c>
      <c r="HE40">
        <v>-776281408</v>
      </c>
      <c r="HF40">
        <v>-1013073472</v>
      </c>
      <c r="HG40">
        <v>-666811776</v>
      </c>
      <c r="HH40">
        <v>-760497408</v>
      </c>
      <c r="HI40">
        <v>-799861760</v>
      </c>
      <c r="HJ40">
        <v>-957686592</v>
      </c>
      <c r="HK40">
        <v>-575861248</v>
      </c>
      <c r="HL40">
        <v>-710544320</v>
      </c>
      <c r="HM40">
        <v>-750861120</v>
      </c>
      <c r="HN40">
        <v>-934161856</v>
      </c>
      <c r="HO40">
        <v>-647904832</v>
      </c>
      <c r="HP40">
        <v>-781076224</v>
      </c>
      <c r="HQ40">
        <v>-1025447168</v>
      </c>
      <c r="HR40">
        <v>-1535727616</v>
      </c>
      <c r="HS40">
        <v>-643776576</v>
      </c>
      <c r="HT40">
        <v>-1418426752</v>
      </c>
      <c r="HU40">
        <v>-964506048</v>
      </c>
      <c r="HV40">
        <v>-1352807168</v>
      </c>
      <c r="HW40">
        <v>-587405696</v>
      </c>
      <c r="HX40">
        <v>-1334738560</v>
      </c>
      <c r="HY40">
        <v>-919032512</v>
      </c>
      <c r="HZ40">
        <v>-1100513408</v>
      </c>
      <c r="IA40">
        <v>-561583744</v>
      </c>
      <c r="IB40">
        <v>-1302833920</v>
      </c>
      <c r="IC40">
        <v>-855037888</v>
      </c>
      <c r="ID40">
        <v>-1015087168</v>
      </c>
      <c r="IE40">
        <v>-512225120</v>
      </c>
      <c r="IF40">
        <v>-1095437184</v>
      </c>
      <c r="IG40">
        <v>-1009152128</v>
      </c>
      <c r="IH40">
        <v>-973256832</v>
      </c>
      <c r="II40">
        <v>-552617280</v>
      </c>
      <c r="IJ40">
        <v>-1010958272</v>
      </c>
      <c r="IK40">
        <v>-884808064</v>
      </c>
      <c r="IL40">
        <v>-1004351744</v>
      </c>
      <c r="IM40">
        <v>-572612736</v>
      </c>
      <c r="IN40">
        <v>-840876800</v>
      </c>
      <c r="IO40">
        <v>-842790656</v>
      </c>
      <c r="IP40">
        <v>-741134848</v>
      </c>
      <c r="IQ40">
        <v>-621178048</v>
      </c>
      <c r="IR40">
        <v>-873410624</v>
      </c>
      <c r="IS40">
        <v>-934529920</v>
      </c>
      <c r="IT40">
        <v>-825805312</v>
      </c>
      <c r="IU40">
        <v>-613986368</v>
      </c>
      <c r="IV40">
        <v>-902357184</v>
      </c>
      <c r="IW40">
        <v>-1478241024</v>
      </c>
      <c r="IX40">
        <v>-954359552</v>
      </c>
      <c r="IY40">
        <v>-1351317376</v>
      </c>
      <c r="IZ40">
        <v>-732334464</v>
      </c>
      <c r="JA40">
        <v>-1348030976</v>
      </c>
      <c r="JB40">
        <v>-974583232</v>
      </c>
      <c r="JC40">
        <v>-1156521728</v>
      </c>
      <c r="JD40">
        <v>-685025856</v>
      </c>
      <c r="JE40">
        <v>-1142335616</v>
      </c>
      <c r="JF40">
        <v>-910768768</v>
      </c>
      <c r="JG40">
        <v>-1025666048</v>
      </c>
      <c r="JH40">
        <v>-755758528</v>
      </c>
      <c r="JI40">
        <v>-910901824</v>
      </c>
      <c r="JJ40">
        <v>-988227840</v>
      </c>
      <c r="JK40">
        <v>-782538496</v>
      </c>
      <c r="JL40">
        <v>-780360704</v>
      </c>
      <c r="JM40">
        <v>-945902400</v>
      </c>
      <c r="JN40">
        <v>-973657920</v>
      </c>
      <c r="JO40">
        <v>-811555648</v>
      </c>
      <c r="JP40">
        <v>-623894400</v>
      </c>
      <c r="JQ40">
        <v>-817675200</v>
      </c>
      <c r="JR40">
        <v>-868179328</v>
      </c>
      <c r="JS40">
        <v>-784011712</v>
      </c>
      <c r="JT40">
        <v>-714060416</v>
      </c>
      <c r="JU40">
        <v>-707314048</v>
      </c>
      <c r="JV40">
        <v>-914709184</v>
      </c>
      <c r="JW40">
        <v>-623487744</v>
      </c>
      <c r="JX40">
        <v>-668950784</v>
      </c>
      <c r="JY40">
        <v>-776166208</v>
      </c>
      <c r="JZ40">
        <v>-939486720</v>
      </c>
      <c r="KA40">
        <v>-607435008</v>
      </c>
      <c r="KB40">
        <v>-724225728</v>
      </c>
      <c r="KC40">
        <v>-1051124416</v>
      </c>
      <c r="KD40">
        <v>-1487939968</v>
      </c>
      <c r="KE40">
        <v>-557067712</v>
      </c>
      <c r="KF40">
        <v>-1258504960</v>
      </c>
      <c r="KG40">
        <v>-897161984</v>
      </c>
      <c r="KH40">
        <v>-1179869568</v>
      </c>
      <c r="KI40">
        <v>-595019904</v>
      </c>
      <c r="KJ40">
        <v>-1184659072</v>
      </c>
      <c r="KK40">
        <v>-892721920</v>
      </c>
      <c r="KL40">
        <v>-1087324416</v>
      </c>
      <c r="KM40">
        <v>-489879008</v>
      </c>
      <c r="KN40">
        <v>-1085282176</v>
      </c>
      <c r="KO40">
        <v>-802873472</v>
      </c>
      <c r="KP40">
        <v>-980446848</v>
      </c>
      <c r="KQ40">
        <v>-561649664</v>
      </c>
      <c r="KR40">
        <v>-1016080192</v>
      </c>
      <c r="KS40">
        <v>-983178752</v>
      </c>
      <c r="KT40">
        <v>-871726848</v>
      </c>
      <c r="KU40">
        <v>-592820800</v>
      </c>
      <c r="KV40">
        <v>-978860288</v>
      </c>
      <c r="KW40">
        <v>-825554496</v>
      </c>
      <c r="KX40">
        <v>-894825088</v>
      </c>
      <c r="KY40">
        <v>-435058816</v>
      </c>
      <c r="KZ40">
        <v>-961654336</v>
      </c>
      <c r="LA40">
        <v>-935896064</v>
      </c>
      <c r="LB40">
        <v>-682395072</v>
      </c>
      <c r="LC40">
        <v>-560010432</v>
      </c>
      <c r="LD40">
        <v>-828414400</v>
      </c>
      <c r="LE40">
        <v>-863756224</v>
      </c>
      <c r="LF40">
        <v>-715216704</v>
      </c>
      <c r="LG40">
        <v>-553209664</v>
      </c>
      <c r="LH40">
        <v>-908132544</v>
      </c>
      <c r="LI40">
        <v>-1427372288</v>
      </c>
      <c r="LJ40">
        <v>-943752384</v>
      </c>
      <c r="LK40">
        <v>-1080773504</v>
      </c>
      <c r="LL40">
        <v>-664431104</v>
      </c>
      <c r="LM40">
        <v>-1355794560</v>
      </c>
      <c r="LN40">
        <v>-944766016</v>
      </c>
      <c r="LO40">
        <v>-963695040</v>
      </c>
      <c r="LP40">
        <v>-728023296</v>
      </c>
      <c r="LQ40">
        <v>-1108335232</v>
      </c>
      <c r="LR40">
        <v>-900269312</v>
      </c>
      <c r="LS40">
        <v>-1029872256</v>
      </c>
      <c r="LT40">
        <v>-729014464</v>
      </c>
      <c r="LU40">
        <v>-1078311040</v>
      </c>
      <c r="LV40">
        <v>-904815680</v>
      </c>
      <c r="LW40">
        <v>-822201088</v>
      </c>
      <c r="LX40">
        <v>-671719552</v>
      </c>
      <c r="LY40">
        <v>-1000926784</v>
      </c>
      <c r="LZ40">
        <v>-918587200</v>
      </c>
      <c r="MA40">
        <v>-790004352</v>
      </c>
      <c r="MB40">
        <v>-724898816</v>
      </c>
      <c r="MC40">
        <v>-830368896</v>
      </c>
      <c r="MD40">
        <v>-982210368</v>
      </c>
      <c r="ME40">
        <v>-660025792</v>
      </c>
      <c r="MF40">
        <v>-739652480</v>
      </c>
      <c r="MG40">
        <v>-804191424</v>
      </c>
      <c r="MH40">
        <v>-968209472</v>
      </c>
      <c r="MI40">
        <v>-582657600</v>
      </c>
      <c r="MJ40">
        <v>-585496256</v>
      </c>
      <c r="MK40">
        <v>-730346112</v>
      </c>
      <c r="ML40">
        <v>-902268224</v>
      </c>
      <c r="MM40">
        <v>-574480704</v>
      </c>
      <c r="MN40">
        <v>-607425728</v>
      </c>
      <c r="MO40">
        <v>-824426048</v>
      </c>
      <c r="MP40">
        <v>-1335612672</v>
      </c>
      <c r="MQ40">
        <v>-589119616</v>
      </c>
      <c r="MR40">
        <v>-1382703488</v>
      </c>
      <c r="MS40">
        <v>-930515456</v>
      </c>
      <c r="MT40">
        <v>-1061555520</v>
      </c>
      <c r="MU40">
        <v>-533691584</v>
      </c>
      <c r="MV40">
        <v>-1083770368</v>
      </c>
      <c r="MW40">
        <v>-875741312</v>
      </c>
      <c r="MX40">
        <v>-1040918208</v>
      </c>
      <c r="MY40">
        <v>-587941248</v>
      </c>
      <c r="MZ40">
        <v>-1021267968</v>
      </c>
      <c r="NA40">
        <v>-894794048</v>
      </c>
      <c r="NB40">
        <v>-961987904</v>
      </c>
      <c r="NC40">
        <v>-604748992</v>
      </c>
      <c r="ND40">
        <v>-1157010816</v>
      </c>
      <c r="NE40">
        <v>-899326400</v>
      </c>
      <c r="NF40">
        <v>-925241984</v>
      </c>
      <c r="NG40">
        <v>-572711552</v>
      </c>
      <c r="NH40">
        <v>-1024886016</v>
      </c>
      <c r="NI40">
        <v>-932832128</v>
      </c>
      <c r="NJ40">
        <v>-858897472</v>
      </c>
      <c r="NK40">
        <v>-501105920</v>
      </c>
      <c r="NL40">
        <v>-867534784</v>
      </c>
      <c r="NM40">
        <v>-964626624</v>
      </c>
      <c r="NN40">
        <v>-769852224</v>
      </c>
      <c r="NO40">
        <v>-465093504</v>
      </c>
      <c r="NP40">
        <v>-744102720</v>
      </c>
      <c r="NQ40">
        <v>-973967296</v>
      </c>
      <c r="NR40">
        <v>-666240384</v>
      </c>
      <c r="NS40">
        <v>-460563424</v>
      </c>
      <c r="NT40">
        <v>-855441536</v>
      </c>
      <c r="NU40">
        <v>-1197604224</v>
      </c>
      <c r="NV40">
        <v>-991927744</v>
      </c>
      <c r="NW40">
        <v>-1173560576</v>
      </c>
      <c r="NX40">
        <v>-719377536</v>
      </c>
      <c r="NY40">
        <v>-1111832960</v>
      </c>
      <c r="NZ40">
        <v>-946244608</v>
      </c>
      <c r="OA40">
        <v>-916935168</v>
      </c>
      <c r="OB40">
        <v>-743322880</v>
      </c>
      <c r="OC40">
        <v>-983910784</v>
      </c>
      <c r="OD40">
        <v>-798086080</v>
      </c>
      <c r="OE40">
        <v>-908635520</v>
      </c>
      <c r="OF40">
        <v>-687140992</v>
      </c>
      <c r="OG40">
        <v>-928161664</v>
      </c>
      <c r="OH40">
        <v>-932032448</v>
      </c>
      <c r="OI40">
        <v>-810755584</v>
      </c>
      <c r="OJ40">
        <v>-694326528</v>
      </c>
      <c r="OK40">
        <v>-942223104</v>
      </c>
      <c r="OL40">
        <v>-922978752</v>
      </c>
      <c r="OM40">
        <v>-730604864</v>
      </c>
      <c r="ON40">
        <v>-728975296</v>
      </c>
      <c r="OO40">
        <v>-817828672</v>
      </c>
      <c r="OP40">
        <v>-877287296</v>
      </c>
      <c r="OQ40">
        <v>-554229376</v>
      </c>
      <c r="OR40">
        <v>-652899072</v>
      </c>
      <c r="OS40">
        <v>-783543232</v>
      </c>
      <c r="OT40">
        <v>-922788864</v>
      </c>
      <c r="OU40">
        <v>-516206304</v>
      </c>
      <c r="OV40">
        <v>-541997760</v>
      </c>
      <c r="OW40">
        <v>-763677760</v>
      </c>
      <c r="OX40">
        <v>-917747712</v>
      </c>
      <c r="OY40">
        <v>-607566144</v>
      </c>
      <c r="OZ40">
        <v>-670088512</v>
      </c>
      <c r="PA40">
        <v>-924152896</v>
      </c>
      <c r="PB40">
        <v>-1284197376</v>
      </c>
      <c r="PC40">
        <v>-528370016</v>
      </c>
      <c r="PD40">
        <v>-1172273152</v>
      </c>
      <c r="PE40">
        <v>-958380288</v>
      </c>
      <c r="PF40">
        <v>-1064596352</v>
      </c>
      <c r="PG40">
        <v>-546038912</v>
      </c>
      <c r="PH40">
        <v>-959745344</v>
      </c>
      <c r="PI40">
        <v>-939990720</v>
      </c>
      <c r="PJ40">
        <v>-1007693312</v>
      </c>
      <c r="PK40">
        <v>-488041536</v>
      </c>
      <c r="PL40">
        <v>-1109769856</v>
      </c>
      <c r="PM40">
        <v>-998981696</v>
      </c>
      <c r="PN40">
        <v>-878816000</v>
      </c>
      <c r="PO40">
        <v>-610136512</v>
      </c>
      <c r="PP40">
        <v>-1009521216</v>
      </c>
      <c r="PQ40">
        <v>-978920256</v>
      </c>
      <c r="PR40">
        <v>-804337728</v>
      </c>
      <c r="PS40">
        <v>-544915456</v>
      </c>
      <c r="PT40">
        <v>-867449024</v>
      </c>
      <c r="PU40">
        <v>-840524928</v>
      </c>
      <c r="PV40">
        <v>-773240064</v>
      </c>
      <c r="PW40">
        <v>-529561504</v>
      </c>
      <c r="PX40">
        <v>-801515584</v>
      </c>
      <c r="PY40">
        <v>-945492928</v>
      </c>
      <c r="PZ40">
        <v>-781547584</v>
      </c>
      <c r="QA40">
        <v>-490194464</v>
      </c>
      <c r="QB40">
        <v>-865854336</v>
      </c>
      <c r="QC40">
        <v>-873195264</v>
      </c>
      <c r="QD40">
        <v>-758396032</v>
      </c>
      <c r="QE40">
        <v>-472628736</v>
      </c>
      <c r="QF40">
        <v>-838707968</v>
      </c>
      <c r="QG40">
        <v>-1287236096</v>
      </c>
      <c r="QH40">
        <v>-1119411072</v>
      </c>
      <c r="QI40">
        <v>-1021986752</v>
      </c>
      <c r="QJ40">
        <v>-646143488</v>
      </c>
      <c r="QK40">
        <v>-1018139008</v>
      </c>
      <c r="QL40">
        <v>-919432832</v>
      </c>
      <c r="QM40">
        <v>-889151936</v>
      </c>
      <c r="QN40">
        <v>-749662720</v>
      </c>
      <c r="QO40">
        <v>-1065683328</v>
      </c>
      <c r="QP40">
        <v>-979150656</v>
      </c>
      <c r="QQ40">
        <v>-853553216</v>
      </c>
      <c r="QR40">
        <v>-653544448</v>
      </c>
      <c r="QS40">
        <v>-944490176</v>
      </c>
      <c r="QT40">
        <v>-900266240</v>
      </c>
      <c r="QU40">
        <v>-754631040</v>
      </c>
      <c r="QV40">
        <v>-757955520</v>
      </c>
      <c r="QW40">
        <v>-874321408</v>
      </c>
      <c r="QX40">
        <v>-1000632704</v>
      </c>
      <c r="QY40">
        <v>-814909824</v>
      </c>
      <c r="QZ40">
        <v>-653128576</v>
      </c>
      <c r="RA40">
        <v>-828132800</v>
      </c>
      <c r="RB40">
        <v>-892682560</v>
      </c>
      <c r="RC40">
        <v>-607195712</v>
      </c>
      <c r="RD40">
        <v>-664454144</v>
      </c>
      <c r="RE40">
        <v>-927863424</v>
      </c>
      <c r="RF40">
        <v>-885434496</v>
      </c>
      <c r="RG40">
        <v>-552288704</v>
      </c>
      <c r="RH40">
        <v>-605069184</v>
      </c>
      <c r="RI40">
        <v>-756929536</v>
      </c>
      <c r="RJ40">
        <v>-1065849536</v>
      </c>
      <c r="RK40">
        <v>-588408192</v>
      </c>
      <c r="RL40">
        <v>-754744768</v>
      </c>
      <c r="RM40">
        <v>-968321920</v>
      </c>
      <c r="RN40">
        <v>-1191575040</v>
      </c>
      <c r="RO40">
        <v>-589204608</v>
      </c>
      <c r="RP40">
        <v>-1139831424</v>
      </c>
      <c r="RQ40">
        <v>-955424000</v>
      </c>
      <c r="RR40">
        <v>-1036457152</v>
      </c>
      <c r="RS40">
        <v>-605694208</v>
      </c>
      <c r="RT40">
        <v>-1109421440</v>
      </c>
      <c r="RU40">
        <v>-922700160</v>
      </c>
      <c r="RV40">
        <v>-955942784</v>
      </c>
      <c r="RW40">
        <v>-535322336</v>
      </c>
      <c r="RX40">
        <v>-992283008</v>
      </c>
      <c r="RY40">
        <v>-949918208</v>
      </c>
      <c r="RZ40">
        <v>-895043840</v>
      </c>
      <c r="SA40">
        <v>-520891904</v>
      </c>
      <c r="SB40">
        <v>-989047744</v>
      </c>
      <c r="SC40">
        <v>-835902272</v>
      </c>
      <c r="SD40">
        <v>-868192576</v>
      </c>
      <c r="SE40">
        <v>-599729728</v>
      </c>
      <c r="SF40">
        <v>-943586624</v>
      </c>
      <c r="SG40">
        <v>-854259520</v>
      </c>
      <c r="SH40">
        <v>-839009856</v>
      </c>
      <c r="SI40">
        <v>-497256416</v>
      </c>
      <c r="SJ40">
        <v>-793796864</v>
      </c>
      <c r="SK40">
        <v>-902521280</v>
      </c>
      <c r="SL40">
        <v>-793817984</v>
      </c>
      <c r="SM40">
        <v>-493022912</v>
      </c>
      <c r="SN40">
        <v>-883977728</v>
      </c>
      <c r="SO40">
        <v>-1026707584</v>
      </c>
      <c r="SP40">
        <v>-653767360</v>
      </c>
      <c r="SQ40">
        <v>-372714944</v>
      </c>
      <c r="SR40">
        <v>-863657472</v>
      </c>
      <c r="SS40">
        <v>-1202823552</v>
      </c>
      <c r="ST40">
        <v>-1104795776</v>
      </c>
      <c r="SU40">
        <v>-1081344000</v>
      </c>
      <c r="SV40">
        <v>-760166976</v>
      </c>
      <c r="SW40">
        <v>-1041843328</v>
      </c>
      <c r="SX40">
        <v>-989072768</v>
      </c>
      <c r="SY40">
        <v>-851123712</v>
      </c>
      <c r="SZ40">
        <v>-705617728</v>
      </c>
      <c r="TA40">
        <v>-993254912</v>
      </c>
      <c r="TB40">
        <v>-911512960</v>
      </c>
      <c r="TC40">
        <v>-732459200</v>
      </c>
      <c r="TD40">
        <v>-682424128</v>
      </c>
      <c r="TE40">
        <v>-885749888</v>
      </c>
      <c r="TF40">
        <v>-948810560</v>
      </c>
      <c r="TG40">
        <v>-825961152</v>
      </c>
      <c r="TH40">
        <v>-735503104</v>
      </c>
      <c r="TI40">
        <v>-868724096</v>
      </c>
      <c r="TJ40">
        <v>-848161024</v>
      </c>
      <c r="TK40">
        <v>-777173696</v>
      </c>
      <c r="TL40">
        <v>-772403968</v>
      </c>
      <c r="TM40">
        <v>-810406144</v>
      </c>
      <c r="TN40">
        <v>-839404160</v>
      </c>
      <c r="TO40">
        <v>-644600576</v>
      </c>
      <c r="TP40">
        <v>-678424000</v>
      </c>
      <c r="TQ40">
        <v>-850654144</v>
      </c>
      <c r="TR40">
        <v>-848787136</v>
      </c>
      <c r="TS40">
        <v>-517239648</v>
      </c>
      <c r="TT40">
        <v>-718474560</v>
      </c>
      <c r="TU40">
        <v>-802186176</v>
      </c>
      <c r="TV40">
        <v>-939090240</v>
      </c>
      <c r="TW40">
        <v>-712183360</v>
      </c>
      <c r="TX40">
        <v>-632182912</v>
      </c>
      <c r="TY40">
        <v>-987679936</v>
      </c>
      <c r="TZ40">
        <v>-1060559040</v>
      </c>
      <c r="UA40">
        <v>-640276992</v>
      </c>
      <c r="UB40">
        <v>-1267586048</v>
      </c>
      <c r="UC40">
        <v>-871204800</v>
      </c>
      <c r="UD40">
        <v>-1186546944</v>
      </c>
      <c r="UE40">
        <v>-541523712</v>
      </c>
      <c r="UF40">
        <v>-1037657088</v>
      </c>
      <c r="UG40">
        <v>-868734016</v>
      </c>
      <c r="UH40">
        <v>-1008252928</v>
      </c>
      <c r="UI40">
        <v>-606784576</v>
      </c>
      <c r="UJ40">
        <v>-928003072</v>
      </c>
      <c r="UK40">
        <v>-875273600</v>
      </c>
      <c r="UL40">
        <v>-865418496</v>
      </c>
      <c r="UM40">
        <v>-571468160</v>
      </c>
      <c r="UN40">
        <v>-925300032</v>
      </c>
      <c r="UO40">
        <v>-924118656</v>
      </c>
      <c r="UP40">
        <v>-699911744</v>
      </c>
      <c r="UQ40">
        <v>-557853760</v>
      </c>
      <c r="UR40">
        <v>-898304128</v>
      </c>
      <c r="US40">
        <v>-887905408</v>
      </c>
      <c r="UT40">
        <v>-852611584</v>
      </c>
      <c r="UU40">
        <v>-500821440</v>
      </c>
      <c r="UV40">
        <v>-846145280</v>
      </c>
      <c r="UW40">
        <v>-913764352</v>
      </c>
      <c r="UX40">
        <v>-741886016</v>
      </c>
      <c r="UY40">
        <v>-589409472</v>
      </c>
      <c r="UZ40">
        <v>-771842496</v>
      </c>
      <c r="VA40">
        <v>-976140416</v>
      </c>
      <c r="VB40">
        <v>-736229440</v>
      </c>
      <c r="VC40">
        <v>-491245120</v>
      </c>
      <c r="VD40">
        <v>-874130496</v>
      </c>
      <c r="VE40">
        <v>-1067749120</v>
      </c>
      <c r="VF40">
        <v>-1016687552</v>
      </c>
      <c r="VG40">
        <v>-868967488</v>
      </c>
      <c r="VH40">
        <v>-738745664</v>
      </c>
      <c r="VI40">
        <v>-972031488</v>
      </c>
      <c r="VJ40">
        <v>-900860928</v>
      </c>
      <c r="VK40">
        <v>-898866496</v>
      </c>
      <c r="VL40">
        <v>-723185920</v>
      </c>
      <c r="VM40">
        <v>-936629824</v>
      </c>
      <c r="VN40">
        <v>-817954560</v>
      </c>
      <c r="VO40">
        <v>-638957248</v>
      </c>
      <c r="VP40">
        <v>-744165440</v>
      </c>
      <c r="VQ40">
        <v>-865637312</v>
      </c>
      <c r="VR40">
        <v>-900985600</v>
      </c>
      <c r="VS40">
        <v>-761359872</v>
      </c>
      <c r="VT40">
        <v>-697302912</v>
      </c>
      <c r="VU40">
        <v>-779629056</v>
      </c>
      <c r="VV40">
        <v>-924806784</v>
      </c>
      <c r="VW40">
        <v>-615288192</v>
      </c>
      <c r="VX40">
        <v>-722057536</v>
      </c>
      <c r="VY40">
        <v>-751959552</v>
      </c>
      <c r="VZ40">
        <v>-984558912</v>
      </c>
      <c r="WA40">
        <v>-671436736</v>
      </c>
      <c r="WB40">
        <v>-667099264</v>
      </c>
      <c r="WC40">
        <v>-760030272</v>
      </c>
      <c r="WD40">
        <v>-810861184</v>
      </c>
      <c r="WE40">
        <v>-592384256</v>
      </c>
      <c r="WF40">
        <v>-581250944</v>
      </c>
      <c r="WG40">
        <v>-675393664</v>
      </c>
      <c r="WH40">
        <v>-970113792</v>
      </c>
      <c r="WI40">
        <v>-664180864</v>
      </c>
      <c r="WJ40">
        <v>-727379520</v>
      </c>
      <c r="WK40">
        <v>-1041822528</v>
      </c>
      <c r="WL40">
        <v>-1053275008</v>
      </c>
      <c r="WM40">
        <v>-598461376</v>
      </c>
      <c r="WN40">
        <v>-1184856448</v>
      </c>
      <c r="WO40">
        <v>-896446080</v>
      </c>
      <c r="WP40">
        <v>-1012957824</v>
      </c>
      <c r="WQ40">
        <v>-604678080</v>
      </c>
      <c r="WR40">
        <v>-1063060544</v>
      </c>
      <c r="WS40">
        <v>-827907072</v>
      </c>
      <c r="WT40">
        <v>-865007744</v>
      </c>
      <c r="WU40">
        <v>-545086464</v>
      </c>
      <c r="WV40">
        <v>-1062718656</v>
      </c>
      <c r="WW40">
        <v>-807813760</v>
      </c>
      <c r="WX40">
        <v>-797916416</v>
      </c>
      <c r="WY40">
        <v>-456707904</v>
      </c>
      <c r="WZ40">
        <v>-975897472</v>
      </c>
      <c r="XA40">
        <v>-904467072</v>
      </c>
      <c r="XB40">
        <v>-808229888</v>
      </c>
      <c r="XC40">
        <v>-559274752</v>
      </c>
      <c r="XD40">
        <v>-906005696</v>
      </c>
      <c r="XE40">
        <v>-932596032</v>
      </c>
      <c r="XF40">
        <v>-777024320</v>
      </c>
      <c r="XG40">
        <v>-492329280</v>
      </c>
      <c r="XH40">
        <v>-897345216</v>
      </c>
      <c r="XI40">
        <v>-920925632</v>
      </c>
      <c r="XJ40">
        <v>-791479616</v>
      </c>
      <c r="XK40">
        <v>-551257536</v>
      </c>
      <c r="XL40">
        <v>-717790464</v>
      </c>
      <c r="XM40">
        <v>-898275840</v>
      </c>
      <c r="XN40">
        <v>-717265344</v>
      </c>
      <c r="XO40">
        <v>-614111424</v>
      </c>
      <c r="XP40">
        <v>-936827712</v>
      </c>
      <c r="XQ40">
        <v>-1081635456</v>
      </c>
      <c r="XR40">
        <v>-1139893248</v>
      </c>
      <c r="XS40">
        <v>-1051595456</v>
      </c>
      <c r="XT40">
        <v>-749902976</v>
      </c>
      <c r="XU40">
        <v>-1025678080</v>
      </c>
      <c r="XV40">
        <v>-1023846272</v>
      </c>
      <c r="XW40">
        <v>-834531200</v>
      </c>
      <c r="XX40">
        <v>-776171136</v>
      </c>
      <c r="XY40">
        <v>-860365504</v>
      </c>
      <c r="XZ40">
        <v>-997584064</v>
      </c>
      <c r="YA40">
        <v>-748003072</v>
      </c>
      <c r="YB40">
        <v>-673370496</v>
      </c>
      <c r="YC40">
        <v>-888553728</v>
      </c>
      <c r="YD40">
        <v>-997539328</v>
      </c>
      <c r="YE40">
        <v>-666673920</v>
      </c>
      <c r="YF40">
        <v>-671399488</v>
      </c>
      <c r="YG40">
        <v>-800821504</v>
      </c>
      <c r="YH40">
        <v>-983219904</v>
      </c>
      <c r="YI40">
        <v>-776171456</v>
      </c>
      <c r="YJ40">
        <v>-756249856</v>
      </c>
      <c r="YK40">
        <v>-837829504</v>
      </c>
      <c r="YL40">
        <v>-1002033856</v>
      </c>
      <c r="YM40">
        <v>-597353472</v>
      </c>
      <c r="YN40">
        <v>-619030592</v>
      </c>
      <c r="YO40">
        <v>-917896960</v>
      </c>
      <c r="YP40">
        <v>-1000304704</v>
      </c>
      <c r="YQ40">
        <v>-685085952</v>
      </c>
      <c r="YR40">
        <v>-788400704</v>
      </c>
      <c r="YS40">
        <v>-803993984</v>
      </c>
      <c r="YT40">
        <v>-1013888896</v>
      </c>
      <c r="YU40">
        <v>-554951744</v>
      </c>
      <c r="YV40">
        <v>-852235456</v>
      </c>
      <c r="YW40">
        <v>-986658368</v>
      </c>
      <c r="YX40">
        <v>-1004359936</v>
      </c>
      <c r="YY40">
        <v>-559055424</v>
      </c>
      <c r="YZ40">
        <v>-1216138240</v>
      </c>
      <c r="ZA40">
        <v>-903484736</v>
      </c>
      <c r="ZB40">
        <v>-1044499072</v>
      </c>
      <c r="ZC40">
        <v>-624227776</v>
      </c>
      <c r="ZD40">
        <v>-1080855168</v>
      </c>
      <c r="ZE40">
        <v>-932830208</v>
      </c>
      <c r="ZF40">
        <v>-930370240</v>
      </c>
      <c r="ZG40">
        <v>-532055904</v>
      </c>
      <c r="ZH40">
        <v>-1024254592</v>
      </c>
      <c r="ZI40">
        <v>-957815552</v>
      </c>
      <c r="ZJ40">
        <v>-860314752</v>
      </c>
      <c r="ZK40">
        <v>-525885248</v>
      </c>
      <c r="ZL40">
        <v>-978395136</v>
      </c>
      <c r="ZM40">
        <v>-833767808</v>
      </c>
      <c r="ZN40">
        <v>-781064384</v>
      </c>
      <c r="ZO40">
        <v>-633069120</v>
      </c>
      <c r="ZP40">
        <v>-948223424</v>
      </c>
      <c r="ZQ40">
        <v>-960077120</v>
      </c>
      <c r="ZR40">
        <v>-903443008</v>
      </c>
      <c r="ZS40">
        <v>-573606336</v>
      </c>
      <c r="ZT40">
        <v>-807051328</v>
      </c>
      <c r="ZU40">
        <v>-1032093312</v>
      </c>
      <c r="ZV40">
        <v>-770809792</v>
      </c>
      <c r="ZW40">
        <v>-580527040</v>
      </c>
      <c r="ZX40">
        <v>-789433664</v>
      </c>
      <c r="ZY40">
        <v>-932229312</v>
      </c>
      <c r="ZZ40">
        <v>-665394688</v>
      </c>
      <c r="AAA40">
        <v>-576312448</v>
      </c>
      <c r="AAB40">
        <v>-1021670208</v>
      </c>
      <c r="AAC40">
        <v>-1029268544</v>
      </c>
      <c r="AAD40">
        <v>-1045557952</v>
      </c>
      <c r="AAE40">
        <v>-924157952</v>
      </c>
      <c r="AAF40">
        <v>-754147072</v>
      </c>
      <c r="AAG40">
        <v>-1087897088</v>
      </c>
      <c r="AAH40">
        <v>-1007939520</v>
      </c>
      <c r="AAI40">
        <v>-893777280</v>
      </c>
      <c r="AAJ40">
        <v>-788344768</v>
      </c>
      <c r="AAK40">
        <v>-828192256</v>
      </c>
      <c r="AAL40">
        <v>-985942656</v>
      </c>
      <c r="AAM40">
        <v>-857800896</v>
      </c>
      <c r="AAN40">
        <v>-811205248</v>
      </c>
      <c r="AAO40">
        <v>-926635712</v>
      </c>
      <c r="AAP40">
        <v>-964343232</v>
      </c>
      <c r="AAQ40">
        <v>-696507520</v>
      </c>
      <c r="AAR40">
        <v>-613348672</v>
      </c>
      <c r="AAS40">
        <v>-798384448</v>
      </c>
      <c r="AAT40">
        <v>-1062013248</v>
      </c>
      <c r="AAU40">
        <v>-735329408</v>
      </c>
      <c r="AAV40">
        <v>-667162880</v>
      </c>
      <c r="AAW40">
        <v>-755492608</v>
      </c>
      <c r="AAX40">
        <v>-903248768</v>
      </c>
      <c r="AAY40">
        <v>-590536384</v>
      </c>
      <c r="AAZ40">
        <v>-692715392</v>
      </c>
      <c r="ABA40">
        <v>-909116224</v>
      </c>
      <c r="ABB40">
        <v>-958630656</v>
      </c>
      <c r="ABC40">
        <v>-737126784</v>
      </c>
      <c r="ABD40">
        <v>-707623616</v>
      </c>
      <c r="ABE40">
        <v>-866269056</v>
      </c>
      <c r="ABF40">
        <v>-1109670272</v>
      </c>
      <c r="ABG40">
        <v>-618274240</v>
      </c>
      <c r="ABH40">
        <v>-860935744</v>
      </c>
      <c r="ABI40">
        <v>-1015799424</v>
      </c>
      <c r="ABJ40">
        <v>-1038971072</v>
      </c>
      <c r="ABK40">
        <v>-645242176</v>
      </c>
      <c r="ABL40">
        <v>-1200710912</v>
      </c>
      <c r="ABM40">
        <v>-978132416</v>
      </c>
      <c r="ABN40">
        <v>-897345216</v>
      </c>
      <c r="ABO40">
        <v>-504022464</v>
      </c>
      <c r="ABP40">
        <v>-1006590592</v>
      </c>
      <c r="ABQ40">
        <v>-956349376</v>
      </c>
      <c r="ABR40">
        <v>-928038144</v>
      </c>
      <c r="ABS40">
        <v>-629207616</v>
      </c>
      <c r="ABT40">
        <v>-940867520</v>
      </c>
      <c r="ABU40">
        <v>-957131072</v>
      </c>
      <c r="ABV40">
        <v>-781613504</v>
      </c>
      <c r="ABW40">
        <v>-637862464</v>
      </c>
      <c r="ABX40">
        <v>-904636032</v>
      </c>
      <c r="ABY40">
        <v>-1078641792</v>
      </c>
      <c r="ABZ40">
        <v>-677699520</v>
      </c>
      <c r="ACA40">
        <v>-531285440</v>
      </c>
      <c r="ACB40">
        <v>-905273280</v>
      </c>
      <c r="ACC40">
        <v>-917135552</v>
      </c>
      <c r="ACD40">
        <v>-846687424</v>
      </c>
      <c r="ACE40">
        <v>-560677312</v>
      </c>
      <c r="ACF40">
        <v>-829062784</v>
      </c>
      <c r="ACG40">
        <v>-1084947968</v>
      </c>
      <c r="ACH40">
        <v>-813240640</v>
      </c>
      <c r="ACI40">
        <v>-583958016</v>
      </c>
      <c r="ACJ40">
        <v>-945785792</v>
      </c>
      <c r="ACK40">
        <v>-1039870656</v>
      </c>
      <c r="ACL40">
        <v>-693998272</v>
      </c>
      <c r="ACM40">
        <v>-583867456</v>
      </c>
      <c r="ACN40">
        <v>-831653120</v>
      </c>
      <c r="ACO40">
        <f t="shared" si="0"/>
        <v>-883194927.83333337</v>
      </c>
      <c r="ACQ40">
        <f t="shared" si="1"/>
        <v>1875673408</v>
      </c>
    </row>
    <row r="41" spans="1:771" x14ac:dyDescent="0.2">
      <c r="A41">
        <v>-2256147968</v>
      </c>
      <c r="B41">
        <v>-1032555328</v>
      </c>
      <c r="C41">
        <v>-1199604352</v>
      </c>
      <c r="D41">
        <v>-1010977856</v>
      </c>
      <c r="E41">
        <v>-1730784768</v>
      </c>
      <c r="F41">
        <v>-1028969728</v>
      </c>
      <c r="G41">
        <v>-933450880</v>
      </c>
      <c r="H41">
        <v>-1007805184</v>
      </c>
      <c r="I41">
        <v>-1383858048</v>
      </c>
      <c r="J41">
        <v>-774876416</v>
      </c>
      <c r="K41">
        <v>-805790272</v>
      </c>
      <c r="L41">
        <v>-1107267072</v>
      </c>
      <c r="M41">
        <v>-1484456704</v>
      </c>
      <c r="N41">
        <v>-970906176</v>
      </c>
      <c r="O41">
        <v>-631998464</v>
      </c>
      <c r="P41">
        <v>-1036705088</v>
      </c>
      <c r="Q41">
        <v>-1317736448</v>
      </c>
      <c r="R41">
        <v>-887402112</v>
      </c>
      <c r="S41">
        <v>-421842080</v>
      </c>
      <c r="T41">
        <v>-1224333440</v>
      </c>
      <c r="U41">
        <v>-1265998976</v>
      </c>
      <c r="V41">
        <v>-952969536</v>
      </c>
      <c r="W41">
        <v>-527533184</v>
      </c>
      <c r="X41">
        <v>-995770240</v>
      </c>
      <c r="Y41">
        <v>-1204377984</v>
      </c>
      <c r="Z41">
        <v>-875706176</v>
      </c>
      <c r="AA41">
        <v>-464141920</v>
      </c>
      <c r="AB41">
        <v>-1027849344</v>
      </c>
      <c r="AC41">
        <v>-1252857728</v>
      </c>
      <c r="AD41">
        <v>-1001851136</v>
      </c>
      <c r="AE41">
        <v>-379111552</v>
      </c>
      <c r="AF41">
        <v>-1230459392</v>
      </c>
      <c r="AG41">
        <v>-981209664</v>
      </c>
      <c r="AH41">
        <v>-1635766272</v>
      </c>
      <c r="AI41">
        <v>-835612160</v>
      </c>
      <c r="AJ41">
        <v>-1060223360</v>
      </c>
      <c r="AK41">
        <v>-904757696</v>
      </c>
      <c r="AL41">
        <v>-1499164544</v>
      </c>
      <c r="AM41">
        <v>-893978240</v>
      </c>
      <c r="AN41">
        <v>-709841088</v>
      </c>
      <c r="AO41">
        <v>-846087680</v>
      </c>
      <c r="AP41">
        <v>-1200357376</v>
      </c>
      <c r="AQ41">
        <v>-898886592</v>
      </c>
      <c r="AR41">
        <v>-720505344</v>
      </c>
      <c r="AS41">
        <v>-885890368</v>
      </c>
      <c r="AT41">
        <v>-1207430912</v>
      </c>
      <c r="AU41">
        <v>-802080064</v>
      </c>
      <c r="AV41">
        <v>-552170688</v>
      </c>
      <c r="AW41">
        <v>-866631104</v>
      </c>
      <c r="AX41">
        <v>-1090241536</v>
      </c>
      <c r="AY41">
        <v>-953864192</v>
      </c>
      <c r="AZ41">
        <v>-523518208</v>
      </c>
      <c r="BA41">
        <v>-873500608</v>
      </c>
      <c r="BB41">
        <v>-880062016</v>
      </c>
      <c r="BC41">
        <v>-936930368</v>
      </c>
      <c r="BD41">
        <v>-436081184</v>
      </c>
      <c r="BE41">
        <v>-854463552</v>
      </c>
      <c r="BF41">
        <v>-877795520</v>
      </c>
      <c r="BG41">
        <v>-956238784</v>
      </c>
      <c r="BH41">
        <v>-421323264</v>
      </c>
      <c r="BI41">
        <v>-972961280</v>
      </c>
      <c r="BJ41">
        <v>-910803520</v>
      </c>
      <c r="BK41">
        <v>-968625024</v>
      </c>
      <c r="BL41">
        <v>-257824384</v>
      </c>
      <c r="BM41">
        <v>-1933202688</v>
      </c>
      <c r="BN41">
        <v>-1032476672</v>
      </c>
      <c r="BO41">
        <v>-1087312256</v>
      </c>
      <c r="BP41">
        <v>-1107098752</v>
      </c>
      <c r="BQ41">
        <v>-1722681728</v>
      </c>
      <c r="BR41">
        <v>-899522048</v>
      </c>
      <c r="BS41">
        <v>-1025232896</v>
      </c>
      <c r="BT41">
        <v>-1146824320</v>
      </c>
      <c r="BU41">
        <v>-1337844864</v>
      </c>
      <c r="BV41">
        <v>-947413312</v>
      </c>
      <c r="BW41">
        <v>-728250560</v>
      </c>
      <c r="BX41">
        <v>-1080568320</v>
      </c>
      <c r="BY41">
        <v>-1307870208</v>
      </c>
      <c r="BZ41">
        <v>-905692800</v>
      </c>
      <c r="CA41">
        <v>-613203968</v>
      </c>
      <c r="CB41">
        <v>-1077285248</v>
      </c>
      <c r="CC41">
        <v>-1186097024</v>
      </c>
      <c r="CD41">
        <v>-850840320</v>
      </c>
      <c r="CE41">
        <v>-529920896</v>
      </c>
      <c r="CF41">
        <v>-1070802176</v>
      </c>
      <c r="CG41">
        <v>-1137303296</v>
      </c>
      <c r="CH41">
        <v>-894301568</v>
      </c>
      <c r="CI41">
        <v>-440813248</v>
      </c>
      <c r="CJ41">
        <v>-935870272</v>
      </c>
      <c r="CK41">
        <v>-1104777472</v>
      </c>
      <c r="CL41">
        <v>-904662528</v>
      </c>
      <c r="CM41">
        <v>-498887904</v>
      </c>
      <c r="CN41">
        <v>-1098395648</v>
      </c>
      <c r="CO41">
        <v>-1154015232</v>
      </c>
      <c r="CP41">
        <v>-920032832</v>
      </c>
      <c r="CQ41">
        <v>-394534048</v>
      </c>
      <c r="CR41">
        <v>-1144646784</v>
      </c>
      <c r="CS41">
        <v>-997859776</v>
      </c>
      <c r="CT41">
        <v>-1590885888</v>
      </c>
      <c r="CU41">
        <v>-940021888</v>
      </c>
      <c r="CV41">
        <v>-797258176</v>
      </c>
      <c r="CW41">
        <v>-815426432</v>
      </c>
      <c r="CX41">
        <v>-1228094464</v>
      </c>
      <c r="CY41">
        <v>-873048960</v>
      </c>
      <c r="CZ41">
        <v>-741667776</v>
      </c>
      <c r="DA41">
        <v>-893160768</v>
      </c>
      <c r="DB41">
        <v>-1220787072</v>
      </c>
      <c r="DC41">
        <v>-841200512</v>
      </c>
      <c r="DD41">
        <v>-585024768</v>
      </c>
      <c r="DE41">
        <v>-779189312</v>
      </c>
      <c r="DF41">
        <v>-1089654784</v>
      </c>
      <c r="DG41">
        <v>-915177728</v>
      </c>
      <c r="DH41">
        <v>-493376096</v>
      </c>
      <c r="DI41">
        <v>-843997312</v>
      </c>
      <c r="DJ41">
        <v>-980646528</v>
      </c>
      <c r="DK41">
        <v>-960226176</v>
      </c>
      <c r="DL41">
        <v>-534126848</v>
      </c>
      <c r="DM41">
        <v>-959988352</v>
      </c>
      <c r="DN41">
        <v>-828250624</v>
      </c>
      <c r="DO41">
        <v>-905558656</v>
      </c>
      <c r="DP41">
        <v>-281448960</v>
      </c>
      <c r="DQ41">
        <v>-841772928</v>
      </c>
      <c r="DR41">
        <v>-835356800</v>
      </c>
      <c r="DS41">
        <v>-904681792</v>
      </c>
      <c r="DT41">
        <v>-412895680</v>
      </c>
      <c r="DU41">
        <v>-788188608</v>
      </c>
      <c r="DV41">
        <v>-904559168</v>
      </c>
      <c r="DW41">
        <v>-1084049920</v>
      </c>
      <c r="DX41">
        <v>-169059248</v>
      </c>
      <c r="DY41">
        <v>-1755414272</v>
      </c>
      <c r="DZ41">
        <v>-850160064</v>
      </c>
      <c r="EA41">
        <v>-999612480</v>
      </c>
      <c r="EB41">
        <v>-1022681792</v>
      </c>
      <c r="EC41">
        <v>-1430768640</v>
      </c>
      <c r="ED41">
        <v>-872259392</v>
      </c>
      <c r="EE41">
        <v>-825444608</v>
      </c>
      <c r="EF41">
        <v>-1024226624</v>
      </c>
      <c r="EG41">
        <v>-1402253056</v>
      </c>
      <c r="EH41">
        <v>-893946688</v>
      </c>
      <c r="EI41">
        <v>-718570368</v>
      </c>
      <c r="EJ41">
        <v>-964213056</v>
      </c>
      <c r="EK41">
        <v>-1207337856</v>
      </c>
      <c r="EL41">
        <v>-842623296</v>
      </c>
      <c r="EM41">
        <v>-595524352</v>
      </c>
      <c r="EN41">
        <v>-988327424</v>
      </c>
      <c r="EO41">
        <v>-1260761472</v>
      </c>
      <c r="EP41">
        <v>-990208000</v>
      </c>
      <c r="EQ41">
        <v>-594346176</v>
      </c>
      <c r="ER41">
        <v>-1058941696</v>
      </c>
      <c r="ES41">
        <v>-1085988992</v>
      </c>
      <c r="ET41">
        <v>-936291072</v>
      </c>
      <c r="EU41">
        <v>-460631776</v>
      </c>
      <c r="EV41">
        <v>-998095808</v>
      </c>
      <c r="EW41">
        <v>-1304728320</v>
      </c>
      <c r="EX41">
        <v>-866310784</v>
      </c>
      <c r="EY41">
        <v>-417156800</v>
      </c>
      <c r="EZ41">
        <v>-1010589760</v>
      </c>
      <c r="FA41">
        <v>-1053933056</v>
      </c>
      <c r="FB41">
        <v>-945085952</v>
      </c>
      <c r="FC41">
        <v>-417550304</v>
      </c>
      <c r="FD41">
        <v>-1176020096</v>
      </c>
      <c r="FE41">
        <v>-942700096</v>
      </c>
      <c r="FF41">
        <v>-1372854656</v>
      </c>
      <c r="FG41">
        <v>-977718016</v>
      </c>
      <c r="FH41">
        <v>-870944960</v>
      </c>
      <c r="FI41">
        <v>-901678336</v>
      </c>
      <c r="FJ41">
        <v>-1249388288</v>
      </c>
      <c r="FK41">
        <v>-901394304</v>
      </c>
      <c r="FL41">
        <v>-648513216</v>
      </c>
      <c r="FM41">
        <v>-820280128</v>
      </c>
      <c r="FN41">
        <v>-1010697984</v>
      </c>
      <c r="FO41">
        <v>-894207872</v>
      </c>
      <c r="FP41">
        <v>-639588224</v>
      </c>
      <c r="FQ41">
        <v>-787088896</v>
      </c>
      <c r="FR41">
        <v>-884506688</v>
      </c>
      <c r="FS41">
        <v>-871374592</v>
      </c>
      <c r="FT41">
        <v>-569236544</v>
      </c>
      <c r="FU41">
        <v>-843716672</v>
      </c>
      <c r="FV41">
        <v>-912738560</v>
      </c>
      <c r="FW41">
        <v>-854959296</v>
      </c>
      <c r="FX41">
        <v>-432946816</v>
      </c>
      <c r="FY41">
        <v>-830674368</v>
      </c>
      <c r="FZ41">
        <v>-911586944</v>
      </c>
      <c r="GA41">
        <v>-858662976</v>
      </c>
      <c r="GB41">
        <v>-416418080</v>
      </c>
      <c r="GC41">
        <v>-917069440</v>
      </c>
      <c r="GD41">
        <v>-892515840</v>
      </c>
      <c r="GE41">
        <v>-919862592</v>
      </c>
      <c r="GF41">
        <v>-336312416</v>
      </c>
      <c r="GG41">
        <v>-914121920</v>
      </c>
      <c r="GH41">
        <v>-953564736</v>
      </c>
      <c r="GI41">
        <v>-935737472</v>
      </c>
      <c r="GJ41">
        <v>-379169728</v>
      </c>
      <c r="GK41">
        <v>-1665339776</v>
      </c>
      <c r="GL41">
        <v>-900169728</v>
      </c>
      <c r="GM41">
        <v>-882693824</v>
      </c>
      <c r="GN41">
        <v>-1185108352</v>
      </c>
      <c r="GO41">
        <v>-1425721216</v>
      </c>
      <c r="GP41">
        <v>-926127872</v>
      </c>
      <c r="GQ41">
        <v>-700935808</v>
      </c>
      <c r="GR41">
        <v>-1082702976</v>
      </c>
      <c r="GS41">
        <v>-1287568384</v>
      </c>
      <c r="GT41">
        <v>-813525504</v>
      </c>
      <c r="GU41">
        <v>-632255744</v>
      </c>
      <c r="GV41">
        <v>-1064002688</v>
      </c>
      <c r="GW41">
        <v>-1121339008</v>
      </c>
      <c r="GX41">
        <v>-851442944</v>
      </c>
      <c r="GY41">
        <v>-496759616</v>
      </c>
      <c r="GZ41">
        <v>-1043042432</v>
      </c>
      <c r="HA41">
        <v>-1105451136</v>
      </c>
      <c r="HB41">
        <v>-772031680</v>
      </c>
      <c r="HC41">
        <v>-486650432</v>
      </c>
      <c r="HD41">
        <v>-976152896</v>
      </c>
      <c r="HE41">
        <v>-1187478656</v>
      </c>
      <c r="HF41">
        <v>-870863744</v>
      </c>
      <c r="HG41">
        <v>-501802240</v>
      </c>
      <c r="HH41">
        <v>-1043938624</v>
      </c>
      <c r="HI41">
        <v>-1109458944</v>
      </c>
      <c r="HJ41">
        <v>-825643712</v>
      </c>
      <c r="HK41">
        <v>-456083328</v>
      </c>
      <c r="HL41">
        <v>-1187272576</v>
      </c>
      <c r="HM41">
        <v>-1174187136</v>
      </c>
      <c r="HN41">
        <v>-922488896</v>
      </c>
      <c r="HO41">
        <v>-443748704</v>
      </c>
      <c r="HP41">
        <v>-1096057984</v>
      </c>
      <c r="HQ41">
        <v>-971071488</v>
      </c>
      <c r="HR41">
        <v>-1318038400</v>
      </c>
      <c r="HS41">
        <v>-945451392</v>
      </c>
      <c r="HT41">
        <v>-765854976</v>
      </c>
      <c r="HU41">
        <v>-899130048</v>
      </c>
      <c r="HV41">
        <v>-1092756096</v>
      </c>
      <c r="HW41">
        <v>-845209728</v>
      </c>
      <c r="HX41">
        <v>-666161152</v>
      </c>
      <c r="HY41">
        <v>-875139776</v>
      </c>
      <c r="HZ41">
        <v>-1073556544</v>
      </c>
      <c r="IA41">
        <v>-910125376</v>
      </c>
      <c r="IB41">
        <v>-649924224</v>
      </c>
      <c r="IC41">
        <v>-862114560</v>
      </c>
      <c r="ID41">
        <v>-972812992</v>
      </c>
      <c r="IE41">
        <v>-867391552</v>
      </c>
      <c r="IF41">
        <v>-546747200</v>
      </c>
      <c r="IG41">
        <v>-967118080</v>
      </c>
      <c r="IH41">
        <v>-930772736</v>
      </c>
      <c r="II41">
        <v>-828260864</v>
      </c>
      <c r="IJ41">
        <v>-470546848</v>
      </c>
      <c r="IK41">
        <v>-842077312</v>
      </c>
      <c r="IL41">
        <v>-945176192</v>
      </c>
      <c r="IM41">
        <v>-840877184</v>
      </c>
      <c r="IN41">
        <v>-401681120</v>
      </c>
      <c r="IO41">
        <v>-921031488</v>
      </c>
      <c r="IP41">
        <v>-800340096</v>
      </c>
      <c r="IQ41">
        <v>-885586368</v>
      </c>
      <c r="IR41">
        <v>-377339584</v>
      </c>
      <c r="IS41">
        <v>-865176256</v>
      </c>
      <c r="IT41">
        <v>-893377408</v>
      </c>
      <c r="IU41">
        <v>-943038912</v>
      </c>
      <c r="IV41">
        <v>-280964544</v>
      </c>
      <c r="IW41">
        <v>-1670823936</v>
      </c>
      <c r="IX41">
        <v>-923483136</v>
      </c>
      <c r="IY41">
        <v>-735608640</v>
      </c>
      <c r="IZ41">
        <v>-1048778752</v>
      </c>
      <c r="JA41">
        <v>-1373899648</v>
      </c>
      <c r="JB41">
        <v>-892944512</v>
      </c>
      <c r="JC41">
        <v>-686556672</v>
      </c>
      <c r="JD41">
        <v>-1095749504</v>
      </c>
      <c r="JE41">
        <v>-1217919488</v>
      </c>
      <c r="JF41">
        <v>-851213376</v>
      </c>
      <c r="JG41">
        <v>-625627328</v>
      </c>
      <c r="JH41">
        <v>-980663744</v>
      </c>
      <c r="JI41">
        <v>-1161277696</v>
      </c>
      <c r="JJ41">
        <v>-866194624</v>
      </c>
      <c r="JK41">
        <v>-612321792</v>
      </c>
      <c r="JL41">
        <v>-1030710016</v>
      </c>
      <c r="JM41">
        <v>-1148384512</v>
      </c>
      <c r="JN41">
        <v>-900777024</v>
      </c>
      <c r="JO41">
        <v>-415685376</v>
      </c>
      <c r="JP41">
        <v>-1007844736</v>
      </c>
      <c r="JQ41">
        <v>-1102314240</v>
      </c>
      <c r="JR41">
        <v>-891497088</v>
      </c>
      <c r="JS41">
        <v>-469907072</v>
      </c>
      <c r="JT41">
        <v>-925142464</v>
      </c>
      <c r="JU41">
        <v>-1041959104</v>
      </c>
      <c r="JV41">
        <v>-904658368</v>
      </c>
      <c r="JW41">
        <v>-505105696</v>
      </c>
      <c r="JX41">
        <v>-1086016128</v>
      </c>
      <c r="JY41">
        <v>-1133811968</v>
      </c>
      <c r="JZ41">
        <v>-869249088</v>
      </c>
      <c r="KA41">
        <v>-208615184</v>
      </c>
      <c r="KB41">
        <v>-1011616192</v>
      </c>
      <c r="KC41">
        <v>-1038622144</v>
      </c>
      <c r="KD41">
        <v>-1334571392</v>
      </c>
      <c r="KE41">
        <v>-971503744</v>
      </c>
      <c r="KF41">
        <v>-712975168</v>
      </c>
      <c r="KG41">
        <v>-796829760</v>
      </c>
      <c r="KH41">
        <v>-1044232128</v>
      </c>
      <c r="KI41">
        <v>-918743360</v>
      </c>
      <c r="KJ41">
        <v>-616791232</v>
      </c>
      <c r="KK41">
        <v>-815528896</v>
      </c>
      <c r="KL41">
        <v>-993735872</v>
      </c>
      <c r="KM41">
        <v>-802588416</v>
      </c>
      <c r="KN41">
        <v>-508322048</v>
      </c>
      <c r="KO41">
        <v>-841840640</v>
      </c>
      <c r="KP41">
        <v>-1019155520</v>
      </c>
      <c r="KQ41">
        <v>-826073152</v>
      </c>
      <c r="KR41">
        <v>-539114432</v>
      </c>
      <c r="KS41">
        <v>-716220416</v>
      </c>
      <c r="KT41">
        <v>-957558464</v>
      </c>
      <c r="KU41">
        <v>-904843008</v>
      </c>
      <c r="KV41">
        <v>-462918080</v>
      </c>
      <c r="KW41">
        <v>-816305792</v>
      </c>
      <c r="KX41">
        <v>-885161216</v>
      </c>
      <c r="KY41">
        <v>-779015040</v>
      </c>
      <c r="KZ41">
        <v>-325993280</v>
      </c>
      <c r="LA41">
        <v>-892135616</v>
      </c>
      <c r="LB41">
        <v>-844107840</v>
      </c>
      <c r="LC41">
        <v>-767890368</v>
      </c>
      <c r="LD41">
        <v>-374686528</v>
      </c>
      <c r="LE41">
        <v>-910631680</v>
      </c>
      <c r="LF41">
        <v>-898741888</v>
      </c>
      <c r="LG41">
        <v>-926983360</v>
      </c>
      <c r="LH41">
        <v>-233415520</v>
      </c>
      <c r="LI41">
        <v>-1496983296</v>
      </c>
      <c r="LJ41">
        <v>-893055040</v>
      </c>
      <c r="LK41">
        <v>-781737984</v>
      </c>
      <c r="LL41">
        <v>-1052688768</v>
      </c>
      <c r="LM41">
        <v>-1381607040</v>
      </c>
      <c r="LN41">
        <v>-952912128</v>
      </c>
      <c r="LO41">
        <v>-710172032</v>
      </c>
      <c r="LP41">
        <v>-1012015552</v>
      </c>
      <c r="LQ41">
        <v>-1249739392</v>
      </c>
      <c r="LR41">
        <v>-891158528</v>
      </c>
      <c r="LS41">
        <v>-657516160</v>
      </c>
      <c r="LT41">
        <v>-984347648</v>
      </c>
      <c r="LU41">
        <v>-1195906560</v>
      </c>
      <c r="LV41">
        <v>-879996928</v>
      </c>
      <c r="LW41">
        <v>-605169728</v>
      </c>
      <c r="LX41">
        <v>-949900672</v>
      </c>
      <c r="LY41">
        <v>-1039951680</v>
      </c>
      <c r="LZ41">
        <v>-846295104</v>
      </c>
      <c r="MA41">
        <v>-444552448</v>
      </c>
      <c r="MB41">
        <v>-1005452224</v>
      </c>
      <c r="MC41">
        <v>-1065341568</v>
      </c>
      <c r="MD41">
        <v>-825600896</v>
      </c>
      <c r="ME41">
        <v>-398654080</v>
      </c>
      <c r="MF41">
        <v>-931773504</v>
      </c>
      <c r="MG41">
        <v>-1051287040</v>
      </c>
      <c r="MH41">
        <v>-871849664</v>
      </c>
      <c r="MI41">
        <v>-392379488</v>
      </c>
      <c r="MJ41">
        <v>-1052507392</v>
      </c>
      <c r="MK41">
        <v>-1046469376</v>
      </c>
      <c r="ML41">
        <v>-756563648</v>
      </c>
      <c r="MM41">
        <v>-394721984</v>
      </c>
      <c r="MN41">
        <v>-1082274560</v>
      </c>
      <c r="MO41">
        <v>-913920448</v>
      </c>
      <c r="MP41">
        <v>-1183504384</v>
      </c>
      <c r="MQ41">
        <v>-903646976</v>
      </c>
      <c r="MR41">
        <v>-556065472</v>
      </c>
      <c r="MS41">
        <v>-884174336</v>
      </c>
      <c r="MT41">
        <v>-1051038720</v>
      </c>
      <c r="MU41">
        <v>-939429248</v>
      </c>
      <c r="MV41">
        <v>-505589952</v>
      </c>
      <c r="MW41">
        <v>-899123648</v>
      </c>
      <c r="MX41">
        <v>-997879168</v>
      </c>
      <c r="MY41">
        <v>-988344256</v>
      </c>
      <c r="MZ41">
        <v>-566287552</v>
      </c>
      <c r="NA41">
        <v>-885294784</v>
      </c>
      <c r="NB41">
        <v>-889219328</v>
      </c>
      <c r="NC41">
        <v>-771075968</v>
      </c>
      <c r="ND41">
        <v>-512915232</v>
      </c>
      <c r="NE41">
        <v>-826967232</v>
      </c>
      <c r="NF41">
        <v>-805809536</v>
      </c>
      <c r="NG41">
        <v>-850937088</v>
      </c>
      <c r="NH41">
        <v>-486083840</v>
      </c>
      <c r="NI41">
        <v>-858946432</v>
      </c>
      <c r="NJ41">
        <v>-816858048</v>
      </c>
      <c r="NK41">
        <v>-860890368</v>
      </c>
      <c r="NL41">
        <v>-422278048</v>
      </c>
      <c r="NM41">
        <v>-903911424</v>
      </c>
      <c r="NN41">
        <v>-759885248</v>
      </c>
      <c r="NO41">
        <v>-852163200</v>
      </c>
      <c r="NP41">
        <v>-203779120</v>
      </c>
      <c r="NQ41">
        <v>-886255936</v>
      </c>
      <c r="NR41">
        <v>-846825152</v>
      </c>
      <c r="NS41">
        <v>-956589376</v>
      </c>
      <c r="NT41">
        <v>-252114960</v>
      </c>
      <c r="NU41">
        <v>-1429314304</v>
      </c>
      <c r="NV41">
        <v>-961313600</v>
      </c>
      <c r="NW41">
        <v>-605866816</v>
      </c>
      <c r="NX41">
        <v>-1163255424</v>
      </c>
      <c r="NY41">
        <v>-1226980992</v>
      </c>
      <c r="NZ41">
        <v>-847624000</v>
      </c>
      <c r="OA41">
        <v>-562022144</v>
      </c>
      <c r="OB41">
        <v>-992591424</v>
      </c>
      <c r="OC41">
        <v>-1138054528</v>
      </c>
      <c r="OD41">
        <v>-871879360</v>
      </c>
      <c r="OE41">
        <v>-587145152</v>
      </c>
      <c r="OF41">
        <v>-1037508992</v>
      </c>
      <c r="OG41">
        <v>-1126669824</v>
      </c>
      <c r="OH41">
        <v>-828475968</v>
      </c>
      <c r="OI41">
        <v>-532916416</v>
      </c>
      <c r="OJ41">
        <v>-1023945920</v>
      </c>
      <c r="OK41">
        <v>-1061088640</v>
      </c>
      <c r="OL41">
        <v>-771142720</v>
      </c>
      <c r="OM41">
        <v>-512077632</v>
      </c>
      <c r="ON41">
        <v>-978742912</v>
      </c>
      <c r="OO41">
        <v>-969383680</v>
      </c>
      <c r="OP41">
        <v>-772520960</v>
      </c>
      <c r="OQ41">
        <v>-529403424</v>
      </c>
      <c r="OR41">
        <v>-1063027776</v>
      </c>
      <c r="OS41">
        <v>-1029610880</v>
      </c>
      <c r="OT41">
        <v>-912787712</v>
      </c>
      <c r="OU41">
        <v>-329770784</v>
      </c>
      <c r="OV41">
        <v>-1022169408</v>
      </c>
      <c r="OW41">
        <v>-1078193152</v>
      </c>
      <c r="OX41">
        <v>-789064064</v>
      </c>
      <c r="OY41">
        <v>-304417376</v>
      </c>
      <c r="OZ41">
        <v>-1123345920</v>
      </c>
      <c r="PA41">
        <v>-891262784</v>
      </c>
      <c r="PB41">
        <v>-1093070592</v>
      </c>
      <c r="PC41">
        <v>-880209664</v>
      </c>
      <c r="PD41">
        <v>-440585504</v>
      </c>
      <c r="PE41">
        <v>-786837504</v>
      </c>
      <c r="PF41">
        <v>-947069248</v>
      </c>
      <c r="PG41">
        <v>-880081856</v>
      </c>
      <c r="PH41">
        <v>-640432960</v>
      </c>
      <c r="PI41">
        <v>-962095168</v>
      </c>
      <c r="PJ41">
        <v>-914796736</v>
      </c>
      <c r="PK41">
        <v>-855679680</v>
      </c>
      <c r="PL41">
        <v>-380934976</v>
      </c>
      <c r="PM41">
        <v>-782358912</v>
      </c>
      <c r="PN41">
        <v>-947987392</v>
      </c>
      <c r="PO41">
        <v>-883837568</v>
      </c>
      <c r="PP41">
        <v>-389428480</v>
      </c>
      <c r="PQ41">
        <v>-905951744</v>
      </c>
      <c r="PR41">
        <v>-858244160</v>
      </c>
      <c r="PS41">
        <v>-841785408</v>
      </c>
      <c r="PT41">
        <v>-422627424</v>
      </c>
      <c r="PU41">
        <v>-815012928</v>
      </c>
      <c r="PV41">
        <v>-906431232</v>
      </c>
      <c r="PW41">
        <v>-736854336</v>
      </c>
      <c r="PX41">
        <v>-389019840</v>
      </c>
      <c r="PY41">
        <v>-901587840</v>
      </c>
      <c r="PZ41">
        <v>-856817792</v>
      </c>
      <c r="QA41">
        <v>-869644864</v>
      </c>
      <c r="QB41">
        <v>-346618880</v>
      </c>
      <c r="QC41">
        <v>-804985152</v>
      </c>
      <c r="QD41">
        <v>-786089728</v>
      </c>
      <c r="QE41">
        <v>-981806592</v>
      </c>
      <c r="QF41">
        <v>-422096640</v>
      </c>
      <c r="QG41">
        <v>-1376930944</v>
      </c>
      <c r="QH41">
        <v>-948339264</v>
      </c>
      <c r="QI41">
        <v>-606014592</v>
      </c>
      <c r="QJ41">
        <v>-1243850496</v>
      </c>
      <c r="QK41">
        <v>-1204277504</v>
      </c>
      <c r="QL41">
        <v>-839029632</v>
      </c>
      <c r="QM41">
        <v>-521060736</v>
      </c>
      <c r="QN41">
        <v>-1071142528</v>
      </c>
      <c r="QO41">
        <v>-1172291072</v>
      </c>
      <c r="QP41">
        <v>-888135936</v>
      </c>
      <c r="QQ41">
        <v>-549504960</v>
      </c>
      <c r="QR41">
        <v>-1020171904</v>
      </c>
      <c r="QS41">
        <v>-1047390784</v>
      </c>
      <c r="QT41">
        <v>-891059712</v>
      </c>
      <c r="QU41">
        <v>-537790784</v>
      </c>
      <c r="QV41">
        <v>-1064583808</v>
      </c>
      <c r="QW41">
        <v>-1071994240</v>
      </c>
      <c r="QX41">
        <v>-927679040</v>
      </c>
      <c r="QY41">
        <v>-583107200</v>
      </c>
      <c r="QZ41">
        <v>-1052340544</v>
      </c>
      <c r="RA41">
        <v>-1030227200</v>
      </c>
      <c r="RB41">
        <v>-834589248</v>
      </c>
      <c r="RC41">
        <v>-464003840</v>
      </c>
      <c r="RD41">
        <v>-1054454848</v>
      </c>
      <c r="RE41">
        <v>-1055844800</v>
      </c>
      <c r="RF41">
        <v>-721884928</v>
      </c>
      <c r="RG41">
        <v>-432739232</v>
      </c>
      <c r="RH41">
        <v>-963169216</v>
      </c>
      <c r="RI41">
        <v>-1095719424</v>
      </c>
      <c r="RJ41">
        <v>-840168256</v>
      </c>
      <c r="RK41">
        <v>-346079968</v>
      </c>
      <c r="RL41">
        <v>-1089860736</v>
      </c>
      <c r="RM41">
        <v>-975212544</v>
      </c>
      <c r="RN41">
        <v>-999042880</v>
      </c>
      <c r="RO41">
        <v>-982201664</v>
      </c>
      <c r="RP41">
        <v>-479303040</v>
      </c>
      <c r="RQ41">
        <v>-837110912</v>
      </c>
      <c r="RR41">
        <v>-1025389504</v>
      </c>
      <c r="RS41">
        <v>-918134464</v>
      </c>
      <c r="RT41">
        <v>-559617600</v>
      </c>
      <c r="RU41">
        <v>-928601984</v>
      </c>
      <c r="RV41">
        <v>-896826048</v>
      </c>
      <c r="RW41">
        <v>-885992192</v>
      </c>
      <c r="RX41">
        <v>-541055744</v>
      </c>
      <c r="RY41">
        <v>-844373696</v>
      </c>
      <c r="RZ41">
        <v>-885221056</v>
      </c>
      <c r="SA41">
        <v>-909758592</v>
      </c>
      <c r="SB41">
        <v>-474485248</v>
      </c>
      <c r="SC41">
        <v>-921311296</v>
      </c>
      <c r="SD41">
        <v>-826677440</v>
      </c>
      <c r="SE41">
        <v>-876254976</v>
      </c>
      <c r="SF41">
        <v>-394543808</v>
      </c>
      <c r="SG41">
        <v>-844414656</v>
      </c>
      <c r="SH41">
        <v>-877733056</v>
      </c>
      <c r="SI41">
        <v>-806181568</v>
      </c>
      <c r="SJ41">
        <v>-368414272</v>
      </c>
      <c r="SK41">
        <v>-875230912</v>
      </c>
      <c r="SL41">
        <v>-851392000</v>
      </c>
      <c r="SM41">
        <v>-887910912</v>
      </c>
      <c r="SN41">
        <v>-297852896</v>
      </c>
      <c r="SO41">
        <v>-762399040</v>
      </c>
      <c r="SP41">
        <v>-720028096</v>
      </c>
      <c r="SQ41">
        <v>-951326656</v>
      </c>
      <c r="SR41">
        <v>-215416496</v>
      </c>
      <c r="SS41">
        <v>-1335687936</v>
      </c>
      <c r="ST41">
        <v>-988851392</v>
      </c>
      <c r="SU41">
        <v>-636835584</v>
      </c>
      <c r="SV41">
        <v>-1100668160</v>
      </c>
      <c r="SW41">
        <v>-1250586752</v>
      </c>
      <c r="SX41">
        <v>-960817792</v>
      </c>
      <c r="SY41">
        <v>-486448352</v>
      </c>
      <c r="SZ41">
        <v>-960365504</v>
      </c>
      <c r="TA41">
        <v>-1185441024</v>
      </c>
      <c r="TB41">
        <v>-951519424</v>
      </c>
      <c r="TC41">
        <v>-556869696</v>
      </c>
      <c r="TD41">
        <v>-1006037440</v>
      </c>
      <c r="TE41">
        <v>-1089570944</v>
      </c>
      <c r="TF41">
        <v>-875009280</v>
      </c>
      <c r="TG41">
        <v>-520168160</v>
      </c>
      <c r="TH41">
        <v>-1062732224</v>
      </c>
      <c r="TI41">
        <v>-1197322368</v>
      </c>
      <c r="TJ41">
        <v>-886758784</v>
      </c>
      <c r="TK41">
        <v>-622645760</v>
      </c>
      <c r="TL41">
        <v>-1091770240</v>
      </c>
      <c r="TM41">
        <v>-966783424</v>
      </c>
      <c r="TN41">
        <v>-780444480</v>
      </c>
      <c r="TO41">
        <v>-381075424</v>
      </c>
      <c r="TP41">
        <v>-974724416</v>
      </c>
      <c r="TQ41">
        <v>-1066852288</v>
      </c>
      <c r="TR41">
        <v>-907926592</v>
      </c>
      <c r="TS41">
        <v>-359409952</v>
      </c>
      <c r="TT41">
        <v>-1068235968</v>
      </c>
      <c r="TU41">
        <v>-987394880</v>
      </c>
      <c r="TV41">
        <v>-927022080</v>
      </c>
      <c r="TW41">
        <v>-419123712</v>
      </c>
      <c r="TX41">
        <v>-1215791232</v>
      </c>
      <c r="TY41">
        <v>-952738496</v>
      </c>
      <c r="TZ41">
        <v>-963767616</v>
      </c>
      <c r="UA41">
        <v>-844401920</v>
      </c>
      <c r="UB41">
        <v>-372948448</v>
      </c>
      <c r="UC41">
        <v>-822750976</v>
      </c>
      <c r="UD41">
        <v>-993812032</v>
      </c>
      <c r="UE41">
        <v>-867431424</v>
      </c>
      <c r="UF41">
        <v>-478777536</v>
      </c>
      <c r="UG41">
        <v>-824311680</v>
      </c>
      <c r="UH41">
        <v>-881078720</v>
      </c>
      <c r="UI41">
        <v>-944458048</v>
      </c>
      <c r="UJ41">
        <v>-501324768</v>
      </c>
      <c r="UK41">
        <v>-799973120</v>
      </c>
      <c r="UL41">
        <v>-855237312</v>
      </c>
      <c r="UM41">
        <v>-808614912</v>
      </c>
      <c r="UN41">
        <v>-465263488</v>
      </c>
      <c r="UO41">
        <v>-817972800</v>
      </c>
      <c r="UP41">
        <v>-978727616</v>
      </c>
      <c r="UQ41">
        <v>-966852928</v>
      </c>
      <c r="UR41">
        <v>-378842688</v>
      </c>
      <c r="US41">
        <v>-811542720</v>
      </c>
      <c r="UT41">
        <v>-825865344</v>
      </c>
      <c r="UU41">
        <v>-812512896</v>
      </c>
      <c r="UV41">
        <v>-528886016</v>
      </c>
      <c r="UW41">
        <v>-920455744</v>
      </c>
      <c r="UX41">
        <v>-887861440</v>
      </c>
      <c r="UY41">
        <v>-913297088</v>
      </c>
      <c r="UZ41">
        <v>-341452416</v>
      </c>
      <c r="VA41">
        <v>-944097408</v>
      </c>
      <c r="VB41">
        <v>-804465152</v>
      </c>
      <c r="VC41">
        <v>-978076160</v>
      </c>
      <c r="VD41">
        <v>-326416768</v>
      </c>
      <c r="VE41">
        <v>-1226183040</v>
      </c>
      <c r="VF41">
        <v>-962168640</v>
      </c>
      <c r="VG41">
        <v>-552915520</v>
      </c>
      <c r="VH41">
        <v>-1147642368</v>
      </c>
      <c r="VI41">
        <v>-1110811264</v>
      </c>
      <c r="VJ41">
        <v>-908651840</v>
      </c>
      <c r="VK41">
        <v>-582413888</v>
      </c>
      <c r="VL41">
        <v>-1067106304</v>
      </c>
      <c r="VM41">
        <v>-1130979456</v>
      </c>
      <c r="VN41">
        <v>-893403840</v>
      </c>
      <c r="VO41">
        <v>-545382592</v>
      </c>
      <c r="VP41">
        <v>-1022249984</v>
      </c>
      <c r="VQ41">
        <v>-1039534144</v>
      </c>
      <c r="VR41">
        <v>-858447040</v>
      </c>
      <c r="VS41">
        <v>-486742880</v>
      </c>
      <c r="VT41">
        <v>-1036511168</v>
      </c>
      <c r="VU41">
        <v>-1095966848</v>
      </c>
      <c r="VV41">
        <v>-866086144</v>
      </c>
      <c r="VW41">
        <v>-539612288</v>
      </c>
      <c r="VX41">
        <v>-1116301824</v>
      </c>
      <c r="VY41">
        <v>-1027375680</v>
      </c>
      <c r="VZ41">
        <v>-855400000</v>
      </c>
      <c r="WA41">
        <v>-455038208</v>
      </c>
      <c r="WB41">
        <v>-1027123584</v>
      </c>
      <c r="WC41">
        <v>-1130788864</v>
      </c>
      <c r="WD41">
        <v>-800180096</v>
      </c>
      <c r="WE41">
        <v>-389707648</v>
      </c>
      <c r="WF41">
        <v>-1058784384</v>
      </c>
      <c r="WG41">
        <v>-1096496640</v>
      </c>
      <c r="WH41">
        <v>-936803712</v>
      </c>
      <c r="WI41">
        <v>-362705216</v>
      </c>
      <c r="WJ41">
        <v>-1174113536</v>
      </c>
      <c r="WK41">
        <v>-1026213952</v>
      </c>
      <c r="WL41">
        <v>-1124311168</v>
      </c>
      <c r="WM41">
        <v>-993273024</v>
      </c>
      <c r="WN41">
        <v>-564239488</v>
      </c>
      <c r="WO41">
        <v>-883653120</v>
      </c>
      <c r="WP41">
        <v>-963560704</v>
      </c>
      <c r="WQ41">
        <v>-918581824</v>
      </c>
      <c r="WR41">
        <v>-497716768</v>
      </c>
      <c r="WS41">
        <v>-936010432</v>
      </c>
      <c r="WT41">
        <v>-870990592</v>
      </c>
      <c r="WU41">
        <v>-853407744</v>
      </c>
      <c r="WV41">
        <v>-423362752</v>
      </c>
      <c r="WW41">
        <v>-830347520</v>
      </c>
      <c r="WX41">
        <v>-902390912</v>
      </c>
      <c r="WY41">
        <v>-894913344</v>
      </c>
      <c r="WZ41">
        <v>-349111040</v>
      </c>
      <c r="XA41">
        <v>-893745600</v>
      </c>
      <c r="XB41">
        <v>-862964992</v>
      </c>
      <c r="XC41">
        <v>-898876864</v>
      </c>
      <c r="XD41">
        <v>-337147648</v>
      </c>
      <c r="XE41">
        <v>-837643712</v>
      </c>
      <c r="XF41">
        <v>-766308928</v>
      </c>
      <c r="XG41">
        <v>-896181184</v>
      </c>
      <c r="XH41">
        <v>-336035360</v>
      </c>
      <c r="XI41">
        <v>-836883520</v>
      </c>
      <c r="XJ41">
        <v>-888826816</v>
      </c>
      <c r="XK41">
        <v>-906476096</v>
      </c>
      <c r="XL41">
        <v>-370993824</v>
      </c>
      <c r="XM41">
        <v>-844147008</v>
      </c>
      <c r="XN41">
        <v>-808301248</v>
      </c>
      <c r="XO41">
        <v>-936036352</v>
      </c>
      <c r="XP41">
        <v>-224439376</v>
      </c>
      <c r="XQ41">
        <v>-1356398720</v>
      </c>
      <c r="XR41">
        <v>-884623168</v>
      </c>
      <c r="XS41">
        <v>-635885056</v>
      </c>
      <c r="XT41">
        <v>-1136343808</v>
      </c>
      <c r="XU41">
        <v>-1091217024</v>
      </c>
      <c r="XV41">
        <v>-860269440</v>
      </c>
      <c r="XW41">
        <v>-450119808</v>
      </c>
      <c r="XX41">
        <v>-1081020032</v>
      </c>
      <c r="XY41">
        <v>-1155651840</v>
      </c>
      <c r="XZ41">
        <v>-969179328</v>
      </c>
      <c r="YA41">
        <v>-527967040</v>
      </c>
      <c r="YB41">
        <v>-1045570304</v>
      </c>
      <c r="YC41">
        <v>-1049677888</v>
      </c>
      <c r="YD41">
        <v>-851657152</v>
      </c>
      <c r="YE41">
        <v>-399386528</v>
      </c>
      <c r="YF41">
        <v>-1116930816</v>
      </c>
      <c r="YG41">
        <v>-1183810304</v>
      </c>
      <c r="YH41">
        <v>-870772480</v>
      </c>
      <c r="YI41">
        <v>-541138560</v>
      </c>
      <c r="YJ41">
        <v>-1090536064</v>
      </c>
      <c r="YK41">
        <v>-1107634432</v>
      </c>
      <c r="YL41">
        <v>-852513856</v>
      </c>
      <c r="YM41">
        <v>-496402432</v>
      </c>
      <c r="YN41">
        <v>-1103612672</v>
      </c>
      <c r="YO41">
        <v>-1132557568</v>
      </c>
      <c r="YP41">
        <v>-893932480</v>
      </c>
      <c r="YQ41">
        <v>-389833984</v>
      </c>
      <c r="YR41">
        <v>-1203838976</v>
      </c>
      <c r="YS41">
        <v>-1238820224</v>
      </c>
      <c r="YT41">
        <v>-870407616</v>
      </c>
      <c r="YU41">
        <v>-331442112</v>
      </c>
      <c r="YV41">
        <v>-1364984064</v>
      </c>
      <c r="YW41">
        <v>-969683136</v>
      </c>
      <c r="YX41">
        <v>-1011337984</v>
      </c>
      <c r="YY41">
        <v>-1078953856</v>
      </c>
      <c r="YZ41">
        <v>-354224064</v>
      </c>
      <c r="ZA41">
        <v>-830812736</v>
      </c>
      <c r="ZB41">
        <v>-858283904</v>
      </c>
      <c r="ZC41">
        <v>-836428928</v>
      </c>
      <c r="ZD41">
        <v>-371308352</v>
      </c>
      <c r="ZE41">
        <v>-847503936</v>
      </c>
      <c r="ZF41">
        <v>-918292160</v>
      </c>
      <c r="ZG41">
        <v>-994339392</v>
      </c>
      <c r="ZH41">
        <v>-451391936</v>
      </c>
      <c r="ZI41">
        <v>-842227904</v>
      </c>
      <c r="ZJ41">
        <v>-848966528</v>
      </c>
      <c r="ZK41">
        <v>-947312384</v>
      </c>
      <c r="ZL41">
        <v>-558614784</v>
      </c>
      <c r="ZM41">
        <v>-839614720</v>
      </c>
      <c r="ZN41">
        <v>-804183296</v>
      </c>
      <c r="ZO41">
        <v>-899491328</v>
      </c>
      <c r="ZP41">
        <v>-449798144</v>
      </c>
      <c r="ZQ41">
        <v>-842556608</v>
      </c>
      <c r="ZR41">
        <v>-856604608</v>
      </c>
      <c r="ZS41">
        <v>-926911808</v>
      </c>
      <c r="ZT41">
        <v>-386248224</v>
      </c>
      <c r="ZU41">
        <v>-830271936</v>
      </c>
      <c r="ZV41">
        <v>-891900544</v>
      </c>
      <c r="ZW41">
        <v>-955498240</v>
      </c>
      <c r="ZX41">
        <v>-323510496</v>
      </c>
      <c r="ZY41">
        <v>-1025412672</v>
      </c>
      <c r="ZZ41">
        <v>-826858816</v>
      </c>
      <c r="AAA41">
        <v>-1104521728</v>
      </c>
      <c r="AAB41">
        <v>-133267384</v>
      </c>
      <c r="AAC41">
        <v>-1368985344</v>
      </c>
      <c r="AAD41">
        <v>-1055004032</v>
      </c>
      <c r="AAE41">
        <v>-531333728</v>
      </c>
      <c r="AAF41">
        <v>-1187813248</v>
      </c>
      <c r="AAG41">
        <v>-1219207552</v>
      </c>
      <c r="AAH41">
        <v>-933626624</v>
      </c>
      <c r="AAI41">
        <v>-561351616</v>
      </c>
      <c r="AAJ41">
        <v>-1094178688</v>
      </c>
      <c r="AAK41">
        <v>-1233661056</v>
      </c>
      <c r="AAL41">
        <v>-936954176</v>
      </c>
      <c r="AAM41">
        <v>-496931520</v>
      </c>
      <c r="AAN41">
        <v>-1003623808</v>
      </c>
      <c r="AAO41">
        <v>-1183856128</v>
      </c>
      <c r="AAP41">
        <v>-845758912</v>
      </c>
      <c r="AAQ41">
        <v>-523741376</v>
      </c>
      <c r="AAR41">
        <v>-984586496</v>
      </c>
      <c r="AAS41">
        <v>-1055206848</v>
      </c>
      <c r="AAT41">
        <v>-924232960</v>
      </c>
      <c r="AAU41">
        <v>-543859904</v>
      </c>
      <c r="AAV41">
        <v>-1038051840</v>
      </c>
      <c r="AAW41">
        <v>-1041004032</v>
      </c>
      <c r="AAX41">
        <v>-928919744</v>
      </c>
      <c r="AAY41">
        <v>-426117344</v>
      </c>
      <c r="AAZ41">
        <v>-1166382720</v>
      </c>
      <c r="ABA41">
        <v>-1095879936</v>
      </c>
      <c r="ABB41">
        <v>-946079552</v>
      </c>
      <c r="ABC41">
        <v>-362462144</v>
      </c>
      <c r="ABD41">
        <v>-1215431936</v>
      </c>
      <c r="ABE41">
        <v>-1255694080</v>
      </c>
      <c r="ABF41">
        <v>-1072168832</v>
      </c>
      <c r="ABG41">
        <v>-402756960</v>
      </c>
      <c r="ABH41">
        <v>-1307452160</v>
      </c>
      <c r="ABI41">
        <v>-806499072</v>
      </c>
      <c r="ABJ41">
        <v>-950399936</v>
      </c>
      <c r="ABK41">
        <v>-986682688</v>
      </c>
      <c r="ABL41">
        <v>-414523232</v>
      </c>
      <c r="ABM41">
        <v>-899244608</v>
      </c>
      <c r="ABN41">
        <v>-778064320</v>
      </c>
      <c r="ABO41">
        <v>-1013815104</v>
      </c>
      <c r="ABP41">
        <v>-429117952</v>
      </c>
      <c r="ABQ41">
        <v>-922675904</v>
      </c>
      <c r="ABR41">
        <v>-951758720</v>
      </c>
      <c r="ABS41">
        <v>-1041461056</v>
      </c>
      <c r="ABT41">
        <v>-476253120</v>
      </c>
      <c r="ABU41">
        <v>-1015312064</v>
      </c>
      <c r="ABV41">
        <v>-877162368</v>
      </c>
      <c r="ABW41">
        <v>-950985664</v>
      </c>
      <c r="ABX41">
        <v>-376527296</v>
      </c>
      <c r="ABY41">
        <v>-957547456</v>
      </c>
      <c r="ABZ41">
        <v>-920331200</v>
      </c>
      <c r="ACA41">
        <v>-955539456</v>
      </c>
      <c r="ACB41">
        <v>-394534624</v>
      </c>
      <c r="ACC41">
        <v>-829221952</v>
      </c>
      <c r="ACD41">
        <v>-833263872</v>
      </c>
      <c r="ACE41">
        <v>-951815872</v>
      </c>
      <c r="ACF41">
        <v>-343891552</v>
      </c>
      <c r="ACG41">
        <v>-890082752</v>
      </c>
      <c r="ACH41">
        <v>-859420608</v>
      </c>
      <c r="ACI41">
        <v>-998526592</v>
      </c>
      <c r="ACJ41">
        <v>-425332672</v>
      </c>
      <c r="ACK41">
        <v>-978241152</v>
      </c>
      <c r="ACL41">
        <v>-908252800</v>
      </c>
      <c r="ACM41">
        <v>-1071848832</v>
      </c>
      <c r="ACN41">
        <v>-369965088</v>
      </c>
      <c r="ACO41">
        <f t="shared" si="0"/>
        <v>-867616376.65625</v>
      </c>
      <c r="ACQ41">
        <f t="shared" si="1"/>
        <v>2122880584</v>
      </c>
    </row>
    <row r="42" spans="1:771" x14ac:dyDescent="0.2">
      <c r="A42">
        <v>-1867508736</v>
      </c>
      <c r="B42">
        <v>-905236416</v>
      </c>
      <c r="C42">
        <v>-1506116608</v>
      </c>
      <c r="D42">
        <v>-688988032</v>
      </c>
      <c r="E42">
        <v>-1347919232</v>
      </c>
      <c r="F42">
        <v>-873651712</v>
      </c>
      <c r="G42">
        <v>-1382130432</v>
      </c>
      <c r="H42">
        <v>-591000704</v>
      </c>
      <c r="I42">
        <v>-871022912</v>
      </c>
      <c r="J42">
        <v>-822343104</v>
      </c>
      <c r="K42">
        <v>-1209868416</v>
      </c>
      <c r="L42">
        <v>-644677888</v>
      </c>
      <c r="M42">
        <v>-1057027584</v>
      </c>
      <c r="N42">
        <v>-1071372736</v>
      </c>
      <c r="O42">
        <v>-863537152</v>
      </c>
      <c r="P42">
        <v>-624636800</v>
      </c>
      <c r="Q42">
        <v>-891368832</v>
      </c>
      <c r="R42">
        <v>-933594496</v>
      </c>
      <c r="S42">
        <v>-836560832</v>
      </c>
      <c r="T42">
        <v>-598873088</v>
      </c>
      <c r="U42">
        <v>-863138816</v>
      </c>
      <c r="V42">
        <v>-849817088</v>
      </c>
      <c r="W42">
        <v>-771538560</v>
      </c>
      <c r="X42">
        <v>-511879840</v>
      </c>
      <c r="Y42">
        <v>-638291264</v>
      </c>
      <c r="Z42">
        <v>-845179520</v>
      </c>
      <c r="AA42">
        <v>-751414016</v>
      </c>
      <c r="AB42">
        <v>-484311616</v>
      </c>
      <c r="AC42">
        <v>-665537984</v>
      </c>
      <c r="AD42">
        <v>-1037953472</v>
      </c>
      <c r="AE42">
        <v>-673171968</v>
      </c>
      <c r="AF42">
        <v>-433748224</v>
      </c>
      <c r="AG42">
        <v>-900910080</v>
      </c>
      <c r="AH42">
        <v>-1556075136</v>
      </c>
      <c r="AI42">
        <v>-488915168</v>
      </c>
      <c r="AJ42">
        <v>-1682830976</v>
      </c>
      <c r="AK42">
        <v>-874798656</v>
      </c>
      <c r="AL42">
        <v>-1325762432</v>
      </c>
      <c r="AM42">
        <v>-609311616</v>
      </c>
      <c r="AN42">
        <v>-1278297472</v>
      </c>
      <c r="AO42">
        <v>-798663104</v>
      </c>
      <c r="AP42">
        <v>-1058303616</v>
      </c>
      <c r="AQ42">
        <v>-648795072</v>
      </c>
      <c r="AR42">
        <v>-1289778432</v>
      </c>
      <c r="AS42">
        <v>-841608704</v>
      </c>
      <c r="AT42">
        <v>-965380800</v>
      </c>
      <c r="AU42">
        <v>-516121664</v>
      </c>
      <c r="AV42">
        <v>-1048925888</v>
      </c>
      <c r="AW42">
        <v>-911556608</v>
      </c>
      <c r="AX42">
        <v>-972750848</v>
      </c>
      <c r="AY42">
        <v>-653871296</v>
      </c>
      <c r="AZ42">
        <v>-1028599360</v>
      </c>
      <c r="BA42">
        <v>-901367872</v>
      </c>
      <c r="BB42">
        <v>-869996288</v>
      </c>
      <c r="BC42">
        <v>-443147424</v>
      </c>
      <c r="BD42">
        <v>-950049600</v>
      </c>
      <c r="BE42">
        <v>-823761344</v>
      </c>
      <c r="BF42">
        <v>-765341312</v>
      </c>
      <c r="BG42">
        <v>-588001536</v>
      </c>
      <c r="BH42">
        <v>-931878528</v>
      </c>
      <c r="BI42">
        <v>-894544960</v>
      </c>
      <c r="BJ42">
        <v>-853314112</v>
      </c>
      <c r="BK42">
        <v>-450599040</v>
      </c>
      <c r="BL42">
        <v>-986130304</v>
      </c>
      <c r="BM42">
        <v>-1565054336</v>
      </c>
      <c r="BN42">
        <v>-844200896</v>
      </c>
      <c r="BO42">
        <v>-1476141440</v>
      </c>
      <c r="BP42">
        <v>-633168448</v>
      </c>
      <c r="BQ42">
        <v>-1155531008</v>
      </c>
      <c r="BR42">
        <v>-890035776</v>
      </c>
      <c r="BS42">
        <v>-1167375104</v>
      </c>
      <c r="BT42">
        <v>-607316160</v>
      </c>
      <c r="BU42">
        <v>-991893376</v>
      </c>
      <c r="BV42">
        <v>-902875264</v>
      </c>
      <c r="BW42">
        <v>-1065100736</v>
      </c>
      <c r="BX42">
        <v>-636365824</v>
      </c>
      <c r="BY42">
        <v>-979150272</v>
      </c>
      <c r="BZ42">
        <v>-826960832</v>
      </c>
      <c r="CA42">
        <v>-938159552</v>
      </c>
      <c r="CB42">
        <v>-648663872</v>
      </c>
      <c r="CC42">
        <v>-825807616</v>
      </c>
      <c r="CD42">
        <v>-824826112</v>
      </c>
      <c r="CE42">
        <v>-857245504</v>
      </c>
      <c r="CF42">
        <v>-584730560</v>
      </c>
      <c r="CG42">
        <v>-841700672</v>
      </c>
      <c r="CH42">
        <v>-976112384</v>
      </c>
      <c r="CI42">
        <v>-874958592</v>
      </c>
      <c r="CJ42">
        <v>-648580864</v>
      </c>
      <c r="CK42">
        <v>-787039744</v>
      </c>
      <c r="CL42">
        <v>-895943680</v>
      </c>
      <c r="CM42">
        <v>-728860288</v>
      </c>
      <c r="CN42">
        <v>-532278816</v>
      </c>
      <c r="CO42">
        <v>-646244160</v>
      </c>
      <c r="CP42">
        <v>-909946048</v>
      </c>
      <c r="CQ42">
        <v>-855057472</v>
      </c>
      <c r="CR42">
        <v>-574443968</v>
      </c>
      <c r="CS42">
        <v>-855567616</v>
      </c>
      <c r="CT42">
        <v>-1580273280</v>
      </c>
      <c r="CU42">
        <v>-515062144</v>
      </c>
      <c r="CV42">
        <v>-1470884736</v>
      </c>
      <c r="CW42">
        <v>-805688128</v>
      </c>
      <c r="CX42">
        <v>-1199393024</v>
      </c>
      <c r="CY42">
        <v>-525294176</v>
      </c>
      <c r="CZ42">
        <v>-1332149504</v>
      </c>
      <c r="DA42">
        <v>-791867520</v>
      </c>
      <c r="DB42">
        <v>-1158379264</v>
      </c>
      <c r="DC42">
        <v>-560820928</v>
      </c>
      <c r="DD42">
        <v>-1204637568</v>
      </c>
      <c r="DE42">
        <v>-682655936</v>
      </c>
      <c r="DF42">
        <v>-940940608</v>
      </c>
      <c r="DG42">
        <v>-557930176</v>
      </c>
      <c r="DH42">
        <v>-987324928</v>
      </c>
      <c r="DI42">
        <v>-835318336</v>
      </c>
      <c r="DJ42">
        <v>-919315392</v>
      </c>
      <c r="DK42">
        <v>-528733408</v>
      </c>
      <c r="DL42">
        <v>-1015712256</v>
      </c>
      <c r="DM42">
        <v>-898607104</v>
      </c>
      <c r="DN42">
        <v>-800598976</v>
      </c>
      <c r="DO42">
        <v>-529890016</v>
      </c>
      <c r="DP42">
        <v>-913701824</v>
      </c>
      <c r="DQ42">
        <v>-831949824</v>
      </c>
      <c r="DR42">
        <v>-768560832</v>
      </c>
      <c r="DS42">
        <v>-515876384</v>
      </c>
      <c r="DT42">
        <v>-949736576</v>
      </c>
      <c r="DU42">
        <v>-840640640</v>
      </c>
      <c r="DV42">
        <v>-700066112</v>
      </c>
      <c r="DW42">
        <v>-510850880</v>
      </c>
      <c r="DX42">
        <v>-920655360</v>
      </c>
      <c r="DY42">
        <v>-1335572992</v>
      </c>
      <c r="DZ42">
        <v>-903449344</v>
      </c>
      <c r="EA42">
        <v>-1371253632</v>
      </c>
      <c r="EB42">
        <v>-689046528</v>
      </c>
      <c r="EC42">
        <v>-1190807808</v>
      </c>
      <c r="ED42">
        <v>-862853504</v>
      </c>
      <c r="EE42">
        <v>-1220995200</v>
      </c>
      <c r="EF42">
        <v>-609883968</v>
      </c>
      <c r="EG42">
        <v>-947431744</v>
      </c>
      <c r="EH42">
        <v>-850036672</v>
      </c>
      <c r="EI42">
        <v>-937290304</v>
      </c>
      <c r="EJ42">
        <v>-602213952</v>
      </c>
      <c r="EK42">
        <v>-856363904</v>
      </c>
      <c r="EL42">
        <v>-817258688</v>
      </c>
      <c r="EM42">
        <v>-842116672</v>
      </c>
      <c r="EN42">
        <v>-567827392</v>
      </c>
      <c r="EO42">
        <v>-812570304</v>
      </c>
      <c r="EP42">
        <v>-882995968</v>
      </c>
      <c r="EQ42">
        <v>-823326656</v>
      </c>
      <c r="ER42">
        <v>-688941056</v>
      </c>
      <c r="ES42">
        <v>-660409216</v>
      </c>
      <c r="ET42">
        <v>-911227520</v>
      </c>
      <c r="EU42">
        <v>-807709504</v>
      </c>
      <c r="EV42">
        <v>-521524416</v>
      </c>
      <c r="EW42">
        <v>-827904704</v>
      </c>
      <c r="EX42">
        <v>-857754688</v>
      </c>
      <c r="EY42">
        <v>-752087104</v>
      </c>
      <c r="EZ42">
        <v>-626780160</v>
      </c>
      <c r="FA42">
        <v>-715429696</v>
      </c>
      <c r="FB42">
        <v>-792709248</v>
      </c>
      <c r="FC42">
        <v>-874274048</v>
      </c>
      <c r="FD42">
        <v>-669212864</v>
      </c>
      <c r="FE42">
        <v>-826211264</v>
      </c>
      <c r="FF42">
        <v>-1276793856</v>
      </c>
      <c r="FG42">
        <v>-710911424</v>
      </c>
      <c r="FH42">
        <v>-1381036928</v>
      </c>
      <c r="FI42">
        <v>-854471680</v>
      </c>
      <c r="FJ42">
        <v>-1091744384</v>
      </c>
      <c r="FK42">
        <v>-619082112</v>
      </c>
      <c r="FL42">
        <v>-1168803712</v>
      </c>
      <c r="FM42">
        <v>-829151168</v>
      </c>
      <c r="FN42">
        <v>-983822592</v>
      </c>
      <c r="FO42">
        <v>-555103168</v>
      </c>
      <c r="FP42">
        <v>-1120281088</v>
      </c>
      <c r="FQ42">
        <v>-829460608</v>
      </c>
      <c r="FR42">
        <v>-959739840</v>
      </c>
      <c r="FS42">
        <v>-643353920</v>
      </c>
      <c r="FT42">
        <v>-1002445312</v>
      </c>
      <c r="FU42">
        <v>-735012480</v>
      </c>
      <c r="FV42">
        <v>-772126208</v>
      </c>
      <c r="FW42">
        <v>-575382080</v>
      </c>
      <c r="FX42">
        <v>-952225536</v>
      </c>
      <c r="FY42">
        <v>-736296384</v>
      </c>
      <c r="FZ42">
        <v>-800002816</v>
      </c>
      <c r="GA42">
        <v>-495184352</v>
      </c>
      <c r="GB42">
        <v>-798452032</v>
      </c>
      <c r="GC42">
        <v>-872830976</v>
      </c>
      <c r="GD42">
        <v>-647336256</v>
      </c>
      <c r="GE42">
        <v>-644525056</v>
      </c>
      <c r="GF42">
        <v>-890198464</v>
      </c>
      <c r="GG42">
        <v>-823620416</v>
      </c>
      <c r="GH42">
        <v>-740724736</v>
      </c>
      <c r="GI42">
        <v>-592668352</v>
      </c>
      <c r="GJ42">
        <v>-1081091456</v>
      </c>
      <c r="GK42">
        <v>-1251597440</v>
      </c>
      <c r="GL42">
        <v>-931007936</v>
      </c>
      <c r="GM42">
        <v>-1108576896</v>
      </c>
      <c r="GN42">
        <v>-646759616</v>
      </c>
      <c r="GO42">
        <v>-1030314432</v>
      </c>
      <c r="GP42">
        <v>-881632128</v>
      </c>
      <c r="GQ42">
        <v>-1052378880</v>
      </c>
      <c r="GR42">
        <v>-680629760</v>
      </c>
      <c r="GS42">
        <v>-1054342720</v>
      </c>
      <c r="GT42">
        <v>-822099648</v>
      </c>
      <c r="GU42">
        <v>-948826112</v>
      </c>
      <c r="GV42">
        <v>-647856960</v>
      </c>
      <c r="GW42">
        <v>-863522240</v>
      </c>
      <c r="GX42">
        <v>-843435072</v>
      </c>
      <c r="GY42">
        <v>-837199616</v>
      </c>
      <c r="GZ42">
        <v>-657782592</v>
      </c>
      <c r="HA42">
        <v>-818702208</v>
      </c>
      <c r="HB42">
        <v>-813563264</v>
      </c>
      <c r="HC42">
        <v>-763376640</v>
      </c>
      <c r="HD42">
        <v>-650899008</v>
      </c>
      <c r="HE42">
        <v>-808448512</v>
      </c>
      <c r="HF42">
        <v>-863161984</v>
      </c>
      <c r="HG42">
        <v>-752595648</v>
      </c>
      <c r="HH42">
        <v>-604098112</v>
      </c>
      <c r="HI42">
        <v>-691983936</v>
      </c>
      <c r="HJ42">
        <v>-800112896</v>
      </c>
      <c r="HK42">
        <v>-759572096</v>
      </c>
      <c r="HL42">
        <v>-615646528</v>
      </c>
      <c r="HM42">
        <v>-709460544</v>
      </c>
      <c r="HN42">
        <v>-793474432</v>
      </c>
      <c r="HO42">
        <v>-861825984</v>
      </c>
      <c r="HP42">
        <v>-626220032</v>
      </c>
      <c r="HQ42">
        <v>-961449216</v>
      </c>
      <c r="HR42">
        <v>-1246266752</v>
      </c>
      <c r="HS42">
        <v>-603626816</v>
      </c>
      <c r="HT42">
        <v>-1260850176</v>
      </c>
      <c r="HU42">
        <v>-817829056</v>
      </c>
      <c r="HV42">
        <v>-1172914560</v>
      </c>
      <c r="HW42">
        <v>-550729856</v>
      </c>
      <c r="HX42">
        <v>-1172679552</v>
      </c>
      <c r="HY42">
        <v>-816048704</v>
      </c>
      <c r="HZ42">
        <v>-912428160</v>
      </c>
      <c r="IA42">
        <v>-612118144</v>
      </c>
      <c r="IB42">
        <v>-1013049856</v>
      </c>
      <c r="IC42">
        <v>-870973760</v>
      </c>
      <c r="ID42">
        <v>-931473408</v>
      </c>
      <c r="IE42">
        <v>-561287168</v>
      </c>
      <c r="IF42">
        <v>-930141696</v>
      </c>
      <c r="IG42">
        <v>-796838080</v>
      </c>
      <c r="IH42">
        <v>-773239168</v>
      </c>
      <c r="II42">
        <v>-585489920</v>
      </c>
      <c r="IJ42">
        <v>-926159744</v>
      </c>
      <c r="IK42">
        <v>-800552960</v>
      </c>
      <c r="IL42">
        <v>-788209664</v>
      </c>
      <c r="IM42">
        <v>-606674816</v>
      </c>
      <c r="IN42">
        <v>-942459200</v>
      </c>
      <c r="IO42">
        <v>-736647808</v>
      </c>
      <c r="IP42">
        <v>-721919104</v>
      </c>
      <c r="IQ42">
        <v>-528472640</v>
      </c>
      <c r="IR42">
        <v>-890040832</v>
      </c>
      <c r="IS42">
        <v>-836150592</v>
      </c>
      <c r="IT42">
        <v>-724359232</v>
      </c>
      <c r="IU42">
        <v>-548811136</v>
      </c>
      <c r="IV42">
        <v>-703614144</v>
      </c>
      <c r="IW42">
        <v>-1188923904</v>
      </c>
      <c r="IX42">
        <v>-892972096</v>
      </c>
      <c r="IY42">
        <v>-1114957184</v>
      </c>
      <c r="IZ42">
        <v>-635248064</v>
      </c>
      <c r="JA42">
        <v>-1055263872</v>
      </c>
      <c r="JB42">
        <v>-847902272</v>
      </c>
      <c r="JC42">
        <v>-995277696</v>
      </c>
      <c r="JD42">
        <v>-631728256</v>
      </c>
      <c r="JE42">
        <v>-885599872</v>
      </c>
      <c r="JF42">
        <v>-775640448</v>
      </c>
      <c r="JG42">
        <v>-904866816</v>
      </c>
      <c r="JH42">
        <v>-637821824</v>
      </c>
      <c r="JI42">
        <v>-828401728</v>
      </c>
      <c r="JJ42">
        <v>-890818496</v>
      </c>
      <c r="JK42">
        <v>-797374848</v>
      </c>
      <c r="JL42">
        <v>-682219136</v>
      </c>
      <c r="JM42">
        <v>-765781184</v>
      </c>
      <c r="JN42">
        <v>-797606208</v>
      </c>
      <c r="JO42">
        <v>-712959552</v>
      </c>
      <c r="JP42">
        <v>-623274752</v>
      </c>
      <c r="JQ42">
        <v>-734652736</v>
      </c>
      <c r="JR42">
        <v>-933258944</v>
      </c>
      <c r="JS42">
        <v>-663279936</v>
      </c>
      <c r="JT42">
        <v>-577126272</v>
      </c>
      <c r="JU42">
        <v>-774535744</v>
      </c>
      <c r="JV42">
        <v>-862205824</v>
      </c>
      <c r="JW42">
        <v>-658325760</v>
      </c>
      <c r="JX42">
        <v>-593554432</v>
      </c>
      <c r="JY42">
        <v>-696748160</v>
      </c>
      <c r="JZ42">
        <v>-879728384</v>
      </c>
      <c r="KA42">
        <v>-735273728</v>
      </c>
      <c r="KB42">
        <v>-507905120</v>
      </c>
      <c r="KC42">
        <v>-826337984</v>
      </c>
      <c r="KD42">
        <v>-1183749120</v>
      </c>
      <c r="KE42">
        <v>-556068864</v>
      </c>
      <c r="KF42">
        <v>-1218388096</v>
      </c>
      <c r="KG42">
        <v>-860423424</v>
      </c>
      <c r="KH42">
        <v>-963384000</v>
      </c>
      <c r="KI42">
        <v>-558937728</v>
      </c>
      <c r="KJ42">
        <v>-955896320</v>
      </c>
      <c r="KK42">
        <v>-773816320</v>
      </c>
      <c r="KL42">
        <v>-968438592</v>
      </c>
      <c r="KM42">
        <v>-642082624</v>
      </c>
      <c r="KN42">
        <v>-1033548736</v>
      </c>
      <c r="KO42">
        <v>-818409088</v>
      </c>
      <c r="KP42">
        <v>-817868288</v>
      </c>
      <c r="KQ42">
        <v>-625499328</v>
      </c>
      <c r="KR42">
        <v>-901392320</v>
      </c>
      <c r="KS42">
        <v>-788968704</v>
      </c>
      <c r="KT42">
        <v>-774749056</v>
      </c>
      <c r="KU42">
        <v>-495397504</v>
      </c>
      <c r="KV42">
        <v>-977209600</v>
      </c>
      <c r="KW42">
        <v>-711324160</v>
      </c>
      <c r="KX42">
        <v>-762326016</v>
      </c>
      <c r="KY42">
        <v>-586035072</v>
      </c>
      <c r="KZ42">
        <v>-773358208</v>
      </c>
      <c r="LA42">
        <v>-764635456</v>
      </c>
      <c r="LB42">
        <v>-680444544</v>
      </c>
      <c r="LC42">
        <v>-650202496</v>
      </c>
      <c r="LD42">
        <v>-807884672</v>
      </c>
      <c r="LE42">
        <v>-766641792</v>
      </c>
      <c r="LF42">
        <v>-732443328</v>
      </c>
      <c r="LG42">
        <v>-509161984</v>
      </c>
      <c r="LH42">
        <v>-777037248</v>
      </c>
      <c r="LI42">
        <v>-1099335808</v>
      </c>
      <c r="LJ42">
        <v>-963187328</v>
      </c>
      <c r="LK42">
        <v>-963201472</v>
      </c>
      <c r="LL42">
        <v>-625610048</v>
      </c>
      <c r="LM42">
        <v>-957216704</v>
      </c>
      <c r="LN42">
        <v>-890865152</v>
      </c>
      <c r="LO42">
        <v>-909623936</v>
      </c>
      <c r="LP42">
        <v>-554360064</v>
      </c>
      <c r="LQ42">
        <v>-822077248</v>
      </c>
      <c r="LR42">
        <v>-916492032</v>
      </c>
      <c r="LS42">
        <v>-813162688</v>
      </c>
      <c r="LT42">
        <v>-628956800</v>
      </c>
      <c r="LU42">
        <v>-839409472</v>
      </c>
      <c r="LV42">
        <v>-840862144</v>
      </c>
      <c r="LW42">
        <v>-885163264</v>
      </c>
      <c r="LX42">
        <v>-591161280</v>
      </c>
      <c r="LY42">
        <v>-777433088</v>
      </c>
      <c r="LZ42">
        <v>-791339968</v>
      </c>
      <c r="MA42">
        <v>-836849792</v>
      </c>
      <c r="MB42">
        <v>-708160640</v>
      </c>
      <c r="MC42">
        <v>-682623744</v>
      </c>
      <c r="MD42">
        <v>-768675776</v>
      </c>
      <c r="ME42">
        <v>-810682624</v>
      </c>
      <c r="MF42">
        <v>-620905280</v>
      </c>
      <c r="MG42">
        <v>-700079488</v>
      </c>
      <c r="MH42">
        <v>-863858176</v>
      </c>
      <c r="MI42">
        <v>-708255936</v>
      </c>
      <c r="MJ42">
        <v>-603042176</v>
      </c>
      <c r="MK42">
        <v>-805307456</v>
      </c>
      <c r="ML42">
        <v>-843721984</v>
      </c>
      <c r="MM42">
        <v>-636156672</v>
      </c>
      <c r="MN42">
        <v>-606240960</v>
      </c>
      <c r="MO42">
        <v>-843757184</v>
      </c>
      <c r="MP42">
        <v>-1013368832</v>
      </c>
      <c r="MQ42">
        <v>-607337728</v>
      </c>
      <c r="MR42">
        <v>-1133831296</v>
      </c>
      <c r="MS42">
        <v>-803891456</v>
      </c>
      <c r="MT42">
        <v>-917723648</v>
      </c>
      <c r="MU42">
        <v>-637086016</v>
      </c>
      <c r="MV42">
        <v>-1168377984</v>
      </c>
      <c r="MW42">
        <v>-825286656</v>
      </c>
      <c r="MX42">
        <v>-973040448</v>
      </c>
      <c r="MY42">
        <v>-570718080</v>
      </c>
      <c r="MZ42">
        <v>-970008320</v>
      </c>
      <c r="NA42">
        <v>-799670848</v>
      </c>
      <c r="NB42">
        <v>-833646400</v>
      </c>
      <c r="NC42">
        <v>-571962304</v>
      </c>
      <c r="ND42">
        <v>-885237504</v>
      </c>
      <c r="NE42">
        <v>-977945472</v>
      </c>
      <c r="NF42">
        <v>-734578240</v>
      </c>
      <c r="NG42">
        <v>-587990144</v>
      </c>
      <c r="NH42">
        <v>-975051328</v>
      </c>
      <c r="NI42">
        <v>-754682688</v>
      </c>
      <c r="NJ42">
        <v>-694312000</v>
      </c>
      <c r="NK42">
        <v>-550787456</v>
      </c>
      <c r="NL42">
        <v>-865694976</v>
      </c>
      <c r="NM42">
        <v>-811012416</v>
      </c>
      <c r="NN42">
        <v>-750703808</v>
      </c>
      <c r="NO42">
        <v>-554640320</v>
      </c>
      <c r="NP42">
        <v>-760286976</v>
      </c>
      <c r="NQ42">
        <v>-781380608</v>
      </c>
      <c r="NR42">
        <v>-606341888</v>
      </c>
      <c r="NS42">
        <v>-416973088</v>
      </c>
      <c r="NT42">
        <v>-895061312</v>
      </c>
      <c r="NU42">
        <v>-1134567680</v>
      </c>
      <c r="NV42">
        <v>-951617792</v>
      </c>
      <c r="NW42">
        <v>-921423040</v>
      </c>
      <c r="NX42">
        <v>-699636096</v>
      </c>
      <c r="NY42">
        <v>-912851520</v>
      </c>
      <c r="NZ42">
        <v>-892218496</v>
      </c>
      <c r="OA42">
        <v>-897921728</v>
      </c>
      <c r="OB42">
        <v>-638843712</v>
      </c>
      <c r="OC42">
        <v>-867821632</v>
      </c>
      <c r="OD42">
        <v>-780971712</v>
      </c>
      <c r="OE42">
        <v>-808139840</v>
      </c>
      <c r="OF42">
        <v>-637350656</v>
      </c>
      <c r="OG42">
        <v>-782878528</v>
      </c>
      <c r="OH42">
        <v>-884259200</v>
      </c>
      <c r="OI42">
        <v>-904652992</v>
      </c>
      <c r="OJ42">
        <v>-596663808</v>
      </c>
      <c r="OK42">
        <v>-829136448</v>
      </c>
      <c r="OL42">
        <v>-890755584</v>
      </c>
      <c r="OM42">
        <v>-793976832</v>
      </c>
      <c r="ON42">
        <v>-630952448</v>
      </c>
      <c r="OO42">
        <v>-784212864</v>
      </c>
      <c r="OP42">
        <v>-812943808</v>
      </c>
      <c r="OQ42">
        <v>-619712256</v>
      </c>
      <c r="OR42">
        <v>-517461120</v>
      </c>
      <c r="OS42">
        <v>-833014464</v>
      </c>
      <c r="OT42">
        <v>-887952192</v>
      </c>
      <c r="OU42">
        <v>-763947328</v>
      </c>
      <c r="OV42">
        <v>-632185728</v>
      </c>
      <c r="OW42">
        <v>-723458880</v>
      </c>
      <c r="OX42">
        <v>-779625408</v>
      </c>
      <c r="OY42">
        <v>-731273280</v>
      </c>
      <c r="OZ42">
        <v>-583869888</v>
      </c>
      <c r="PA42">
        <v>-801302464</v>
      </c>
      <c r="PB42">
        <v>-924265856</v>
      </c>
      <c r="PC42">
        <v>-565643840</v>
      </c>
      <c r="PD42">
        <v>-1094274432</v>
      </c>
      <c r="PE42">
        <v>-778855040</v>
      </c>
      <c r="PF42">
        <v>-813119936</v>
      </c>
      <c r="PG42">
        <v>-562400768</v>
      </c>
      <c r="PH42">
        <v>-1078517376</v>
      </c>
      <c r="PI42">
        <v>-857912192</v>
      </c>
      <c r="PJ42">
        <v>-873175680</v>
      </c>
      <c r="PK42">
        <v>-635264832</v>
      </c>
      <c r="PL42">
        <v>-993501760</v>
      </c>
      <c r="PM42">
        <v>-775309056</v>
      </c>
      <c r="PN42">
        <v>-719305280</v>
      </c>
      <c r="PO42">
        <v>-640964992</v>
      </c>
      <c r="PP42">
        <v>-879010752</v>
      </c>
      <c r="PQ42">
        <v>-915023488</v>
      </c>
      <c r="PR42">
        <v>-754998144</v>
      </c>
      <c r="PS42">
        <v>-560293696</v>
      </c>
      <c r="PT42">
        <v>-930348672</v>
      </c>
      <c r="PU42">
        <v>-728108480</v>
      </c>
      <c r="PV42">
        <v>-755548096</v>
      </c>
      <c r="PW42">
        <v>-528689280</v>
      </c>
      <c r="PX42">
        <v>-765973952</v>
      </c>
      <c r="PY42">
        <v>-724282368</v>
      </c>
      <c r="PZ42">
        <v>-693975040</v>
      </c>
      <c r="QA42">
        <v>-506970560</v>
      </c>
      <c r="QB42">
        <v>-772705088</v>
      </c>
      <c r="QC42">
        <v>-815091904</v>
      </c>
      <c r="QD42">
        <v>-559538880</v>
      </c>
      <c r="QE42">
        <v>-555017664</v>
      </c>
      <c r="QF42">
        <v>-921120064</v>
      </c>
      <c r="QG42">
        <v>-916397184</v>
      </c>
      <c r="QH42">
        <v>-978589056</v>
      </c>
      <c r="QI42">
        <v>-961978048</v>
      </c>
      <c r="QJ42">
        <v>-740630528</v>
      </c>
      <c r="QK42">
        <v>-891038208</v>
      </c>
      <c r="QL42">
        <v>-901191424</v>
      </c>
      <c r="QM42">
        <v>-853223680</v>
      </c>
      <c r="QN42">
        <v>-609126592</v>
      </c>
      <c r="QO42">
        <v>-830872256</v>
      </c>
      <c r="QP42">
        <v>-929740352</v>
      </c>
      <c r="QQ42">
        <v>-917707456</v>
      </c>
      <c r="QR42">
        <v>-636493568</v>
      </c>
      <c r="QS42">
        <v>-766844224</v>
      </c>
      <c r="QT42">
        <v>-789040064</v>
      </c>
      <c r="QU42">
        <v>-769127040</v>
      </c>
      <c r="QV42">
        <v>-646403008</v>
      </c>
      <c r="QW42">
        <v>-777473664</v>
      </c>
      <c r="QX42">
        <v>-888847808</v>
      </c>
      <c r="QY42">
        <v>-765428032</v>
      </c>
      <c r="QZ42">
        <v>-521322912</v>
      </c>
      <c r="RA42">
        <v>-745282304</v>
      </c>
      <c r="RB42">
        <v>-859634432</v>
      </c>
      <c r="RC42">
        <v>-757478208</v>
      </c>
      <c r="RD42">
        <v>-513359616</v>
      </c>
      <c r="RE42">
        <v>-771519104</v>
      </c>
      <c r="RF42">
        <v>-833502336</v>
      </c>
      <c r="RG42">
        <v>-679639296</v>
      </c>
      <c r="RH42">
        <v>-585675264</v>
      </c>
      <c r="RI42">
        <v>-560653504</v>
      </c>
      <c r="RJ42">
        <v>-831253248</v>
      </c>
      <c r="RK42">
        <v>-818579648</v>
      </c>
      <c r="RL42">
        <v>-644338816</v>
      </c>
      <c r="RM42">
        <v>-783156864</v>
      </c>
      <c r="RN42">
        <v>-849039232</v>
      </c>
      <c r="RO42">
        <v>-646144832</v>
      </c>
      <c r="RP42">
        <v>-1003801600</v>
      </c>
      <c r="RQ42">
        <v>-918988288</v>
      </c>
      <c r="RR42">
        <v>-946083904</v>
      </c>
      <c r="RS42">
        <v>-621836800</v>
      </c>
      <c r="RT42">
        <v>-898351744</v>
      </c>
      <c r="RU42">
        <v>-755905088</v>
      </c>
      <c r="RV42">
        <v>-774629568</v>
      </c>
      <c r="RW42">
        <v>-567332992</v>
      </c>
      <c r="RX42">
        <v>-892200576</v>
      </c>
      <c r="RY42">
        <v>-789937088</v>
      </c>
      <c r="RZ42">
        <v>-735181504</v>
      </c>
      <c r="SA42">
        <v>-552028032</v>
      </c>
      <c r="SB42">
        <v>-955668736</v>
      </c>
      <c r="SC42">
        <v>-819389376</v>
      </c>
      <c r="SD42">
        <v>-739232320</v>
      </c>
      <c r="SE42">
        <v>-566978944</v>
      </c>
      <c r="SF42">
        <v>-876266944</v>
      </c>
      <c r="SG42">
        <v>-772409280</v>
      </c>
      <c r="SH42">
        <v>-690869120</v>
      </c>
      <c r="SI42">
        <v>-529982784</v>
      </c>
      <c r="SJ42">
        <v>-858559744</v>
      </c>
      <c r="SK42">
        <v>-781890240</v>
      </c>
      <c r="SL42">
        <v>-706501312</v>
      </c>
      <c r="SM42">
        <v>-473530624</v>
      </c>
      <c r="SN42">
        <v>-881778304</v>
      </c>
      <c r="SO42">
        <v>-792083072</v>
      </c>
      <c r="SP42">
        <v>-709843840</v>
      </c>
      <c r="SQ42">
        <v>-540673152</v>
      </c>
      <c r="SR42">
        <v>-882717376</v>
      </c>
      <c r="SS42">
        <v>-804766272</v>
      </c>
      <c r="ST42">
        <v>-853303744</v>
      </c>
      <c r="SU42">
        <v>-921353024</v>
      </c>
      <c r="SV42">
        <v>-720187520</v>
      </c>
      <c r="SW42">
        <v>-838503296</v>
      </c>
      <c r="SX42">
        <v>-970470016</v>
      </c>
      <c r="SY42">
        <v>-831478144</v>
      </c>
      <c r="SZ42">
        <v>-563323648</v>
      </c>
      <c r="TA42">
        <v>-721929728</v>
      </c>
      <c r="TB42">
        <v>-910991360</v>
      </c>
      <c r="TC42">
        <v>-797498112</v>
      </c>
      <c r="TD42">
        <v>-531377952</v>
      </c>
      <c r="TE42">
        <v>-736514496</v>
      </c>
      <c r="TF42">
        <v>-835520320</v>
      </c>
      <c r="TG42">
        <v>-758210944</v>
      </c>
      <c r="TH42">
        <v>-654402048</v>
      </c>
      <c r="TI42">
        <v>-802766976</v>
      </c>
      <c r="TJ42">
        <v>-863670528</v>
      </c>
      <c r="TK42">
        <v>-791757504</v>
      </c>
      <c r="TL42">
        <v>-623104000</v>
      </c>
      <c r="TM42">
        <v>-659664128</v>
      </c>
      <c r="TN42">
        <v>-805788096</v>
      </c>
      <c r="TO42">
        <v>-744928576</v>
      </c>
      <c r="TP42">
        <v>-575251264</v>
      </c>
      <c r="TQ42">
        <v>-605311936</v>
      </c>
      <c r="TR42">
        <v>-882937984</v>
      </c>
      <c r="TS42">
        <v>-645303168</v>
      </c>
      <c r="TT42">
        <v>-546036544</v>
      </c>
      <c r="TU42">
        <v>-642847872</v>
      </c>
      <c r="TV42">
        <v>-797374208</v>
      </c>
      <c r="TW42">
        <v>-818341952</v>
      </c>
      <c r="TX42">
        <v>-497785376</v>
      </c>
      <c r="TY42">
        <v>-798443136</v>
      </c>
      <c r="TZ42">
        <v>-953162816</v>
      </c>
      <c r="UA42">
        <v>-559870720</v>
      </c>
      <c r="UB42">
        <v>-1108151040</v>
      </c>
      <c r="UC42">
        <v>-796803200</v>
      </c>
      <c r="UD42">
        <v>-803754752</v>
      </c>
      <c r="UE42">
        <v>-629499712</v>
      </c>
      <c r="UF42">
        <v>-964780224</v>
      </c>
      <c r="UG42">
        <v>-800497920</v>
      </c>
      <c r="UH42">
        <v>-689742144</v>
      </c>
      <c r="UI42">
        <v>-572589376</v>
      </c>
      <c r="UJ42">
        <v>-976199424</v>
      </c>
      <c r="UK42">
        <v>-841955648</v>
      </c>
      <c r="UL42">
        <v>-750381056</v>
      </c>
      <c r="UM42">
        <v>-504391328</v>
      </c>
      <c r="UN42">
        <v>-955595072</v>
      </c>
      <c r="UO42">
        <v>-746852480</v>
      </c>
      <c r="UP42">
        <v>-681902080</v>
      </c>
      <c r="UQ42">
        <v>-621675392</v>
      </c>
      <c r="UR42">
        <v>-929343488</v>
      </c>
      <c r="US42">
        <v>-754573632</v>
      </c>
      <c r="UT42">
        <v>-751482880</v>
      </c>
      <c r="UU42">
        <v>-635846912</v>
      </c>
      <c r="UV42">
        <v>-946653120</v>
      </c>
      <c r="UW42">
        <v>-843530688</v>
      </c>
      <c r="UX42">
        <v>-704763712</v>
      </c>
      <c r="UY42">
        <v>-476235936</v>
      </c>
      <c r="UZ42">
        <v>-845774912</v>
      </c>
      <c r="VA42">
        <v>-856985088</v>
      </c>
      <c r="VB42">
        <v>-673026880</v>
      </c>
      <c r="VC42">
        <v>-598903680</v>
      </c>
      <c r="VD42">
        <v>-804198016</v>
      </c>
      <c r="VE42">
        <v>-849520448</v>
      </c>
      <c r="VF42">
        <v>-1015901504</v>
      </c>
      <c r="VG42">
        <v>-825964736</v>
      </c>
      <c r="VH42">
        <v>-597320000</v>
      </c>
      <c r="VI42">
        <v>-894765888</v>
      </c>
      <c r="VJ42">
        <v>-844833856</v>
      </c>
      <c r="VK42">
        <v>-933048320</v>
      </c>
      <c r="VL42">
        <v>-651305472</v>
      </c>
      <c r="VM42">
        <v>-678489856</v>
      </c>
      <c r="VN42">
        <v>-868633472</v>
      </c>
      <c r="VO42">
        <v>-755513216</v>
      </c>
      <c r="VP42">
        <v>-658452736</v>
      </c>
      <c r="VQ42">
        <v>-629664768</v>
      </c>
      <c r="VR42">
        <v>-884042560</v>
      </c>
      <c r="VS42">
        <v>-726302144</v>
      </c>
      <c r="VT42">
        <v>-563218560</v>
      </c>
      <c r="VU42">
        <v>-745244480</v>
      </c>
      <c r="VV42">
        <v>-875350848</v>
      </c>
      <c r="VW42">
        <v>-814147264</v>
      </c>
      <c r="VX42">
        <v>-721328512</v>
      </c>
      <c r="VY42">
        <v>-599012736</v>
      </c>
      <c r="VZ42">
        <v>-898829824</v>
      </c>
      <c r="WA42">
        <v>-704139200</v>
      </c>
      <c r="WB42">
        <v>-666271680</v>
      </c>
      <c r="WC42">
        <v>-721765248</v>
      </c>
      <c r="WD42">
        <v>-918942400</v>
      </c>
      <c r="WE42">
        <v>-628701120</v>
      </c>
      <c r="WF42">
        <v>-521332736</v>
      </c>
      <c r="WG42">
        <v>-652363648</v>
      </c>
      <c r="WH42">
        <v>-948416640</v>
      </c>
      <c r="WI42">
        <v>-750918656</v>
      </c>
      <c r="WJ42">
        <v>-702907520</v>
      </c>
      <c r="WK42">
        <v>-953776960</v>
      </c>
      <c r="WL42">
        <v>-922429760</v>
      </c>
      <c r="WM42">
        <v>-556081088</v>
      </c>
      <c r="WN42">
        <v>-1040291264</v>
      </c>
      <c r="WO42">
        <v>-819724992</v>
      </c>
      <c r="WP42">
        <v>-768970688</v>
      </c>
      <c r="WQ42">
        <v>-585364352</v>
      </c>
      <c r="WR42">
        <v>-989256064</v>
      </c>
      <c r="WS42">
        <v>-792739648</v>
      </c>
      <c r="WT42">
        <v>-794234880</v>
      </c>
      <c r="WU42">
        <v>-560921856</v>
      </c>
      <c r="WV42">
        <v>-805358144</v>
      </c>
      <c r="WW42">
        <v>-823688576</v>
      </c>
      <c r="WX42">
        <v>-713510656</v>
      </c>
      <c r="WY42">
        <v>-605756672</v>
      </c>
      <c r="WZ42">
        <v>-940530176</v>
      </c>
      <c r="XA42">
        <v>-903722112</v>
      </c>
      <c r="XB42">
        <v>-675424512</v>
      </c>
      <c r="XC42">
        <v>-658748864</v>
      </c>
      <c r="XD42">
        <v>-954809408</v>
      </c>
      <c r="XE42">
        <v>-813963328</v>
      </c>
      <c r="XF42">
        <v>-723637248</v>
      </c>
      <c r="XG42">
        <v>-560638976</v>
      </c>
      <c r="XH42">
        <v>-788401088</v>
      </c>
      <c r="XI42">
        <v>-774379584</v>
      </c>
      <c r="XJ42">
        <v>-698184384</v>
      </c>
      <c r="XK42">
        <v>-511276928</v>
      </c>
      <c r="XL42">
        <v>-853359296</v>
      </c>
      <c r="XM42">
        <v>-752286720</v>
      </c>
      <c r="XN42">
        <v>-693562496</v>
      </c>
      <c r="XO42">
        <v>-500314144</v>
      </c>
      <c r="XP42">
        <v>-840368576</v>
      </c>
      <c r="XQ42">
        <v>-810678848</v>
      </c>
      <c r="XR42">
        <v>-918289280</v>
      </c>
      <c r="XS42">
        <v>-879057344</v>
      </c>
      <c r="XT42">
        <v>-685688256</v>
      </c>
      <c r="XU42">
        <v>-828169664</v>
      </c>
      <c r="XV42">
        <v>-946902656</v>
      </c>
      <c r="XW42">
        <v>-832295616</v>
      </c>
      <c r="XX42">
        <v>-607445120</v>
      </c>
      <c r="XY42">
        <v>-804131648</v>
      </c>
      <c r="XZ42">
        <v>-856247424</v>
      </c>
      <c r="YA42">
        <v>-728409536</v>
      </c>
      <c r="YB42">
        <v>-637614208</v>
      </c>
      <c r="YC42">
        <v>-628748480</v>
      </c>
      <c r="YD42">
        <v>-878213056</v>
      </c>
      <c r="YE42">
        <v>-785269696</v>
      </c>
      <c r="YF42">
        <v>-653664192</v>
      </c>
      <c r="YG42">
        <v>-696206976</v>
      </c>
      <c r="YH42">
        <v>-863377024</v>
      </c>
      <c r="YI42">
        <v>-774206848</v>
      </c>
      <c r="YJ42">
        <v>-634338688</v>
      </c>
      <c r="YK42">
        <v>-625435072</v>
      </c>
      <c r="YL42">
        <v>-792867840</v>
      </c>
      <c r="YM42">
        <v>-777665216</v>
      </c>
      <c r="YN42">
        <v>-507609984</v>
      </c>
      <c r="YO42">
        <v>-670924544</v>
      </c>
      <c r="YP42">
        <v>-828798784</v>
      </c>
      <c r="YQ42">
        <v>-825074752</v>
      </c>
      <c r="YR42">
        <v>-603256320</v>
      </c>
      <c r="YS42">
        <v>-609333248</v>
      </c>
      <c r="YT42">
        <v>-947731520</v>
      </c>
      <c r="YU42">
        <v>-716433472</v>
      </c>
      <c r="YV42">
        <v>-706250432</v>
      </c>
      <c r="YW42">
        <v>-985159680</v>
      </c>
      <c r="YX42">
        <v>-756797568</v>
      </c>
      <c r="YY42">
        <v>-493075072</v>
      </c>
      <c r="YZ42">
        <v>-1128398592</v>
      </c>
      <c r="ZA42">
        <v>-784549440</v>
      </c>
      <c r="ZB42">
        <v>-810845568</v>
      </c>
      <c r="ZC42">
        <v>-585260288</v>
      </c>
      <c r="ZD42">
        <v>-870719168</v>
      </c>
      <c r="ZE42">
        <v>-822540224</v>
      </c>
      <c r="ZF42">
        <v>-874660096</v>
      </c>
      <c r="ZG42">
        <v>-513261568</v>
      </c>
      <c r="ZH42">
        <v>-951690880</v>
      </c>
      <c r="ZI42">
        <v>-835838720</v>
      </c>
      <c r="ZJ42">
        <v>-721388800</v>
      </c>
      <c r="ZK42">
        <v>-611663808</v>
      </c>
      <c r="ZL42">
        <v>-873924672</v>
      </c>
      <c r="ZM42">
        <v>-936337664</v>
      </c>
      <c r="ZN42">
        <v>-675452800</v>
      </c>
      <c r="ZO42">
        <v>-597128384</v>
      </c>
      <c r="ZP42">
        <v>-893746432</v>
      </c>
      <c r="ZQ42">
        <v>-835614464</v>
      </c>
      <c r="ZR42">
        <v>-707892800</v>
      </c>
      <c r="ZS42">
        <v>-572456960</v>
      </c>
      <c r="ZT42">
        <v>-841848320</v>
      </c>
      <c r="ZU42">
        <v>-803489216</v>
      </c>
      <c r="ZV42">
        <v>-596048128</v>
      </c>
      <c r="ZW42">
        <v>-558717504</v>
      </c>
      <c r="ZX42">
        <v>-992943552</v>
      </c>
      <c r="ZY42">
        <v>-866477056</v>
      </c>
      <c r="ZZ42">
        <v>-684266752</v>
      </c>
      <c r="AAA42">
        <v>-574750208</v>
      </c>
      <c r="AAB42">
        <v>-920995072</v>
      </c>
      <c r="AAC42">
        <v>-859822528</v>
      </c>
      <c r="AAD42">
        <v>-974148096</v>
      </c>
      <c r="AAE42">
        <v>-831826880</v>
      </c>
      <c r="AAF42">
        <v>-640940800</v>
      </c>
      <c r="AAG42">
        <v>-691389120</v>
      </c>
      <c r="AAH42">
        <v>-882900096</v>
      </c>
      <c r="AAI42">
        <v>-911385408</v>
      </c>
      <c r="AAJ42">
        <v>-647774336</v>
      </c>
      <c r="AAK42">
        <v>-749875072</v>
      </c>
      <c r="AAL42">
        <v>-854081280</v>
      </c>
      <c r="AAM42">
        <v>-892406208</v>
      </c>
      <c r="AAN42">
        <v>-568407104</v>
      </c>
      <c r="AAO42">
        <v>-763115136</v>
      </c>
      <c r="AAP42">
        <v>-873908096</v>
      </c>
      <c r="AAQ42">
        <v>-766497536</v>
      </c>
      <c r="AAR42">
        <v>-630654400</v>
      </c>
      <c r="AAS42">
        <v>-724871936</v>
      </c>
      <c r="AAT42">
        <v>-916533120</v>
      </c>
      <c r="AAU42">
        <v>-751236672</v>
      </c>
      <c r="AAV42">
        <v>-593185088</v>
      </c>
      <c r="AAW42">
        <v>-716255616</v>
      </c>
      <c r="AAX42">
        <v>-939609600</v>
      </c>
      <c r="AAY42">
        <v>-742258752</v>
      </c>
      <c r="AAZ42">
        <v>-672202048</v>
      </c>
      <c r="ABA42">
        <v>-847012352</v>
      </c>
      <c r="ABB42">
        <v>-937649920</v>
      </c>
      <c r="ABC42">
        <v>-819792768</v>
      </c>
      <c r="ABD42">
        <v>-619214144</v>
      </c>
      <c r="ABE42">
        <v>-683844160</v>
      </c>
      <c r="ABF42">
        <v>-925492864</v>
      </c>
      <c r="ABG42">
        <v>-766169024</v>
      </c>
      <c r="ABH42">
        <v>-601168896</v>
      </c>
      <c r="ABI42">
        <v>-894825920</v>
      </c>
      <c r="ABJ42">
        <v>-869444928</v>
      </c>
      <c r="ABK42">
        <v>-575765376</v>
      </c>
      <c r="ABL42">
        <v>-1015769984</v>
      </c>
      <c r="ABM42">
        <v>-851306496</v>
      </c>
      <c r="ABN42">
        <v>-831505344</v>
      </c>
      <c r="ABO42">
        <v>-563219968</v>
      </c>
      <c r="ABP42">
        <v>-1023714944</v>
      </c>
      <c r="ABQ42">
        <v>-821152896</v>
      </c>
      <c r="ABR42">
        <v>-754499072</v>
      </c>
      <c r="ABS42">
        <v>-590583552</v>
      </c>
      <c r="ABT42">
        <v>-787328192</v>
      </c>
      <c r="ABU42">
        <v>-901860480</v>
      </c>
      <c r="ABV42">
        <v>-797106304</v>
      </c>
      <c r="ABW42">
        <v>-636611264</v>
      </c>
      <c r="ABX42">
        <v>-809780480</v>
      </c>
      <c r="ABY42">
        <v>-862251712</v>
      </c>
      <c r="ABZ42">
        <v>-620125504</v>
      </c>
      <c r="ACA42">
        <v>-584867392</v>
      </c>
      <c r="ACB42">
        <v>-1013400896</v>
      </c>
      <c r="ACC42">
        <v>-878655488</v>
      </c>
      <c r="ACD42">
        <v>-731125760</v>
      </c>
      <c r="ACE42">
        <v>-636686336</v>
      </c>
      <c r="ACF42">
        <v>-865577728</v>
      </c>
      <c r="ACG42">
        <v>-943270336</v>
      </c>
      <c r="ACH42">
        <v>-586954816</v>
      </c>
      <c r="ACI42">
        <v>-582409536</v>
      </c>
      <c r="ACJ42">
        <v>-876462720</v>
      </c>
      <c r="ACK42">
        <v>-948119296</v>
      </c>
      <c r="ACL42">
        <v>-759742464</v>
      </c>
      <c r="ACM42">
        <v>-607318016</v>
      </c>
      <c r="ACN42">
        <v>-1036278848</v>
      </c>
      <c r="ACO42">
        <f t="shared" si="0"/>
        <v>-799445010.875</v>
      </c>
      <c r="ACQ42">
        <f t="shared" si="1"/>
        <v>1450535648</v>
      </c>
    </row>
    <row r="43" spans="1:771" x14ac:dyDescent="0.2">
      <c r="A43">
        <v>-2851815168</v>
      </c>
      <c r="B43">
        <v>-975996160</v>
      </c>
      <c r="C43">
        <v>-1812648576</v>
      </c>
      <c r="D43">
        <v>-445681920</v>
      </c>
      <c r="E43">
        <v>-2208537344</v>
      </c>
      <c r="F43">
        <v>-833164864</v>
      </c>
      <c r="G43">
        <v>-1631094272</v>
      </c>
      <c r="H43">
        <v>-388614048</v>
      </c>
      <c r="I43">
        <v>-1575958272</v>
      </c>
      <c r="J43">
        <v>-823279360</v>
      </c>
      <c r="K43">
        <v>-1349840000</v>
      </c>
      <c r="L43">
        <v>-399670528</v>
      </c>
      <c r="M43">
        <v>-1593330688</v>
      </c>
      <c r="N43">
        <v>-981479168</v>
      </c>
      <c r="O43">
        <v>-1207756800</v>
      </c>
      <c r="P43">
        <v>-386936928</v>
      </c>
      <c r="Q43">
        <v>-1461142144</v>
      </c>
      <c r="R43">
        <v>-824725056</v>
      </c>
      <c r="S43">
        <v>-1047754816</v>
      </c>
      <c r="T43">
        <v>-525092256</v>
      </c>
      <c r="U43">
        <v>-1432652800</v>
      </c>
      <c r="V43">
        <v>-794123904</v>
      </c>
      <c r="W43">
        <v>-1035530304</v>
      </c>
      <c r="X43">
        <v>-414156928</v>
      </c>
      <c r="Y43">
        <v>-1262295680</v>
      </c>
      <c r="Z43">
        <v>-763732736</v>
      </c>
      <c r="AA43">
        <v>-974400640</v>
      </c>
      <c r="AB43">
        <v>-530270048</v>
      </c>
      <c r="AC43">
        <v>-1433757184</v>
      </c>
      <c r="AD43">
        <v>-946579968</v>
      </c>
      <c r="AE43">
        <v>-1071653184</v>
      </c>
      <c r="AF43">
        <v>-330950784</v>
      </c>
      <c r="AG43">
        <v>-716324864</v>
      </c>
      <c r="AH43">
        <v>-2301730560</v>
      </c>
      <c r="AI43">
        <v>-176743728</v>
      </c>
      <c r="AJ43">
        <v>-1955973504</v>
      </c>
      <c r="AK43">
        <v>-753506688</v>
      </c>
      <c r="AL43">
        <v>-1969580288</v>
      </c>
      <c r="AM43">
        <v>-334715616</v>
      </c>
      <c r="AN43">
        <v>-1667765120</v>
      </c>
      <c r="AO43">
        <v>-742468096</v>
      </c>
      <c r="AP43">
        <v>-1597032448</v>
      </c>
      <c r="AQ43">
        <v>-370876800</v>
      </c>
      <c r="AR43">
        <v>-1504206336</v>
      </c>
      <c r="AS43">
        <v>-806603264</v>
      </c>
      <c r="AT43">
        <v>-1530165120</v>
      </c>
      <c r="AU43">
        <v>-295452960</v>
      </c>
      <c r="AV43">
        <v>-1347147648</v>
      </c>
      <c r="AW43">
        <v>-751491968</v>
      </c>
      <c r="AX43">
        <v>-1432532096</v>
      </c>
      <c r="AY43">
        <v>-362939712</v>
      </c>
      <c r="AZ43">
        <v>-1183997184</v>
      </c>
      <c r="BA43">
        <v>-736570112</v>
      </c>
      <c r="BB43">
        <v>-1231563264</v>
      </c>
      <c r="BC43">
        <v>-308604320</v>
      </c>
      <c r="BD43">
        <v>-1153138688</v>
      </c>
      <c r="BE43">
        <v>-804546560</v>
      </c>
      <c r="BF43">
        <v>-1159787520</v>
      </c>
      <c r="BG43">
        <v>-315092704</v>
      </c>
      <c r="BH43">
        <v>-1115575040</v>
      </c>
      <c r="BI43">
        <v>-693529600</v>
      </c>
      <c r="BJ43">
        <v>-1362818944</v>
      </c>
      <c r="BK43">
        <v>-224699808</v>
      </c>
      <c r="BL43">
        <v>-1228212224</v>
      </c>
      <c r="BM43">
        <v>-2428023552</v>
      </c>
      <c r="BN43">
        <v>-911869184</v>
      </c>
      <c r="BO43">
        <v>-1823180032</v>
      </c>
      <c r="BP43">
        <v>-275724992</v>
      </c>
      <c r="BQ43">
        <v>-2001982336</v>
      </c>
      <c r="BR43">
        <v>-910259584</v>
      </c>
      <c r="BS43">
        <v>-1443266688</v>
      </c>
      <c r="BT43">
        <v>-437638432</v>
      </c>
      <c r="BU43">
        <v>-1691325568</v>
      </c>
      <c r="BV43">
        <v>-867657152</v>
      </c>
      <c r="BW43">
        <v>-1292351488</v>
      </c>
      <c r="BX43">
        <v>-510136512</v>
      </c>
      <c r="BY43">
        <v>-1484146304</v>
      </c>
      <c r="BZ43">
        <v>-792610880</v>
      </c>
      <c r="CA43">
        <v>-1192826496</v>
      </c>
      <c r="CB43">
        <v>-509252416</v>
      </c>
      <c r="CC43">
        <v>-1341792640</v>
      </c>
      <c r="CD43">
        <v>-808108288</v>
      </c>
      <c r="CE43">
        <v>-1113753472</v>
      </c>
      <c r="CF43">
        <v>-532597248</v>
      </c>
      <c r="CG43">
        <v>-1313631360</v>
      </c>
      <c r="CH43">
        <v>-850524480</v>
      </c>
      <c r="CI43">
        <v>-900252736</v>
      </c>
      <c r="CJ43">
        <v>-482259136</v>
      </c>
      <c r="CK43">
        <v>-1312272000</v>
      </c>
      <c r="CL43">
        <v>-801480384</v>
      </c>
      <c r="CM43">
        <v>-958993664</v>
      </c>
      <c r="CN43">
        <v>-451059200</v>
      </c>
      <c r="CO43">
        <v>-1258560384</v>
      </c>
      <c r="CP43">
        <v>-889401152</v>
      </c>
      <c r="CQ43">
        <v>-982595200</v>
      </c>
      <c r="CR43">
        <v>-381349888</v>
      </c>
      <c r="CS43">
        <v>-768623424</v>
      </c>
      <c r="CT43">
        <v>-2119266048</v>
      </c>
      <c r="CU43">
        <v>-287765568</v>
      </c>
      <c r="CV43">
        <v>-1875686528</v>
      </c>
      <c r="CW43">
        <v>-787007040</v>
      </c>
      <c r="CX43">
        <v>-1724086144</v>
      </c>
      <c r="CY43">
        <v>-319181824</v>
      </c>
      <c r="CZ43">
        <v>-1528676352</v>
      </c>
      <c r="DA43">
        <v>-737402688</v>
      </c>
      <c r="DB43">
        <v>-1542146816</v>
      </c>
      <c r="DC43">
        <v>-326155072</v>
      </c>
      <c r="DD43">
        <v>-1302558976</v>
      </c>
      <c r="DE43">
        <v>-665977088</v>
      </c>
      <c r="DF43">
        <v>-1385743360</v>
      </c>
      <c r="DG43">
        <v>-331782848</v>
      </c>
      <c r="DH43">
        <v>-1116506496</v>
      </c>
      <c r="DI43">
        <v>-749042880</v>
      </c>
      <c r="DJ43">
        <v>-1310041088</v>
      </c>
      <c r="DK43">
        <v>-335588768</v>
      </c>
      <c r="DL43">
        <v>-1163928064</v>
      </c>
      <c r="DM43">
        <v>-758120128</v>
      </c>
      <c r="DN43">
        <v>-1291085952</v>
      </c>
      <c r="DO43">
        <v>-365705760</v>
      </c>
      <c r="DP43">
        <v>-1197707904</v>
      </c>
      <c r="DQ43">
        <v>-738133440</v>
      </c>
      <c r="DR43">
        <v>-1230198528</v>
      </c>
      <c r="DS43">
        <v>-377292160</v>
      </c>
      <c r="DT43">
        <v>-1141475456</v>
      </c>
      <c r="DU43">
        <v>-820616832</v>
      </c>
      <c r="DV43">
        <v>-1224483072</v>
      </c>
      <c r="DW43">
        <v>-301443872</v>
      </c>
      <c r="DX43">
        <v>-1218656384</v>
      </c>
      <c r="DY43">
        <v>-2143912960</v>
      </c>
      <c r="DZ43">
        <v>-818398656</v>
      </c>
      <c r="EA43">
        <v>-1662541824</v>
      </c>
      <c r="EB43">
        <v>-467328352</v>
      </c>
      <c r="EC43">
        <v>-1736280704</v>
      </c>
      <c r="ED43">
        <v>-863697920</v>
      </c>
      <c r="EE43">
        <v>-1302509824</v>
      </c>
      <c r="EF43">
        <v>-444865600</v>
      </c>
      <c r="EG43">
        <v>-1525762944</v>
      </c>
      <c r="EH43">
        <v>-744900032</v>
      </c>
      <c r="EI43">
        <v>-1156075520</v>
      </c>
      <c r="EJ43">
        <v>-443946944</v>
      </c>
      <c r="EK43">
        <v>-1461914880</v>
      </c>
      <c r="EL43">
        <v>-869001600</v>
      </c>
      <c r="EM43">
        <v>-1054610816</v>
      </c>
      <c r="EN43">
        <v>-413982880</v>
      </c>
      <c r="EO43">
        <v>-1360047488</v>
      </c>
      <c r="EP43">
        <v>-833842368</v>
      </c>
      <c r="EQ43">
        <v>-932397952</v>
      </c>
      <c r="ER43">
        <v>-448117152</v>
      </c>
      <c r="ES43">
        <v>-1360834048</v>
      </c>
      <c r="ET43">
        <v>-912015744</v>
      </c>
      <c r="EU43">
        <v>-993771456</v>
      </c>
      <c r="EV43">
        <v>-450501632</v>
      </c>
      <c r="EW43">
        <v>-1284711552</v>
      </c>
      <c r="EX43">
        <v>-730660992</v>
      </c>
      <c r="EY43">
        <v>-913613632</v>
      </c>
      <c r="EZ43">
        <v>-391014432</v>
      </c>
      <c r="FA43">
        <v>-1357532032</v>
      </c>
      <c r="FB43">
        <v>-855242368</v>
      </c>
      <c r="FC43">
        <v>-882079936</v>
      </c>
      <c r="FD43">
        <v>-399156256</v>
      </c>
      <c r="FE43">
        <v>-742192704</v>
      </c>
      <c r="FF43">
        <v>-2013288576</v>
      </c>
      <c r="FG43">
        <v>-394041056</v>
      </c>
      <c r="FH43">
        <v>-1590754304</v>
      </c>
      <c r="FI43">
        <v>-779350272</v>
      </c>
      <c r="FJ43">
        <v>-1694633344</v>
      </c>
      <c r="FK43">
        <v>-400749088</v>
      </c>
      <c r="FL43">
        <v>-1323331968</v>
      </c>
      <c r="FM43">
        <v>-670728512</v>
      </c>
      <c r="FN43">
        <v>-1397021696</v>
      </c>
      <c r="FO43">
        <v>-346856736</v>
      </c>
      <c r="FP43">
        <v>-1233087744</v>
      </c>
      <c r="FQ43">
        <v>-677527744</v>
      </c>
      <c r="FR43">
        <v>-1439750144</v>
      </c>
      <c r="FS43">
        <v>-457738816</v>
      </c>
      <c r="FT43">
        <v>-1129097088</v>
      </c>
      <c r="FU43">
        <v>-802691520</v>
      </c>
      <c r="FV43">
        <v>-1208793344</v>
      </c>
      <c r="FW43">
        <v>-389418176</v>
      </c>
      <c r="FX43">
        <v>-1096259968</v>
      </c>
      <c r="FY43">
        <v>-719915840</v>
      </c>
      <c r="FZ43">
        <v>-1303511936</v>
      </c>
      <c r="GA43">
        <v>-336380448</v>
      </c>
      <c r="GB43">
        <v>-1145616768</v>
      </c>
      <c r="GC43">
        <v>-766609600</v>
      </c>
      <c r="GD43">
        <v>-1163077760</v>
      </c>
      <c r="GE43">
        <v>-417018560</v>
      </c>
      <c r="GF43">
        <v>-1054539392</v>
      </c>
      <c r="GG43">
        <v>-663337024</v>
      </c>
      <c r="GH43">
        <v>-1195427200</v>
      </c>
      <c r="GI43">
        <v>-283584352</v>
      </c>
      <c r="GJ43">
        <v>-1158245504</v>
      </c>
      <c r="GK43">
        <v>-2026686976</v>
      </c>
      <c r="GL43">
        <v>-828492544</v>
      </c>
      <c r="GM43">
        <v>-1512840960</v>
      </c>
      <c r="GN43">
        <v>-432051168</v>
      </c>
      <c r="GO43">
        <v>-1719728896</v>
      </c>
      <c r="GP43">
        <v>-810655872</v>
      </c>
      <c r="GQ43">
        <v>-1404477952</v>
      </c>
      <c r="GR43">
        <v>-520344480</v>
      </c>
      <c r="GS43">
        <v>-1528156416</v>
      </c>
      <c r="GT43">
        <v>-805760448</v>
      </c>
      <c r="GU43">
        <v>-1076071936</v>
      </c>
      <c r="GV43">
        <v>-444387712</v>
      </c>
      <c r="GW43">
        <v>-1352101888</v>
      </c>
      <c r="GX43">
        <v>-844147840</v>
      </c>
      <c r="GY43">
        <v>-960507072</v>
      </c>
      <c r="GZ43">
        <v>-461285824</v>
      </c>
      <c r="HA43">
        <v>-1299709824</v>
      </c>
      <c r="HB43">
        <v>-747876288</v>
      </c>
      <c r="HC43">
        <v>-921875904</v>
      </c>
      <c r="HD43">
        <v>-384060256</v>
      </c>
      <c r="HE43">
        <v>-1202305152</v>
      </c>
      <c r="HF43">
        <v>-797508160</v>
      </c>
      <c r="HG43">
        <v>-863680064</v>
      </c>
      <c r="HH43">
        <v>-466679968</v>
      </c>
      <c r="HI43">
        <v>-1248387840</v>
      </c>
      <c r="HJ43">
        <v>-835902592</v>
      </c>
      <c r="HK43">
        <v>-970654976</v>
      </c>
      <c r="HL43">
        <v>-259502032</v>
      </c>
      <c r="HM43">
        <v>-1270279040</v>
      </c>
      <c r="HN43">
        <v>-774621184</v>
      </c>
      <c r="HO43">
        <v>-869374336</v>
      </c>
      <c r="HP43">
        <v>-342381504</v>
      </c>
      <c r="HQ43">
        <v>-773176256</v>
      </c>
      <c r="HR43">
        <v>-1728580608</v>
      </c>
      <c r="HS43">
        <v>-349927584</v>
      </c>
      <c r="HT43">
        <v>-1659480960</v>
      </c>
      <c r="HU43">
        <v>-837045056</v>
      </c>
      <c r="HV43">
        <v>-1681127296</v>
      </c>
      <c r="HW43">
        <v>-480221248</v>
      </c>
      <c r="HX43">
        <v>-1376811136</v>
      </c>
      <c r="HY43">
        <v>-731560384</v>
      </c>
      <c r="HZ43">
        <v>-1531197440</v>
      </c>
      <c r="IA43">
        <v>-425068960</v>
      </c>
      <c r="IB43">
        <v>-1342964992</v>
      </c>
      <c r="IC43">
        <v>-772854656</v>
      </c>
      <c r="ID43">
        <v>-1234326528</v>
      </c>
      <c r="IE43">
        <v>-296604416</v>
      </c>
      <c r="IF43">
        <v>-1133881984</v>
      </c>
      <c r="IG43">
        <v>-764995904</v>
      </c>
      <c r="IH43">
        <v>-1160904576</v>
      </c>
      <c r="II43">
        <v>-368086688</v>
      </c>
      <c r="IJ43">
        <v>-999711040</v>
      </c>
      <c r="IK43">
        <v>-633976384</v>
      </c>
      <c r="IL43">
        <v>-1224968832</v>
      </c>
      <c r="IM43">
        <v>-276966496</v>
      </c>
      <c r="IN43">
        <v>-1001473280</v>
      </c>
      <c r="IO43">
        <v>-790207744</v>
      </c>
      <c r="IP43">
        <v>-1163184896</v>
      </c>
      <c r="IQ43">
        <v>-382702496</v>
      </c>
      <c r="IR43">
        <v>-1010325120</v>
      </c>
      <c r="IS43">
        <v>-798084992</v>
      </c>
      <c r="IT43">
        <v>-1169603712</v>
      </c>
      <c r="IU43">
        <v>-315256064</v>
      </c>
      <c r="IV43">
        <v>-1083593984</v>
      </c>
      <c r="IW43">
        <v>-1938298112</v>
      </c>
      <c r="IX43">
        <v>-873644608</v>
      </c>
      <c r="IY43">
        <v>-1455800192</v>
      </c>
      <c r="IZ43">
        <v>-462891936</v>
      </c>
      <c r="JA43">
        <v>-1573236992</v>
      </c>
      <c r="JB43">
        <v>-920771840</v>
      </c>
      <c r="JC43">
        <v>-1144336640</v>
      </c>
      <c r="JD43">
        <v>-404514528</v>
      </c>
      <c r="JE43">
        <v>-1489029120</v>
      </c>
      <c r="JF43">
        <v>-793230848</v>
      </c>
      <c r="JG43">
        <v>-979434496</v>
      </c>
      <c r="JH43">
        <v>-521334880</v>
      </c>
      <c r="JI43">
        <v>-1354804608</v>
      </c>
      <c r="JJ43">
        <v>-859148992</v>
      </c>
      <c r="JK43">
        <v>-949882176</v>
      </c>
      <c r="JL43">
        <v>-390326112</v>
      </c>
      <c r="JM43">
        <v>-1309077248</v>
      </c>
      <c r="JN43">
        <v>-798319616</v>
      </c>
      <c r="JO43">
        <v>-994618944</v>
      </c>
      <c r="JP43">
        <v>-509259584</v>
      </c>
      <c r="JQ43">
        <v>-1165640320</v>
      </c>
      <c r="JR43">
        <v>-835686336</v>
      </c>
      <c r="JS43">
        <v>-959149632</v>
      </c>
      <c r="JT43">
        <v>-373771968</v>
      </c>
      <c r="JU43">
        <v>-1366406656</v>
      </c>
      <c r="JV43">
        <v>-793844224</v>
      </c>
      <c r="JW43">
        <v>-884890304</v>
      </c>
      <c r="JX43">
        <v>-352339776</v>
      </c>
      <c r="JY43">
        <v>-1189231488</v>
      </c>
      <c r="JZ43">
        <v>-861120128</v>
      </c>
      <c r="KA43">
        <v>-872690688</v>
      </c>
      <c r="KB43">
        <v>-444917536</v>
      </c>
      <c r="KC43">
        <v>-807167936</v>
      </c>
      <c r="KD43">
        <v>-1737865216</v>
      </c>
      <c r="KE43">
        <v>-324623936</v>
      </c>
      <c r="KF43">
        <v>-1475862272</v>
      </c>
      <c r="KG43">
        <v>-699143616</v>
      </c>
      <c r="KH43">
        <v>-1455233024</v>
      </c>
      <c r="KI43">
        <v>-366252448</v>
      </c>
      <c r="KJ43">
        <v>-1330685312</v>
      </c>
      <c r="KK43">
        <v>-774664320</v>
      </c>
      <c r="KL43">
        <v>-1378675968</v>
      </c>
      <c r="KM43">
        <v>-422143520</v>
      </c>
      <c r="KN43">
        <v>-1141222272</v>
      </c>
      <c r="KO43">
        <v>-658076416</v>
      </c>
      <c r="KP43">
        <v>-1373225984</v>
      </c>
      <c r="KQ43">
        <v>-368213888</v>
      </c>
      <c r="KR43">
        <v>-1053890880</v>
      </c>
      <c r="KS43">
        <v>-709013696</v>
      </c>
      <c r="KT43">
        <v>-1291143296</v>
      </c>
      <c r="KU43">
        <v>-383639872</v>
      </c>
      <c r="KV43">
        <v>-1164742528</v>
      </c>
      <c r="KW43">
        <v>-777065088</v>
      </c>
      <c r="KX43">
        <v>-1227791744</v>
      </c>
      <c r="KY43">
        <v>-418435616</v>
      </c>
      <c r="KZ43">
        <v>-1086057344</v>
      </c>
      <c r="LA43">
        <v>-765444928</v>
      </c>
      <c r="LB43">
        <v>-1204264192</v>
      </c>
      <c r="LC43">
        <v>-287054944</v>
      </c>
      <c r="LD43">
        <v>-1056626624</v>
      </c>
      <c r="LE43">
        <v>-632796160</v>
      </c>
      <c r="LF43">
        <v>-1170702080</v>
      </c>
      <c r="LG43">
        <v>-252985264</v>
      </c>
      <c r="LH43">
        <v>-1064840576</v>
      </c>
      <c r="LI43">
        <v>-1802130944</v>
      </c>
      <c r="LJ43">
        <v>-803530368</v>
      </c>
      <c r="LK43">
        <v>-1357279616</v>
      </c>
      <c r="LL43">
        <v>-493536192</v>
      </c>
      <c r="LM43">
        <v>-1524816512</v>
      </c>
      <c r="LN43">
        <v>-856015104</v>
      </c>
      <c r="LO43">
        <v>-1249446272</v>
      </c>
      <c r="LP43">
        <v>-434189248</v>
      </c>
      <c r="LQ43">
        <v>-1382398976</v>
      </c>
      <c r="LR43">
        <v>-850635392</v>
      </c>
      <c r="LS43">
        <v>-1018465472</v>
      </c>
      <c r="LT43">
        <v>-447517568</v>
      </c>
      <c r="LU43">
        <v>-1321603072</v>
      </c>
      <c r="LV43">
        <v>-825678528</v>
      </c>
      <c r="LW43">
        <v>-988092992</v>
      </c>
      <c r="LX43">
        <v>-400140352</v>
      </c>
      <c r="LY43">
        <v>-1276151936</v>
      </c>
      <c r="LZ43">
        <v>-712833216</v>
      </c>
      <c r="MA43">
        <v>-875118784</v>
      </c>
      <c r="MB43">
        <v>-547601472</v>
      </c>
      <c r="MC43">
        <v>-1193273600</v>
      </c>
      <c r="MD43">
        <v>-818611264</v>
      </c>
      <c r="ME43">
        <v>-952499712</v>
      </c>
      <c r="MF43">
        <v>-368908480</v>
      </c>
      <c r="MG43">
        <v>-1254096768</v>
      </c>
      <c r="MH43">
        <v>-795492608</v>
      </c>
      <c r="MI43">
        <v>-842356544</v>
      </c>
      <c r="MJ43">
        <v>-364884192</v>
      </c>
      <c r="MK43">
        <v>-1139687040</v>
      </c>
      <c r="ML43">
        <v>-844787840</v>
      </c>
      <c r="MM43">
        <v>-835200768</v>
      </c>
      <c r="MN43">
        <v>-331458080</v>
      </c>
      <c r="MO43">
        <v>-682462976</v>
      </c>
      <c r="MP43">
        <v>-1563350528</v>
      </c>
      <c r="MQ43">
        <v>-320307680</v>
      </c>
      <c r="MR43">
        <v>-1465689728</v>
      </c>
      <c r="MS43">
        <v>-714880832</v>
      </c>
      <c r="MT43">
        <v>-1494542464</v>
      </c>
      <c r="MU43">
        <v>-412360160</v>
      </c>
      <c r="MV43">
        <v>-1175971200</v>
      </c>
      <c r="MW43">
        <v>-693255488</v>
      </c>
      <c r="MX43">
        <v>-1345510528</v>
      </c>
      <c r="MY43">
        <v>-440180672</v>
      </c>
      <c r="MZ43">
        <v>-1225580032</v>
      </c>
      <c r="NA43">
        <v>-674384704</v>
      </c>
      <c r="NB43">
        <v>-1237216512</v>
      </c>
      <c r="NC43">
        <v>-412757024</v>
      </c>
      <c r="ND43">
        <v>-1099104768</v>
      </c>
      <c r="NE43">
        <v>-757193856</v>
      </c>
      <c r="NF43">
        <v>-1198888320</v>
      </c>
      <c r="NG43">
        <v>-380713792</v>
      </c>
      <c r="NH43">
        <v>-1062655744</v>
      </c>
      <c r="NI43">
        <v>-787745152</v>
      </c>
      <c r="NJ43">
        <v>-1206850048</v>
      </c>
      <c r="NK43">
        <v>-349878688</v>
      </c>
      <c r="NL43">
        <v>-1091552384</v>
      </c>
      <c r="NM43">
        <v>-658834880</v>
      </c>
      <c r="NN43">
        <v>-1034026944</v>
      </c>
      <c r="NO43">
        <v>-338616992</v>
      </c>
      <c r="NP43">
        <v>-1098227456</v>
      </c>
      <c r="NQ43">
        <v>-648152832</v>
      </c>
      <c r="NR43">
        <v>-1133967616</v>
      </c>
      <c r="NS43">
        <v>-248797872</v>
      </c>
      <c r="NT43">
        <v>-1095046784</v>
      </c>
      <c r="NU43">
        <v>-1632294528</v>
      </c>
      <c r="NV43">
        <v>-912841536</v>
      </c>
      <c r="NW43">
        <v>-1314682112</v>
      </c>
      <c r="NX43">
        <v>-454019072</v>
      </c>
      <c r="NY43">
        <v>-1423235968</v>
      </c>
      <c r="NZ43">
        <v>-803801600</v>
      </c>
      <c r="OA43">
        <v>-1095586048</v>
      </c>
      <c r="OB43">
        <v>-449450144</v>
      </c>
      <c r="OC43">
        <v>-1317515392</v>
      </c>
      <c r="OD43">
        <v>-748532160</v>
      </c>
      <c r="OE43">
        <v>-1045850816</v>
      </c>
      <c r="OF43">
        <v>-507149376</v>
      </c>
      <c r="OG43">
        <v>-1317631232</v>
      </c>
      <c r="OH43">
        <v>-853375168</v>
      </c>
      <c r="OI43">
        <v>-1006444160</v>
      </c>
      <c r="OJ43">
        <v>-549033152</v>
      </c>
      <c r="OK43">
        <v>-1314784512</v>
      </c>
      <c r="OL43">
        <v>-796028928</v>
      </c>
      <c r="OM43">
        <v>-767446400</v>
      </c>
      <c r="ON43">
        <v>-469521792</v>
      </c>
      <c r="OO43">
        <v>-1192237056</v>
      </c>
      <c r="OP43">
        <v>-749864896</v>
      </c>
      <c r="OQ43">
        <v>-827474176</v>
      </c>
      <c r="OR43">
        <v>-400632768</v>
      </c>
      <c r="OS43">
        <v>-1163432704</v>
      </c>
      <c r="OT43">
        <v>-734598848</v>
      </c>
      <c r="OU43">
        <v>-806230208</v>
      </c>
      <c r="OV43">
        <v>-341914112</v>
      </c>
      <c r="OW43">
        <v>-1152110464</v>
      </c>
      <c r="OX43">
        <v>-800326080</v>
      </c>
      <c r="OY43">
        <v>-864798336</v>
      </c>
      <c r="OZ43">
        <v>-394136576</v>
      </c>
      <c r="PA43">
        <v>-721358272</v>
      </c>
      <c r="PB43">
        <v>-1550304256</v>
      </c>
      <c r="PC43">
        <v>-279330880</v>
      </c>
      <c r="PD43">
        <v>-1331020800</v>
      </c>
      <c r="PE43">
        <v>-744140416</v>
      </c>
      <c r="PF43">
        <v>-1320795392</v>
      </c>
      <c r="PG43">
        <v>-339105568</v>
      </c>
      <c r="PH43">
        <v>-1241455872</v>
      </c>
      <c r="PI43">
        <v>-695878784</v>
      </c>
      <c r="PJ43">
        <v>-1246247680</v>
      </c>
      <c r="PK43">
        <v>-422506400</v>
      </c>
      <c r="PL43">
        <v>-1164834048</v>
      </c>
      <c r="PM43">
        <v>-808024640</v>
      </c>
      <c r="PN43">
        <v>-1231982336</v>
      </c>
      <c r="PO43">
        <v>-373590688</v>
      </c>
      <c r="PP43">
        <v>-1079533568</v>
      </c>
      <c r="PQ43">
        <v>-820698112</v>
      </c>
      <c r="PR43">
        <v>-1111538176</v>
      </c>
      <c r="PS43">
        <v>-318779904</v>
      </c>
      <c r="PT43">
        <v>-1131779584</v>
      </c>
      <c r="PU43">
        <v>-712991232</v>
      </c>
      <c r="PV43">
        <v>-1144714880</v>
      </c>
      <c r="PW43">
        <v>-362436640</v>
      </c>
      <c r="PX43">
        <v>-1008970688</v>
      </c>
      <c r="PY43">
        <v>-725157504</v>
      </c>
      <c r="PZ43">
        <v>-1233036672</v>
      </c>
      <c r="QA43">
        <v>-312773760</v>
      </c>
      <c r="QB43">
        <v>-980970560</v>
      </c>
      <c r="QC43">
        <v>-720660416</v>
      </c>
      <c r="QD43">
        <v>-1197468672</v>
      </c>
      <c r="QE43">
        <v>-201262000</v>
      </c>
      <c r="QF43">
        <v>-951885824</v>
      </c>
      <c r="QG43">
        <v>-1622809344</v>
      </c>
      <c r="QH43">
        <v>-859361216</v>
      </c>
      <c r="QI43">
        <v>-1182893312</v>
      </c>
      <c r="QJ43">
        <v>-455871520</v>
      </c>
      <c r="QK43">
        <v>-1490299520</v>
      </c>
      <c r="QL43">
        <v>-972754368</v>
      </c>
      <c r="QM43">
        <v>-1151702784</v>
      </c>
      <c r="QN43">
        <v>-470254720</v>
      </c>
      <c r="QO43">
        <v>-1338456960</v>
      </c>
      <c r="QP43">
        <v>-816211776</v>
      </c>
      <c r="QQ43">
        <v>-957217920</v>
      </c>
      <c r="QR43">
        <v>-408008128</v>
      </c>
      <c r="QS43">
        <v>-1302601728</v>
      </c>
      <c r="QT43">
        <v>-758153920</v>
      </c>
      <c r="QU43">
        <v>-952404032</v>
      </c>
      <c r="QV43">
        <v>-472995648</v>
      </c>
      <c r="QW43">
        <v>-1197624448</v>
      </c>
      <c r="QX43">
        <v>-825946944</v>
      </c>
      <c r="QY43">
        <v>-963776768</v>
      </c>
      <c r="QZ43">
        <v>-423978976</v>
      </c>
      <c r="RA43">
        <v>-1223787520</v>
      </c>
      <c r="RB43">
        <v>-779086400</v>
      </c>
      <c r="RC43">
        <v>-899165056</v>
      </c>
      <c r="RD43">
        <v>-430889312</v>
      </c>
      <c r="RE43">
        <v>-1208570240</v>
      </c>
      <c r="RF43">
        <v>-817292736</v>
      </c>
      <c r="RG43">
        <v>-815788800</v>
      </c>
      <c r="RH43">
        <v>-383523488</v>
      </c>
      <c r="RI43">
        <v>-1151524096</v>
      </c>
      <c r="RJ43">
        <v>-734949184</v>
      </c>
      <c r="RK43">
        <v>-974591744</v>
      </c>
      <c r="RL43">
        <v>-340101952</v>
      </c>
      <c r="RM43">
        <v>-723206720</v>
      </c>
      <c r="RN43">
        <v>-1539625472</v>
      </c>
      <c r="RO43">
        <v>-337957984</v>
      </c>
      <c r="RP43">
        <v>-1338027136</v>
      </c>
      <c r="RQ43">
        <v>-706011200</v>
      </c>
      <c r="RR43">
        <v>-1396990848</v>
      </c>
      <c r="RS43">
        <v>-230594368</v>
      </c>
      <c r="RT43">
        <v>-1202799872</v>
      </c>
      <c r="RU43">
        <v>-790090048</v>
      </c>
      <c r="RV43">
        <v>-1304995456</v>
      </c>
      <c r="RW43">
        <v>-404014176</v>
      </c>
      <c r="RX43">
        <v>-1014290944</v>
      </c>
      <c r="RY43">
        <v>-663355136</v>
      </c>
      <c r="RZ43">
        <v>-1185613056</v>
      </c>
      <c r="SA43">
        <v>-377227744</v>
      </c>
      <c r="SB43">
        <v>-1089624576</v>
      </c>
      <c r="SC43">
        <v>-788443520</v>
      </c>
      <c r="SD43">
        <v>-1287735936</v>
      </c>
      <c r="SE43">
        <v>-408457312</v>
      </c>
      <c r="SF43">
        <v>-1047508352</v>
      </c>
      <c r="SG43">
        <v>-675878848</v>
      </c>
      <c r="SH43">
        <v>-1088686720</v>
      </c>
      <c r="SI43">
        <v>-396480768</v>
      </c>
      <c r="SJ43">
        <v>-999424448</v>
      </c>
      <c r="SK43">
        <v>-731389952</v>
      </c>
      <c r="SL43">
        <v>-1141147648</v>
      </c>
      <c r="SM43">
        <v>-289976064</v>
      </c>
      <c r="SN43">
        <v>-982967808</v>
      </c>
      <c r="SO43">
        <v>-793181312</v>
      </c>
      <c r="SP43">
        <v>-1226699904</v>
      </c>
      <c r="SQ43">
        <v>-330706880</v>
      </c>
      <c r="SR43">
        <v>-1200219776</v>
      </c>
      <c r="SS43">
        <v>-1648144640</v>
      </c>
      <c r="ST43">
        <v>-896117952</v>
      </c>
      <c r="SU43">
        <v>-1245735424</v>
      </c>
      <c r="SV43">
        <v>-466848800</v>
      </c>
      <c r="SW43">
        <v>-1414839552</v>
      </c>
      <c r="SX43">
        <v>-827088832</v>
      </c>
      <c r="SY43">
        <v>-1159385856</v>
      </c>
      <c r="SZ43">
        <v>-528972224</v>
      </c>
      <c r="TA43">
        <v>-1353375104</v>
      </c>
      <c r="TB43">
        <v>-795520704</v>
      </c>
      <c r="TC43">
        <v>-954698496</v>
      </c>
      <c r="TD43">
        <v>-515663808</v>
      </c>
      <c r="TE43">
        <v>-1186699136</v>
      </c>
      <c r="TF43">
        <v>-820171712</v>
      </c>
      <c r="TG43">
        <v>-913656704</v>
      </c>
      <c r="TH43">
        <v>-494502656</v>
      </c>
      <c r="TI43">
        <v>-1309238144</v>
      </c>
      <c r="TJ43">
        <v>-784188672</v>
      </c>
      <c r="TK43">
        <v>-879472384</v>
      </c>
      <c r="TL43">
        <v>-458980640</v>
      </c>
      <c r="TM43">
        <v>-1163776896</v>
      </c>
      <c r="TN43">
        <v>-938699712</v>
      </c>
      <c r="TO43">
        <v>-836700928</v>
      </c>
      <c r="TP43">
        <v>-422734400</v>
      </c>
      <c r="TQ43">
        <v>-1134634752</v>
      </c>
      <c r="TR43">
        <v>-761997440</v>
      </c>
      <c r="TS43">
        <v>-894413696</v>
      </c>
      <c r="TT43">
        <v>-356749408</v>
      </c>
      <c r="TU43">
        <v>-1260648192</v>
      </c>
      <c r="TV43">
        <v>-838788416</v>
      </c>
      <c r="TW43">
        <v>-913636608</v>
      </c>
      <c r="TX43">
        <v>-410735264</v>
      </c>
      <c r="TY43">
        <v>-758136320</v>
      </c>
      <c r="TZ43">
        <v>-1509128320</v>
      </c>
      <c r="UA43">
        <v>-284333472</v>
      </c>
      <c r="UB43">
        <v>-1195838592</v>
      </c>
      <c r="UC43">
        <v>-687774912</v>
      </c>
      <c r="UD43">
        <v>-1411152512</v>
      </c>
      <c r="UE43">
        <v>-292621344</v>
      </c>
      <c r="UF43">
        <v>-1292268160</v>
      </c>
      <c r="UG43">
        <v>-700318912</v>
      </c>
      <c r="UH43">
        <v>-1264690688</v>
      </c>
      <c r="UI43">
        <v>-357519136</v>
      </c>
      <c r="UJ43">
        <v>-1151162880</v>
      </c>
      <c r="UK43">
        <v>-695935424</v>
      </c>
      <c r="UL43">
        <v>-1259670528</v>
      </c>
      <c r="UM43">
        <v>-389787776</v>
      </c>
      <c r="UN43">
        <v>-979253120</v>
      </c>
      <c r="UO43">
        <v>-747736768</v>
      </c>
      <c r="UP43">
        <v>-1155997056</v>
      </c>
      <c r="UQ43">
        <v>-444933280</v>
      </c>
      <c r="UR43">
        <v>-1002790848</v>
      </c>
      <c r="US43">
        <v>-722345920</v>
      </c>
      <c r="UT43">
        <v>-1172930048</v>
      </c>
      <c r="UU43">
        <v>-382063840</v>
      </c>
      <c r="UV43">
        <v>-954368704</v>
      </c>
      <c r="UW43">
        <v>-809716416</v>
      </c>
      <c r="UX43">
        <v>-1185092480</v>
      </c>
      <c r="UY43">
        <v>-272098528</v>
      </c>
      <c r="UZ43">
        <v>-1083680000</v>
      </c>
      <c r="VA43">
        <v>-838469824</v>
      </c>
      <c r="VB43">
        <v>-1309209088</v>
      </c>
      <c r="VC43">
        <v>-230137600</v>
      </c>
      <c r="VD43">
        <v>-1059802752</v>
      </c>
      <c r="VE43">
        <v>-1506922368</v>
      </c>
      <c r="VF43">
        <v>-825716352</v>
      </c>
      <c r="VG43">
        <v>-1119603968</v>
      </c>
      <c r="VH43">
        <v>-518280032</v>
      </c>
      <c r="VI43">
        <v>-1373587328</v>
      </c>
      <c r="VJ43">
        <v>-790447232</v>
      </c>
      <c r="VK43">
        <v>-1085297280</v>
      </c>
      <c r="VL43">
        <v>-456956224</v>
      </c>
      <c r="VM43">
        <v>-1284746112</v>
      </c>
      <c r="VN43">
        <v>-818187072</v>
      </c>
      <c r="VO43">
        <v>-1033586432</v>
      </c>
      <c r="VP43">
        <v>-455497632</v>
      </c>
      <c r="VQ43">
        <v>-1172468608</v>
      </c>
      <c r="VR43">
        <v>-802776832</v>
      </c>
      <c r="VS43">
        <v>-949471424</v>
      </c>
      <c r="VT43">
        <v>-414236256</v>
      </c>
      <c r="VU43">
        <v>-1307672064</v>
      </c>
      <c r="VV43">
        <v>-778421440</v>
      </c>
      <c r="VW43">
        <v>-988501952</v>
      </c>
      <c r="VX43">
        <v>-418182560</v>
      </c>
      <c r="VY43">
        <v>-1194273024</v>
      </c>
      <c r="VZ43">
        <v>-916702848</v>
      </c>
      <c r="WA43">
        <v>-849526656</v>
      </c>
      <c r="WB43">
        <v>-402003424</v>
      </c>
      <c r="WC43">
        <v>-1183718656</v>
      </c>
      <c r="WD43">
        <v>-901780608</v>
      </c>
      <c r="WE43">
        <v>-945326848</v>
      </c>
      <c r="WF43">
        <v>-463838560</v>
      </c>
      <c r="WG43">
        <v>-1239073664</v>
      </c>
      <c r="WH43">
        <v>-928816704</v>
      </c>
      <c r="WI43">
        <v>-1027985984</v>
      </c>
      <c r="WJ43">
        <v>-403991168</v>
      </c>
      <c r="WK43">
        <v>-868700544</v>
      </c>
      <c r="WL43">
        <v>-1445697024</v>
      </c>
      <c r="WM43">
        <v>-291371296</v>
      </c>
      <c r="WN43">
        <v>-1253022720</v>
      </c>
      <c r="WO43">
        <v>-726399936</v>
      </c>
      <c r="WP43">
        <v>-1410951552</v>
      </c>
      <c r="WQ43">
        <v>-277878368</v>
      </c>
      <c r="WR43">
        <v>-1212944512</v>
      </c>
      <c r="WS43">
        <v>-725345152</v>
      </c>
      <c r="WT43">
        <v>-1128773888</v>
      </c>
      <c r="WU43">
        <v>-326149472</v>
      </c>
      <c r="WV43">
        <v>-1051758784</v>
      </c>
      <c r="WW43">
        <v>-758020608</v>
      </c>
      <c r="WX43">
        <v>-1183087232</v>
      </c>
      <c r="WY43">
        <v>-373633408</v>
      </c>
      <c r="WZ43">
        <v>-1182445440</v>
      </c>
      <c r="XA43">
        <v>-757734208</v>
      </c>
      <c r="XB43">
        <v>-1174149248</v>
      </c>
      <c r="XC43">
        <v>-459162048</v>
      </c>
      <c r="XD43">
        <v>-945681152</v>
      </c>
      <c r="XE43">
        <v>-781299776</v>
      </c>
      <c r="XF43">
        <v>-1142226432</v>
      </c>
      <c r="XG43">
        <v>-319247648</v>
      </c>
      <c r="XH43">
        <v>-1063660992</v>
      </c>
      <c r="XI43">
        <v>-811893056</v>
      </c>
      <c r="XJ43">
        <v>-998158848</v>
      </c>
      <c r="XK43">
        <v>-318837888</v>
      </c>
      <c r="XL43">
        <v>-1099561600</v>
      </c>
      <c r="XM43">
        <v>-650148352</v>
      </c>
      <c r="XN43">
        <v>-1142230784</v>
      </c>
      <c r="XO43">
        <v>-344830880</v>
      </c>
      <c r="XP43">
        <v>-1154452608</v>
      </c>
      <c r="XQ43">
        <v>-1581826560</v>
      </c>
      <c r="XR43">
        <v>-1007771008</v>
      </c>
      <c r="XS43">
        <v>-1100935552</v>
      </c>
      <c r="XT43">
        <v>-413439296</v>
      </c>
      <c r="XU43">
        <v>-1462485376</v>
      </c>
      <c r="XV43">
        <v>-871703232</v>
      </c>
      <c r="XW43">
        <v>-1065215616</v>
      </c>
      <c r="XX43">
        <v>-384905376</v>
      </c>
      <c r="XY43">
        <v>-1318268672</v>
      </c>
      <c r="XZ43">
        <v>-769274240</v>
      </c>
      <c r="YA43">
        <v>-1104659968</v>
      </c>
      <c r="YB43">
        <v>-446847616</v>
      </c>
      <c r="YC43">
        <v>-1359224832</v>
      </c>
      <c r="YD43">
        <v>-777334848</v>
      </c>
      <c r="YE43">
        <v>-861326080</v>
      </c>
      <c r="YF43">
        <v>-468505568</v>
      </c>
      <c r="YG43">
        <v>-1234982656</v>
      </c>
      <c r="YH43">
        <v>-847246720</v>
      </c>
      <c r="YI43">
        <v>-816032384</v>
      </c>
      <c r="YJ43">
        <v>-531661888</v>
      </c>
      <c r="YK43">
        <v>-1229858048</v>
      </c>
      <c r="YL43">
        <v>-828591872</v>
      </c>
      <c r="YM43">
        <v>-894734144</v>
      </c>
      <c r="YN43">
        <v>-416841952</v>
      </c>
      <c r="YO43">
        <v>-1263356416</v>
      </c>
      <c r="YP43">
        <v>-773004224</v>
      </c>
      <c r="YQ43">
        <v>-894363008</v>
      </c>
      <c r="YR43">
        <v>-502451168</v>
      </c>
      <c r="YS43">
        <v>-1323532928</v>
      </c>
      <c r="YT43">
        <v>-775216000</v>
      </c>
      <c r="YU43">
        <v>-913813120</v>
      </c>
      <c r="YV43">
        <v>-443110080</v>
      </c>
      <c r="YW43">
        <v>-762401088</v>
      </c>
      <c r="YX43">
        <v>-1457489664</v>
      </c>
      <c r="YY43">
        <v>-344815040</v>
      </c>
      <c r="YZ43">
        <v>-1372790272</v>
      </c>
      <c r="ZA43">
        <v>-746826112</v>
      </c>
      <c r="ZB43">
        <v>-1418202752</v>
      </c>
      <c r="ZC43">
        <v>-417270816</v>
      </c>
      <c r="ZD43">
        <v>-1182240896</v>
      </c>
      <c r="ZE43">
        <v>-732750720</v>
      </c>
      <c r="ZF43">
        <v>-1346814080</v>
      </c>
      <c r="ZG43">
        <v>-285702080</v>
      </c>
      <c r="ZH43">
        <v>-1206720512</v>
      </c>
      <c r="ZI43">
        <v>-698592320</v>
      </c>
      <c r="ZJ43">
        <v>-1260158208</v>
      </c>
      <c r="ZK43">
        <v>-387215104</v>
      </c>
      <c r="ZL43">
        <v>-1138412800</v>
      </c>
      <c r="ZM43">
        <v>-747825664</v>
      </c>
      <c r="ZN43">
        <v>-1218399744</v>
      </c>
      <c r="ZO43">
        <v>-336883872</v>
      </c>
      <c r="ZP43">
        <v>-1198979328</v>
      </c>
      <c r="ZQ43">
        <v>-695502656</v>
      </c>
      <c r="ZR43">
        <v>-1261976960</v>
      </c>
      <c r="ZS43">
        <v>-427306656</v>
      </c>
      <c r="ZT43">
        <v>-1093151744</v>
      </c>
      <c r="ZU43">
        <v>-823691008</v>
      </c>
      <c r="ZV43">
        <v>-1217965312</v>
      </c>
      <c r="ZW43">
        <v>-293919424</v>
      </c>
      <c r="ZX43">
        <v>-1106046080</v>
      </c>
      <c r="ZY43">
        <v>-760369856</v>
      </c>
      <c r="ZZ43">
        <v>-1135040640</v>
      </c>
      <c r="AAA43">
        <v>-363453504</v>
      </c>
      <c r="AAB43">
        <v>-1151477504</v>
      </c>
      <c r="AAC43">
        <v>-1655816704</v>
      </c>
      <c r="AAD43">
        <v>-881745024</v>
      </c>
      <c r="AAE43">
        <v>-1132534528</v>
      </c>
      <c r="AAF43">
        <v>-395980800</v>
      </c>
      <c r="AAG43">
        <v>-1468927232</v>
      </c>
      <c r="AAH43">
        <v>-904767552</v>
      </c>
      <c r="AAI43">
        <v>-1080972928</v>
      </c>
      <c r="AAJ43">
        <v>-429849664</v>
      </c>
      <c r="AAK43">
        <v>-1253017856</v>
      </c>
      <c r="AAL43">
        <v>-836430848</v>
      </c>
      <c r="AAM43">
        <v>-1048453632</v>
      </c>
      <c r="AAN43">
        <v>-420848928</v>
      </c>
      <c r="AAO43">
        <v>-1382060928</v>
      </c>
      <c r="AAP43">
        <v>-982614336</v>
      </c>
      <c r="AAQ43">
        <v>-973199552</v>
      </c>
      <c r="AAR43">
        <v>-504117376</v>
      </c>
      <c r="AAS43">
        <v>-1340912000</v>
      </c>
      <c r="AAT43">
        <v>-845129472</v>
      </c>
      <c r="AAU43">
        <v>-994955392</v>
      </c>
      <c r="AAV43">
        <v>-411942848</v>
      </c>
      <c r="AAW43">
        <v>-1262941056</v>
      </c>
      <c r="AAX43">
        <v>-922074496</v>
      </c>
      <c r="AAY43">
        <v>-943080768</v>
      </c>
      <c r="AAZ43">
        <v>-517675712</v>
      </c>
      <c r="ABA43">
        <v>-1334526720</v>
      </c>
      <c r="ABB43">
        <v>-918745024</v>
      </c>
      <c r="ABC43">
        <v>-893044608</v>
      </c>
      <c r="ABD43">
        <v>-337593280</v>
      </c>
      <c r="ABE43">
        <v>-1345692160</v>
      </c>
      <c r="ABF43">
        <v>-881206464</v>
      </c>
      <c r="ABG43">
        <v>-1003739200</v>
      </c>
      <c r="ABH43">
        <v>-293472992</v>
      </c>
      <c r="ABI43">
        <v>-777982656</v>
      </c>
      <c r="ABJ43">
        <v>-1498679808</v>
      </c>
      <c r="ABK43">
        <v>-150194816</v>
      </c>
      <c r="ABL43">
        <v>-1231952640</v>
      </c>
      <c r="ABM43">
        <v>-686014528</v>
      </c>
      <c r="ABN43">
        <v>-1365271296</v>
      </c>
      <c r="ABO43">
        <v>-342429952</v>
      </c>
      <c r="ABP43">
        <v>-1316916736</v>
      </c>
      <c r="ABQ43">
        <v>-707904768</v>
      </c>
      <c r="ABR43">
        <v>-1334232960</v>
      </c>
      <c r="ABS43">
        <v>-294723616</v>
      </c>
      <c r="ABT43">
        <v>-1155415424</v>
      </c>
      <c r="ABU43">
        <v>-758805248</v>
      </c>
      <c r="ABV43">
        <v>-1296827904</v>
      </c>
      <c r="ABW43">
        <v>-401542080</v>
      </c>
      <c r="ABX43">
        <v>-1133106688</v>
      </c>
      <c r="ABY43">
        <v>-755933696</v>
      </c>
      <c r="ABZ43">
        <v>-1215137920</v>
      </c>
      <c r="ACA43">
        <v>-367099552</v>
      </c>
      <c r="ACB43">
        <v>-1097064064</v>
      </c>
      <c r="ACC43">
        <v>-693188992</v>
      </c>
      <c r="ACD43">
        <v>-1249013120</v>
      </c>
      <c r="ACE43">
        <v>-290114400</v>
      </c>
      <c r="ACF43">
        <v>-974050688</v>
      </c>
      <c r="ACG43">
        <v>-744065728</v>
      </c>
      <c r="ACH43">
        <v>-1166258816</v>
      </c>
      <c r="ACI43">
        <v>-347178496</v>
      </c>
      <c r="ACJ43">
        <v>-1041818496</v>
      </c>
      <c r="ACK43">
        <v>-859606272</v>
      </c>
      <c r="ACL43">
        <v>-1373519104</v>
      </c>
      <c r="ACM43">
        <v>-381433664</v>
      </c>
      <c r="ACN43">
        <v>-1285436800</v>
      </c>
      <c r="ACO43">
        <f t="shared" si="0"/>
        <v>-919048729.6875</v>
      </c>
      <c r="ACQ43">
        <f t="shared" si="1"/>
        <v>2701620352</v>
      </c>
    </row>
    <row r="44" spans="1:771" x14ac:dyDescent="0.2">
      <c r="A44">
        <v>-1923092096</v>
      </c>
      <c r="B44">
        <v>-1984110976</v>
      </c>
      <c r="C44">
        <v>-807787008</v>
      </c>
      <c r="D44">
        <v>-1146406400</v>
      </c>
      <c r="E44">
        <v>-1459715968</v>
      </c>
      <c r="F44">
        <v>-1527346048</v>
      </c>
      <c r="G44">
        <v>-589348480</v>
      </c>
      <c r="H44">
        <v>-948427968</v>
      </c>
      <c r="I44">
        <v>-1130235136</v>
      </c>
      <c r="J44">
        <v>-1365863808</v>
      </c>
      <c r="K44">
        <v>-481042176</v>
      </c>
      <c r="L44">
        <v>-863844352</v>
      </c>
      <c r="M44">
        <v>-1118985984</v>
      </c>
      <c r="N44">
        <v>-1153548672</v>
      </c>
      <c r="O44">
        <v>-478239264</v>
      </c>
      <c r="P44">
        <v>-672397760</v>
      </c>
      <c r="Q44">
        <v>-971733568</v>
      </c>
      <c r="R44">
        <v>-1126421248</v>
      </c>
      <c r="S44">
        <v>-528497056</v>
      </c>
      <c r="T44">
        <v>-647749632</v>
      </c>
      <c r="U44">
        <v>-1151761536</v>
      </c>
      <c r="V44">
        <v>-1030493632</v>
      </c>
      <c r="W44">
        <v>-305443936</v>
      </c>
      <c r="X44">
        <v>-445258816</v>
      </c>
      <c r="Y44">
        <v>-790535296</v>
      </c>
      <c r="Z44">
        <v>-898660864</v>
      </c>
      <c r="AA44">
        <v>-371907232</v>
      </c>
      <c r="AB44">
        <v>-387875904</v>
      </c>
      <c r="AC44">
        <v>-1018787392</v>
      </c>
      <c r="AD44">
        <v>-913825984</v>
      </c>
      <c r="AE44">
        <v>-85329312</v>
      </c>
      <c r="AF44">
        <v>-191146832</v>
      </c>
      <c r="AG44">
        <v>-1914766336</v>
      </c>
      <c r="AH44">
        <v>-1610312832</v>
      </c>
      <c r="AI44">
        <v>-1242599168</v>
      </c>
      <c r="AJ44">
        <v>-837197568</v>
      </c>
      <c r="AK44">
        <v>-1600482816</v>
      </c>
      <c r="AL44">
        <v>-1456131200</v>
      </c>
      <c r="AM44">
        <v>-996140608</v>
      </c>
      <c r="AN44">
        <v>-785329920</v>
      </c>
      <c r="AO44">
        <v>-1342549504</v>
      </c>
      <c r="AP44">
        <v>-1084414976</v>
      </c>
      <c r="AQ44">
        <v>-827844352</v>
      </c>
      <c r="AR44">
        <v>-566704128</v>
      </c>
      <c r="AS44">
        <v>-1192555136</v>
      </c>
      <c r="AT44">
        <v>-1043481216</v>
      </c>
      <c r="AU44">
        <v>-841645120</v>
      </c>
      <c r="AV44">
        <v>-511406720</v>
      </c>
      <c r="AW44">
        <v>-1206840320</v>
      </c>
      <c r="AX44">
        <v>-961226176</v>
      </c>
      <c r="AY44">
        <v>-555753984</v>
      </c>
      <c r="AZ44">
        <v>-481685632</v>
      </c>
      <c r="BA44">
        <v>-1021692096</v>
      </c>
      <c r="BB44">
        <v>-913496000</v>
      </c>
      <c r="BC44">
        <v>-629719168</v>
      </c>
      <c r="BD44">
        <v>-294086272</v>
      </c>
      <c r="BE44">
        <v>-1015042048</v>
      </c>
      <c r="BF44">
        <v>-812208064</v>
      </c>
      <c r="BG44">
        <v>-306327872</v>
      </c>
      <c r="BH44">
        <v>-327054688</v>
      </c>
      <c r="BI44">
        <v>-840053632</v>
      </c>
      <c r="BJ44">
        <v>-973100672</v>
      </c>
      <c r="BK44">
        <v>-340418048</v>
      </c>
      <c r="BL44">
        <v>-376281472</v>
      </c>
      <c r="BM44">
        <v>-1483205888</v>
      </c>
      <c r="BN44">
        <v>-1698665344</v>
      </c>
      <c r="BO44">
        <v>-851522944</v>
      </c>
      <c r="BP44">
        <v>-1277857024</v>
      </c>
      <c r="BQ44">
        <v>-1263010304</v>
      </c>
      <c r="BR44">
        <v>-1575792512</v>
      </c>
      <c r="BS44">
        <v>-639233408</v>
      </c>
      <c r="BT44">
        <v>-921599360</v>
      </c>
      <c r="BU44">
        <v>-1149314688</v>
      </c>
      <c r="BV44">
        <v>-1272731904</v>
      </c>
      <c r="BW44">
        <v>-596444416</v>
      </c>
      <c r="BX44">
        <v>-664980288</v>
      </c>
      <c r="BY44">
        <v>-1022245952</v>
      </c>
      <c r="BZ44">
        <v>-1117540864</v>
      </c>
      <c r="CA44">
        <v>-467701120</v>
      </c>
      <c r="CB44">
        <v>-694063808</v>
      </c>
      <c r="CC44">
        <v>-1043790080</v>
      </c>
      <c r="CD44">
        <v>-1097417984</v>
      </c>
      <c r="CE44">
        <v>-347328384</v>
      </c>
      <c r="CF44">
        <v>-542411264</v>
      </c>
      <c r="CG44">
        <v>-938590464</v>
      </c>
      <c r="CH44">
        <v>-1130372992</v>
      </c>
      <c r="CI44">
        <v>-454599872</v>
      </c>
      <c r="CJ44">
        <v>-437064896</v>
      </c>
      <c r="CK44">
        <v>-967665664</v>
      </c>
      <c r="CL44">
        <v>-869111552</v>
      </c>
      <c r="CM44">
        <v>-250354384</v>
      </c>
      <c r="CN44">
        <v>-360135392</v>
      </c>
      <c r="CO44">
        <v>-956128256</v>
      </c>
      <c r="CP44">
        <v>-836366400</v>
      </c>
      <c r="CQ44">
        <v>-196526080</v>
      </c>
      <c r="CR44">
        <v>-275503072</v>
      </c>
      <c r="CS44">
        <v>-1883731712</v>
      </c>
      <c r="CT44">
        <v>-1500377856</v>
      </c>
      <c r="CU44">
        <v>-1235490304</v>
      </c>
      <c r="CV44">
        <v>-813094400</v>
      </c>
      <c r="CW44">
        <v>-1565214592</v>
      </c>
      <c r="CX44">
        <v>-1263656576</v>
      </c>
      <c r="CY44">
        <v>-951653824</v>
      </c>
      <c r="CZ44">
        <v>-624714688</v>
      </c>
      <c r="DA44">
        <v>-1244162048</v>
      </c>
      <c r="DB44">
        <v>-1021892928</v>
      </c>
      <c r="DC44">
        <v>-807657472</v>
      </c>
      <c r="DD44">
        <v>-580682944</v>
      </c>
      <c r="DE44">
        <v>-1235912192</v>
      </c>
      <c r="DF44">
        <v>-1017271744</v>
      </c>
      <c r="DG44">
        <v>-725921664</v>
      </c>
      <c r="DH44">
        <v>-471151872</v>
      </c>
      <c r="DI44">
        <v>-1000875328</v>
      </c>
      <c r="DJ44">
        <v>-925543744</v>
      </c>
      <c r="DK44">
        <v>-645409344</v>
      </c>
      <c r="DL44">
        <v>-459189248</v>
      </c>
      <c r="DM44">
        <v>-890142464</v>
      </c>
      <c r="DN44">
        <v>-860389504</v>
      </c>
      <c r="DO44">
        <v>-577974016</v>
      </c>
      <c r="DP44">
        <v>-422593472</v>
      </c>
      <c r="DQ44">
        <v>-936218368</v>
      </c>
      <c r="DR44">
        <v>-887763840</v>
      </c>
      <c r="DS44">
        <v>-468580640</v>
      </c>
      <c r="DT44">
        <v>-365835392</v>
      </c>
      <c r="DU44">
        <v>-852549632</v>
      </c>
      <c r="DV44">
        <v>-791952320</v>
      </c>
      <c r="DW44">
        <v>-385382528</v>
      </c>
      <c r="DX44">
        <v>-351297984</v>
      </c>
      <c r="DY44">
        <v>-1365263104</v>
      </c>
      <c r="DZ44">
        <v>-1538419328</v>
      </c>
      <c r="EA44">
        <v>-754096960</v>
      </c>
      <c r="EB44">
        <v>-1065093952</v>
      </c>
      <c r="EC44">
        <v>-1179863424</v>
      </c>
      <c r="ED44">
        <v>-1508810880</v>
      </c>
      <c r="EE44">
        <v>-563218688</v>
      </c>
      <c r="EF44">
        <v>-749269504</v>
      </c>
      <c r="EG44">
        <v>-1169244032</v>
      </c>
      <c r="EH44">
        <v>-1194472576</v>
      </c>
      <c r="EI44">
        <v>-503276256</v>
      </c>
      <c r="EJ44">
        <v>-753701760</v>
      </c>
      <c r="EK44">
        <v>-1034736768</v>
      </c>
      <c r="EL44">
        <v>-1148815488</v>
      </c>
      <c r="EM44">
        <v>-488773088</v>
      </c>
      <c r="EN44">
        <v>-698067776</v>
      </c>
      <c r="EO44">
        <v>-972086272</v>
      </c>
      <c r="EP44">
        <v>-1108122880</v>
      </c>
      <c r="EQ44">
        <v>-350721120</v>
      </c>
      <c r="ER44">
        <v>-612732800</v>
      </c>
      <c r="ES44">
        <v>-1031897088</v>
      </c>
      <c r="ET44">
        <v>-989367872</v>
      </c>
      <c r="EU44">
        <v>-258514112</v>
      </c>
      <c r="EV44">
        <v>-496407104</v>
      </c>
      <c r="EW44">
        <v>-925216896</v>
      </c>
      <c r="EX44">
        <v>-868284032</v>
      </c>
      <c r="EY44">
        <v>-392420352</v>
      </c>
      <c r="EZ44">
        <v>-461769440</v>
      </c>
      <c r="FA44">
        <v>-968558272</v>
      </c>
      <c r="FB44">
        <v>-846318080</v>
      </c>
      <c r="FC44">
        <v>-231108944</v>
      </c>
      <c r="FD44">
        <v>-504529760</v>
      </c>
      <c r="FE44">
        <v>-1669395584</v>
      </c>
      <c r="FF44">
        <v>-1134833280</v>
      </c>
      <c r="FG44">
        <v>-1201115904</v>
      </c>
      <c r="FH44">
        <v>-666012096</v>
      </c>
      <c r="FI44">
        <v>-1415954304</v>
      </c>
      <c r="FJ44">
        <v>-1191303424</v>
      </c>
      <c r="FK44">
        <v>-813544256</v>
      </c>
      <c r="FL44">
        <v>-570710848</v>
      </c>
      <c r="FM44">
        <v>-1280531328</v>
      </c>
      <c r="FN44">
        <v>-902185024</v>
      </c>
      <c r="FO44">
        <v>-757711552</v>
      </c>
      <c r="FP44">
        <v>-512728416</v>
      </c>
      <c r="FQ44">
        <v>-1092588928</v>
      </c>
      <c r="FR44">
        <v>-999883776</v>
      </c>
      <c r="FS44">
        <v>-738493760</v>
      </c>
      <c r="FT44">
        <v>-479540192</v>
      </c>
      <c r="FU44">
        <v>-1044709568</v>
      </c>
      <c r="FV44">
        <v>-942851136</v>
      </c>
      <c r="FW44">
        <v>-636773440</v>
      </c>
      <c r="FX44">
        <v>-427970304</v>
      </c>
      <c r="FY44">
        <v>-1036971072</v>
      </c>
      <c r="FZ44">
        <v>-976932096</v>
      </c>
      <c r="GA44">
        <v>-452813792</v>
      </c>
      <c r="GB44">
        <v>-482528160</v>
      </c>
      <c r="GC44">
        <v>-989262720</v>
      </c>
      <c r="GD44">
        <v>-870577280</v>
      </c>
      <c r="GE44">
        <v>-504049664</v>
      </c>
      <c r="GF44">
        <v>-310219744</v>
      </c>
      <c r="GG44">
        <v>-976022080</v>
      </c>
      <c r="GH44">
        <v>-746133504</v>
      </c>
      <c r="GI44">
        <v>-340810624</v>
      </c>
      <c r="GJ44">
        <v>-348540160</v>
      </c>
      <c r="GK44">
        <v>-1365645824</v>
      </c>
      <c r="GL44">
        <v>-1376206464</v>
      </c>
      <c r="GM44">
        <v>-641292416</v>
      </c>
      <c r="GN44">
        <v>-1010708608</v>
      </c>
      <c r="GO44">
        <v>-1147955072</v>
      </c>
      <c r="GP44">
        <v>-1375382528</v>
      </c>
      <c r="GQ44">
        <v>-552017600</v>
      </c>
      <c r="GR44">
        <v>-923235712</v>
      </c>
      <c r="GS44">
        <v>-1061596480</v>
      </c>
      <c r="GT44">
        <v>-1070193152</v>
      </c>
      <c r="GU44">
        <v>-456242656</v>
      </c>
      <c r="GV44">
        <v>-776592896</v>
      </c>
      <c r="GW44">
        <v>-1052946368</v>
      </c>
      <c r="GX44">
        <v>-1082960768</v>
      </c>
      <c r="GY44">
        <v>-425789696</v>
      </c>
      <c r="GZ44">
        <v>-552228160</v>
      </c>
      <c r="HA44">
        <v>-956461184</v>
      </c>
      <c r="HB44">
        <v>-938439680</v>
      </c>
      <c r="HC44">
        <v>-279499200</v>
      </c>
      <c r="HD44">
        <v>-526898272</v>
      </c>
      <c r="HE44">
        <v>-865869952</v>
      </c>
      <c r="HF44">
        <v>-938622976</v>
      </c>
      <c r="HG44">
        <v>-357799680</v>
      </c>
      <c r="HH44">
        <v>-441685728</v>
      </c>
      <c r="HI44">
        <v>-805708032</v>
      </c>
      <c r="HJ44">
        <v>-932315520</v>
      </c>
      <c r="HK44">
        <v>-283819424</v>
      </c>
      <c r="HL44">
        <v>-402122688</v>
      </c>
      <c r="HM44">
        <v>-933992576</v>
      </c>
      <c r="HN44">
        <v>-785736192</v>
      </c>
      <c r="HO44">
        <v>-264185584</v>
      </c>
      <c r="HP44">
        <v>-466172512</v>
      </c>
      <c r="HQ44">
        <v>-1647133440</v>
      </c>
      <c r="HR44">
        <v>-1191339136</v>
      </c>
      <c r="HS44">
        <v>-1028317888</v>
      </c>
      <c r="HT44">
        <v>-644257792</v>
      </c>
      <c r="HU44">
        <v>-1394009088</v>
      </c>
      <c r="HV44">
        <v>-1179168640</v>
      </c>
      <c r="HW44">
        <v>-956103616</v>
      </c>
      <c r="HX44">
        <v>-590479360</v>
      </c>
      <c r="HY44">
        <v>-1149651072</v>
      </c>
      <c r="HZ44">
        <v>-901405696</v>
      </c>
      <c r="IA44">
        <v>-725358464</v>
      </c>
      <c r="IB44">
        <v>-476120992</v>
      </c>
      <c r="IC44">
        <v>-995320960</v>
      </c>
      <c r="ID44">
        <v>-838677568</v>
      </c>
      <c r="IE44">
        <v>-654711680</v>
      </c>
      <c r="IF44">
        <v>-559027392</v>
      </c>
      <c r="IG44">
        <v>-1049853824</v>
      </c>
      <c r="IH44">
        <v>-927817984</v>
      </c>
      <c r="II44">
        <v>-545425728</v>
      </c>
      <c r="IJ44">
        <v>-316018304</v>
      </c>
      <c r="IK44">
        <v>-960063552</v>
      </c>
      <c r="IL44">
        <v>-876239552</v>
      </c>
      <c r="IM44">
        <v>-530371744</v>
      </c>
      <c r="IN44">
        <v>-448270272</v>
      </c>
      <c r="IO44">
        <v>-904098496</v>
      </c>
      <c r="IP44">
        <v>-831071552</v>
      </c>
      <c r="IQ44">
        <v>-558630656</v>
      </c>
      <c r="IR44">
        <v>-371063584</v>
      </c>
      <c r="IS44">
        <v>-866774016</v>
      </c>
      <c r="IT44">
        <v>-828785152</v>
      </c>
      <c r="IU44">
        <v>-349141664</v>
      </c>
      <c r="IV44">
        <v>-381215904</v>
      </c>
      <c r="IW44">
        <v>-1298987008</v>
      </c>
      <c r="IX44">
        <v>-1409675392</v>
      </c>
      <c r="IY44">
        <v>-496347872</v>
      </c>
      <c r="IZ44">
        <v>-838701888</v>
      </c>
      <c r="JA44">
        <v>-1189892224</v>
      </c>
      <c r="JB44">
        <v>-1199314944</v>
      </c>
      <c r="JC44">
        <v>-558461696</v>
      </c>
      <c r="JD44">
        <v>-729171136</v>
      </c>
      <c r="JE44">
        <v>-1028763648</v>
      </c>
      <c r="JF44">
        <v>-1171290112</v>
      </c>
      <c r="JG44">
        <v>-485384416</v>
      </c>
      <c r="JH44">
        <v>-697545088</v>
      </c>
      <c r="JI44">
        <v>-932383168</v>
      </c>
      <c r="JJ44">
        <v>-1076873856</v>
      </c>
      <c r="JK44">
        <v>-381131328</v>
      </c>
      <c r="JL44">
        <v>-561407104</v>
      </c>
      <c r="JM44">
        <v>-1033011712</v>
      </c>
      <c r="JN44">
        <v>-949657792</v>
      </c>
      <c r="JO44">
        <v>-411513280</v>
      </c>
      <c r="JP44">
        <v>-632920064</v>
      </c>
      <c r="JQ44">
        <v>-953441728</v>
      </c>
      <c r="JR44">
        <v>-958637312</v>
      </c>
      <c r="JS44">
        <v>-312130592</v>
      </c>
      <c r="JT44">
        <v>-468474688</v>
      </c>
      <c r="JU44">
        <v>-884787776</v>
      </c>
      <c r="JV44">
        <v>-889364096</v>
      </c>
      <c r="JW44">
        <v>-298547552</v>
      </c>
      <c r="JX44">
        <v>-437679488</v>
      </c>
      <c r="JY44">
        <v>-859056960</v>
      </c>
      <c r="JZ44">
        <v>-793273664</v>
      </c>
      <c r="KA44">
        <v>-136452400</v>
      </c>
      <c r="KB44">
        <v>-200706000</v>
      </c>
      <c r="KC44">
        <v>-1510377856</v>
      </c>
      <c r="KD44">
        <v>-1210568576</v>
      </c>
      <c r="KE44">
        <v>-801715136</v>
      </c>
      <c r="KF44">
        <v>-688939328</v>
      </c>
      <c r="KG44">
        <v>-1231199616</v>
      </c>
      <c r="KH44">
        <v>-1041322880</v>
      </c>
      <c r="KI44">
        <v>-693727168</v>
      </c>
      <c r="KJ44">
        <v>-524879136</v>
      </c>
      <c r="KK44">
        <v>-1121215488</v>
      </c>
      <c r="KL44">
        <v>-1024538368</v>
      </c>
      <c r="KM44">
        <v>-720782016</v>
      </c>
      <c r="KN44">
        <v>-437004864</v>
      </c>
      <c r="KO44">
        <v>-1117363072</v>
      </c>
      <c r="KP44">
        <v>-952276672</v>
      </c>
      <c r="KQ44">
        <v>-571305792</v>
      </c>
      <c r="KR44">
        <v>-551162624</v>
      </c>
      <c r="KS44">
        <v>-959100736</v>
      </c>
      <c r="KT44">
        <v>-859428992</v>
      </c>
      <c r="KU44">
        <v>-554142912</v>
      </c>
      <c r="KV44">
        <v>-523721952</v>
      </c>
      <c r="KW44">
        <v>-866529600</v>
      </c>
      <c r="KX44">
        <v>-816334656</v>
      </c>
      <c r="KY44">
        <v>-529486400</v>
      </c>
      <c r="KZ44">
        <v>-371309440</v>
      </c>
      <c r="LA44">
        <v>-910423616</v>
      </c>
      <c r="LB44">
        <v>-771288768</v>
      </c>
      <c r="LC44">
        <v>-443335168</v>
      </c>
      <c r="LD44">
        <v>-368747904</v>
      </c>
      <c r="LE44">
        <v>-854823424</v>
      </c>
      <c r="LF44">
        <v>-718046528</v>
      </c>
      <c r="LG44">
        <v>-265488048</v>
      </c>
      <c r="LH44">
        <v>-460276512</v>
      </c>
      <c r="LI44">
        <v>-1168093568</v>
      </c>
      <c r="LJ44">
        <v>-1334741888</v>
      </c>
      <c r="LK44">
        <v>-487607808</v>
      </c>
      <c r="LL44">
        <v>-826343744</v>
      </c>
      <c r="LM44">
        <v>-1054857152</v>
      </c>
      <c r="LN44">
        <v>-1255674624</v>
      </c>
      <c r="LO44">
        <v>-478619424</v>
      </c>
      <c r="LP44">
        <v>-858167936</v>
      </c>
      <c r="LQ44">
        <v>-1013452864</v>
      </c>
      <c r="LR44">
        <v>-1240916608</v>
      </c>
      <c r="LS44">
        <v>-455272800</v>
      </c>
      <c r="LT44">
        <v>-721212608</v>
      </c>
      <c r="LU44">
        <v>-924935872</v>
      </c>
      <c r="LV44">
        <v>-992026624</v>
      </c>
      <c r="LW44">
        <v>-456443104</v>
      </c>
      <c r="LX44">
        <v>-536650048</v>
      </c>
      <c r="LY44">
        <v>-926726912</v>
      </c>
      <c r="LZ44">
        <v>-942401344</v>
      </c>
      <c r="MA44">
        <v>-391981440</v>
      </c>
      <c r="MB44">
        <v>-556330176</v>
      </c>
      <c r="MC44">
        <v>-900552512</v>
      </c>
      <c r="MD44">
        <v>-892313088</v>
      </c>
      <c r="ME44">
        <v>-292188768</v>
      </c>
      <c r="MF44">
        <v>-412104128</v>
      </c>
      <c r="MG44">
        <v>-894823808</v>
      </c>
      <c r="MH44">
        <v>-890920192</v>
      </c>
      <c r="MI44">
        <v>-204883392</v>
      </c>
      <c r="MJ44">
        <v>-393914016</v>
      </c>
      <c r="MK44">
        <v>-793029312</v>
      </c>
      <c r="ML44">
        <v>-913229696</v>
      </c>
      <c r="MM44">
        <v>-238976736</v>
      </c>
      <c r="MN44">
        <v>-387589760</v>
      </c>
      <c r="MO44">
        <v>-1302771584</v>
      </c>
      <c r="MP44">
        <v>-1019461312</v>
      </c>
      <c r="MQ44">
        <v>-735932352</v>
      </c>
      <c r="MR44">
        <v>-588644608</v>
      </c>
      <c r="MS44">
        <v>-1191749248</v>
      </c>
      <c r="MT44">
        <v>-941197952</v>
      </c>
      <c r="MU44">
        <v>-718080640</v>
      </c>
      <c r="MV44">
        <v>-569804096</v>
      </c>
      <c r="MW44">
        <v>-1199898368</v>
      </c>
      <c r="MX44">
        <v>-961929728</v>
      </c>
      <c r="MY44">
        <v>-614439424</v>
      </c>
      <c r="MZ44">
        <v>-495631584</v>
      </c>
      <c r="NA44">
        <v>-1076590848</v>
      </c>
      <c r="NB44">
        <v>-822639488</v>
      </c>
      <c r="NC44">
        <v>-502459520</v>
      </c>
      <c r="ND44">
        <v>-540408960</v>
      </c>
      <c r="NE44">
        <v>-1081459328</v>
      </c>
      <c r="NF44">
        <v>-944255552</v>
      </c>
      <c r="NG44">
        <v>-550491456</v>
      </c>
      <c r="NH44">
        <v>-449364096</v>
      </c>
      <c r="NI44">
        <v>-957323520</v>
      </c>
      <c r="NJ44">
        <v>-845857408</v>
      </c>
      <c r="NK44">
        <v>-561794624</v>
      </c>
      <c r="NL44">
        <v>-299304896</v>
      </c>
      <c r="NM44">
        <v>-956268032</v>
      </c>
      <c r="NN44">
        <v>-807299520</v>
      </c>
      <c r="NO44">
        <v>-349446976</v>
      </c>
      <c r="NP44">
        <v>-398576352</v>
      </c>
      <c r="NQ44">
        <v>-811946304</v>
      </c>
      <c r="NR44">
        <v>-803533504</v>
      </c>
      <c r="NS44">
        <v>-155516336</v>
      </c>
      <c r="NT44">
        <v>-307204224</v>
      </c>
      <c r="NU44">
        <v>-1242987264</v>
      </c>
      <c r="NV44">
        <v>-1180290048</v>
      </c>
      <c r="NW44">
        <v>-427237696</v>
      </c>
      <c r="NX44">
        <v>-653555264</v>
      </c>
      <c r="NY44">
        <v>-1044955008</v>
      </c>
      <c r="NZ44">
        <v>-1150969984</v>
      </c>
      <c r="OA44">
        <v>-418558176</v>
      </c>
      <c r="OB44">
        <v>-683436608</v>
      </c>
      <c r="OC44">
        <v>-1005029632</v>
      </c>
      <c r="OD44">
        <v>-1005610112</v>
      </c>
      <c r="OE44">
        <v>-467673984</v>
      </c>
      <c r="OF44">
        <v>-581427712</v>
      </c>
      <c r="OG44">
        <v>-1012845952</v>
      </c>
      <c r="OH44">
        <v>-971592640</v>
      </c>
      <c r="OI44">
        <v>-465266240</v>
      </c>
      <c r="OJ44">
        <v>-573826880</v>
      </c>
      <c r="OK44">
        <v>-963175296</v>
      </c>
      <c r="OL44">
        <v>-883372416</v>
      </c>
      <c r="OM44">
        <v>-296882336</v>
      </c>
      <c r="ON44">
        <v>-624341632</v>
      </c>
      <c r="OO44">
        <v>-870355712</v>
      </c>
      <c r="OP44">
        <v>-917651456</v>
      </c>
      <c r="OQ44">
        <v>-222591008</v>
      </c>
      <c r="OR44">
        <v>-393234720</v>
      </c>
      <c r="OS44">
        <v>-924721728</v>
      </c>
      <c r="OT44">
        <v>-880566656</v>
      </c>
      <c r="OU44">
        <v>-270664960</v>
      </c>
      <c r="OV44">
        <v>-461899200</v>
      </c>
      <c r="OW44">
        <v>-883100160</v>
      </c>
      <c r="OX44">
        <v>-830678912</v>
      </c>
      <c r="OY44">
        <v>-255570432</v>
      </c>
      <c r="OZ44">
        <v>-365571136</v>
      </c>
      <c r="PA44">
        <v>-1281638784</v>
      </c>
      <c r="PB44">
        <v>-1048794880</v>
      </c>
      <c r="PC44">
        <v>-809592256</v>
      </c>
      <c r="PD44">
        <v>-510556992</v>
      </c>
      <c r="PE44">
        <v>-1183196672</v>
      </c>
      <c r="PF44">
        <v>-907549760</v>
      </c>
      <c r="PG44">
        <v>-729800384</v>
      </c>
      <c r="PH44">
        <v>-428935008</v>
      </c>
      <c r="PI44">
        <v>-1030996864</v>
      </c>
      <c r="PJ44">
        <v>-811676416</v>
      </c>
      <c r="PK44">
        <v>-712172096</v>
      </c>
      <c r="PL44">
        <v>-523426560</v>
      </c>
      <c r="PM44">
        <v>-896466432</v>
      </c>
      <c r="PN44">
        <v>-865928896</v>
      </c>
      <c r="PO44">
        <v>-604436480</v>
      </c>
      <c r="PP44">
        <v>-481009024</v>
      </c>
      <c r="PQ44">
        <v>-1019161536</v>
      </c>
      <c r="PR44">
        <v>-759538048</v>
      </c>
      <c r="PS44">
        <v>-522730688</v>
      </c>
      <c r="PT44">
        <v>-401354784</v>
      </c>
      <c r="PU44">
        <v>-945090496</v>
      </c>
      <c r="PV44">
        <v>-743929408</v>
      </c>
      <c r="PW44">
        <v>-355924448</v>
      </c>
      <c r="PX44">
        <v>-400305536</v>
      </c>
      <c r="PY44">
        <v>-818916992</v>
      </c>
      <c r="PZ44">
        <v>-835599488</v>
      </c>
      <c r="QA44">
        <v>-394910944</v>
      </c>
      <c r="QB44">
        <v>-249036736</v>
      </c>
      <c r="QC44">
        <v>-903023744</v>
      </c>
      <c r="QD44">
        <v>-741247424</v>
      </c>
      <c r="QE44">
        <v>-339592096</v>
      </c>
      <c r="QF44">
        <v>-520429664</v>
      </c>
      <c r="QG44">
        <v>-1127435648</v>
      </c>
      <c r="QH44">
        <v>-1309512704</v>
      </c>
      <c r="QI44">
        <v>-445543328</v>
      </c>
      <c r="QJ44">
        <v>-599587968</v>
      </c>
      <c r="QK44">
        <v>-1058039936</v>
      </c>
      <c r="QL44">
        <v>-1158219520</v>
      </c>
      <c r="QM44">
        <v>-379248544</v>
      </c>
      <c r="QN44">
        <v>-636704320</v>
      </c>
      <c r="QO44">
        <v>-986628032</v>
      </c>
      <c r="QP44">
        <v>-1020272704</v>
      </c>
      <c r="QQ44">
        <v>-479286464</v>
      </c>
      <c r="QR44">
        <v>-515327968</v>
      </c>
      <c r="QS44">
        <v>-916790464</v>
      </c>
      <c r="QT44">
        <v>-987487552</v>
      </c>
      <c r="QU44">
        <v>-356622368</v>
      </c>
      <c r="QV44">
        <v>-592779840</v>
      </c>
      <c r="QW44">
        <v>-831154944</v>
      </c>
      <c r="QX44">
        <v>-881677440</v>
      </c>
      <c r="QY44">
        <v>-419210752</v>
      </c>
      <c r="QZ44">
        <v>-433155488</v>
      </c>
      <c r="RA44">
        <v>-897442560</v>
      </c>
      <c r="RB44">
        <v>-803726656</v>
      </c>
      <c r="RC44">
        <v>-374715520</v>
      </c>
      <c r="RD44">
        <v>-490658304</v>
      </c>
      <c r="RE44">
        <v>-984200768</v>
      </c>
      <c r="RF44">
        <v>-826582720</v>
      </c>
      <c r="RG44">
        <v>-316106976</v>
      </c>
      <c r="RH44">
        <v>-302218752</v>
      </c>
      <c r="RI44">
        <v>-956030848</v>
      </c>
      <c r="RJ44">
        <v>-765539008</v>
      </c>
      <c r="RK44">
        <v>-254229616</v>
      </c>
      <c r="RL44">
        <v>-223335200</v>
      </c>
      <c r="RM44">
        <v>-1226995712</v>
      </c>
      <c r="RN44">
        <v>-1013945664</v>
      </c>
      <c r="RO44">
        <v>-699410176</v>
      </c>
      <c r="RP44">
        <v>-511230016</v>
      </c>
      <c r="RQ44">
        <v>-1127007744</v>
      </c>
      <c r="RR44">
        <v>-950783744</v>
      </c>
      <c r="RS44">
        <v>-719639552</v>
      </c>
      <c r="RT44">
        <v>-432265248</v>
      </c>
      <c r="RU44">
        <v>-1048807424</v>
      </c>
      <c r="RV44">
        <v>-1007359616</v>
      </c>
      <c r="RW44">
        <v>-595640448</v>
      </c>
      <c r="RX44">
        <v>-454099040</v>
      </c>
      <c r="RY44">
        <v>-959212992</v>
      </c>
      <c r="RZ44">
        <v>-802592448</v>
      </c>
      <c r="SA44">
        <v>-515502528</v>
      </c>
      <c r="SB44">
        <v>-659273600</v>
      </c>
      <c r="SC44">
        <v>-828845440</v>
      </c>
      <c r="SD44">
        <v>-775198400</v>
      </c>
      <c r="SE44">
        <v>-594310400</v>
      </c>
      <c r="SF44">
        <v>-356340576</v>
      </c>
      <c r="SG44">
        <v>-895817280</v>
      </c>
      <c r="SH44">
        <v>-874002304</v>
      </c>
      <c r="SI44">
        <v>-474469984</v>
      </c>
      <c r="SJ44">
        <v>-412908320</v>
      </c>
      <c r="SK44">
        <v>-826311552</v>
      </c>
      <c r="SL44">
        <v>-795819840</v>
      </c>
      <c r="SM44">
        <v>-375503168</v>
      </c>
      <c r="SN44">
        <v>-365376800</v>
      </c>
      <c r="SO44">
        <v>-823580864</v>
      </c>
      <c r="SP44">
        <v>-772605952</v>
      </c>
      <c r="SQ44">
        <v>-344317984</v>
      </c>
      <c r="SR44">
        <v>-337867104</v>
      </c>
      <c r="SS44">
        <v>-1102242304</v>
      </c>
      <c r="ST44">
        <v>-1261572864</v>
      </c>
      <c r="SU44">
        <v>-374161824</v>
      </c>
      <c r="SV44">
        <v>-731772480</v>
      </c>
      <c r="SW44">
        <v>-1027675904</v>
      </c>
      <c r="SX44">
        <v>-1214345984</v>
      </c>
      <c r="SY44">
        <v>-338604800</v>
      </c>
      <c r="SZ44">
        <v>-503351744</v>
      </c>
      <c r="TA44">
        <v>-1081822464</v>
      </c>
      <c r="TB44">
        <v>-970026816</v>
      </c>
      <c r="TC44">
        <v>-368494816</v>
      </c>
      <c r="TD44">
        <v>-541650112</v>
      </c>
      <c r="TE44">
        <v>-808018496</v>
      </c>
      <c r="TF44">
        <v>-957249984</v>
      </c>
      <c r="TG44">
        <v>-433009504</v>
      </c>
      <c r="TH44">
        <v>-535788928</v>
      </c>
      <c r="TI44">
        <v>-985786176</v>
      </c>
      <c r="TJ44">
        <v>-937041728</v>
      </c>
      <c r="TK44">
        <v>-456155680</v>
      </c>
      <c r="TL44">
        <v>-534542304</v>
      </c>
      <c r="TM44">
        <v>-930563648</v>
      </c>
      <c r="TN44">
        <v>-897845312</v>
      </c>
      <c r="TO44">
        <v>-358674784</v>
      </c>
      <c r="TP44">
        <v>-466876352</v>
      </c>
      <c r="TQ44">
        <v>-819962048</v>
      </c>
      <c r="TR44">
        <v>-806412224</v>
      </c>
      <c r="TS44">
        <v>-334561472</v>
      </c>
      <c r="TT44">
        <v>-311178144</v>
      </c>
      <c r="TU44">
        <v>-963221440</v>
      </c>
      <c r="TV44">
        <v>-950863872</v>
      </c>
      <c r="TW44">
        <v>-281299744</v>
      </c>
      <c r="TX44">
        <v>-270273344</v>
      </c>
      <c r="TY44">
        <v>-1210647424</v>
      </c>
      <c r="TZ44">
        <v>-937115072</v>
      </c>
      <c r="UA44">
        <v>-812877440</v>
      </c>
      <c r="UB44">
        <v>-326425376</v>
      </c>
      <c r="UC44">
        <v>-1048101248</v>
      </c>
      <c r="UD44">
        <v>-934762176</v>
      </c>
      <c r="UE44">
        <v>-589655424</v>
      </c>
      <c r="UF44">
        <v>-437460672</v>
      </c>
      <c r="UG44">
        <v>-1030778048</v>
      </c>
      <c r="UH44">
        <v>-826883328</v>
      </c>
      <c r="UI44">
        <v>-485229760</v>
      </c>
      <c r="UJ44">
        <v>-596320064</v>
      </c>
      <c r="UK44">
        <v>-933782464</v>
      </c>
      <c r="UL44">
        <v>-867435008</v>
      </c>
      <c r="UM44">
        <v>-516401056</v>
      </c>
      <c r="UN44">
        <v>-443641184</v>
      </c>
      <c r="UO44">
        <v>-917273088</v>
      </c>
      <c r="UP44">
        <v>-862602176</v>
      </c>
      <c r="UQ44">
        <v>-682009088</v>
      </c>
      <c r="UR44">
        <v>-389590304</v>
      </c>
      <c r="US44">
        <v>-913994816</v>
      </c>
      <c r="UT44">
        <v>-838250560</v>
      </c>
      <c r="UU44">
        <v>-495150656</v>
      </c>
      <c r="UV44">
        <v>-352294784</v>
      </c>
      <c r="UW44">
        <v>-854201280</v>
      </c>
      <c r="UX44">
        <v>-760844288</v>
      </c>
      <c r="UY44">
        <v>-340535552</v>
      </c>
      <c r="UZ44">
        <v>-372339680</v>
      </c>
      <c r="VA44">
        <v>-929070720</v>
      </c>
      <c r="VB44">
        <v>-838692032</v>
      </c>
      <c r="VC44">
        <v>-288227136</v>
      </c>
      <c r="VD44">
        <v>-249950752</v>
      </c>
      <c r="VE44">
        <v>-1177400192</v>
      </c>
      <c r="VF44">
        <v>-1176887808</v>
      </c>
      <c r="VG44">
        <v>-383419232</v>
      </c>
      <c r="VH44">
        <v>-549851520</v>
      </c>
      <c r="VI44">
        <v>-1012633472</v>
      </c>
      <c r="VJ44">
        <v>-1021463168</v>
      </c>
      <c r="VK44">
        <v>-378384960</v>
      </c>
      <c r="VL44">
        <v>-538247552</v>
      </c>
      <c r="VM44">
        <v>-1008232832</v>
      </c>
      <c r="VN44">
        <v>-1015182016</v>
      </c>
      <c r="VO44">
        <v>-438653760</v>
      </c>
      <c r="VP44">
        <v>-584250176</v>
      </c>
      <c r="VQ44">
        <v>-835285568</v>
      </c>
      <c r="VR44">
        <v>-926436032</v>
      </c>
      <c r="VS44">
        <v>-415063136</v>
      </c>
      <c r="VT44">
        <v>-474044640</v>
      </c>
      <c r="VU44">
        <v>-848095936</v>
      </c>
      <c r="VV44">
        <v>-885077248</v>
      </c>
      <c r="VW44">
        <v>-350516384</v>
      </c>
      <c r="VX44">
        <v>-428239456</v>
      </c>
      <c r="VY44">
        <v>-973594432</v>
      </c>
      <c r="VZ44">
        <v>-1027878976</v>
      </c>
      <c r="WA44">
        <v>-259311488</v>
      </c>
      <c r="WB44">
        <v>-430357888</v>
      </c>
      <c r="WC44">
        <v>-945604096</v>
      </c>
      <c r="WD44">
        <v>-875737728</v>
      </c>
      <c r="WE44">
        <v>-170392304</v>
      </c>
      <c r="WF44">
        <v>-476067328</v>
      </c>
      <c r="WG44">
        <v>-1070940288</v>
      </c>
      <c r="WH44">
        <v>-691539840</v>
      </c>
      <c r="WI44">
        <v>-309930368</v>
      </c>
      <c r="WJ44">
        <v>-327186656</v>
      </c>
      <c r="WK44">
        <v>-1057729856</v>
      </c>
      <c r="WL44">
        <v>-861962816</v>
      </c>
      <c r="WM44">
        <v>-634705216</v>
      </c>
      <c r="WN44">
        <v>-435093632</v>
      </c>
      <c r="WO44">
        <v>-1060726400</v>
      </c>
      <c r="WP44">
        <v>-958743552</v>
      </c>
      <c r="WQ44">
        <v>-545589248</v>
      </c>
      <c r="WR44">
        <v>-347966304</v>
      </c>
      <c r="WS44">
        <v>-942011584</v>
      </c>
      <c r="WT44">
        <v>-952123072</v>
      </c>
      <c r="WU44">
        <v>-523732960</v>
      </c>
      <c r="WV44">
        <v>-485375008</v>
      </c>
      <c r="WW44">
        <v>-868293696</v>
      </c>
      <c r="WX44">
        <v>-766289088</v>
      </c>
      <c r="WY44">
        <v>-451950048</v>
      </c>
      <c r="WZ44">
        <v>-443193088</v>
      </c>
      <c r="XA44">
        <v>-849255232</v>
      </c>
      <c r="XB44">
        <v>-793217664</v>
      </c>
      <c r="XC44">
        <v>-554330944</v>
      </c>
      <c r="XD44">
        <v>-483473280</v>
      </c>
      <c r="XE44">
        <v>-909306624</v>
      </c>
      <c r="XF44">
        <v>-881133696</v>
      </c>
      <c r="XG44">
        <v>-504696992</v>
      </c>
      <c r="XH44">
        <v>-329276864</v>
      </c>
      <c r="XI44">
        <v>-950082688</v>
      </c>
      <c r="XJ44">
        <v>-738194560</v>
      </c>
      <c r="XK44">
        <v>-274234336</v>
      </c>
      <c r="XL44">
        <v>-284208416</v>
      </c>
      <c r="XM44">
        <v>-828411520</v>
      </c>
      <c r="XN44">
        <v>-780552192</v>
      </c>
      <c r="XO44">
        <v>-270690944</v>
      </c>
      <c r="XP44">
        <v>-447099168</v>
      </c>
      <c r="XQ44">
        <v>-1059831936</v>
      </c>
      <c r="XR44">
        <v>-1306683520</v>
      </c>
      <c r="XS44">
        <v>-288215424</v>
      </c>
      <c r="XT44">
        <v>-699537344</v>
      </c>
      <c r="XU44">
        <v>-929899712</v>
      </c>
      <c r="XV44">
        <v>-1282192000</v>
      </c>
      <c r="XW44">
        <v>-293545088</v>
      </c>
      <c r="XX44">
        <v>-619713920</v>
      </c>
      <c r="XY44">
        <v>-989225088</v>
      </c>
      <c r="XZ44">
        <v>-1060256960</v>
      </c>
      <c r="YA44">
        <v>-293998976</v>
      </c>
      <c r="YB44">
        <v>-579433792</v>
      </c>
      <c r="YC44">
        <v>-891098944</v>
      </c>
      <c r="YD44">
        <v>-905497792</v>
      </c>
      <c r="YE44">
        <v>-359002912</v>
      </c>
      <c r="YF44">
        <v>-411223840</v>
      </c>
      <c r="YG44">
        <v>-923759040</v>
      </c>
      <c r="YH44">
        <v>-839692864</v>
      </c>
      <c r="YI44">
        <v>-396636320</v>
      </c>
      <c r="YJ44">
        <v>-421364992</v>
      </c>
      <c r="YK44">
        <v>-928670400</v>
      </c>
      <c r="YL44">
        <v>-890587904</v>
      </c>
      <c r="YM44">
        <v>-326247136</v>
      </c>
      <c r="YN44">
        <v>-207615392</v>
      </c>
      <c r="YO44">
        <v>-977707392</v>
      </c>
      <c r="YP44">
        <v>-840958272</v>
      </c>
      <c r="YQ44">
        <v>-301050176</v>
      </c>
      <c r="YR44">
        <v>-352135040</v>
      </c>
      <c r="YS44">
        <v>-998869248</v>
      </c>
      <c r="YT44">
        <v>-810152320</v>
      </c>
      <c r="YU44">
        <v>-275303008</v>
      </c>
      <c r="YV44">
        <v>-171003600</v>
      </c>
      <c r="YW44">
        <v>-1296557440</v>
      </c>
      <c r="YX44">
        <v>-870540672</v>
      </c>
      <c r="YY44">
        <v>-640834752</v>
      </c>
      <c r="YZ44">
        <v>-366589920</v>
      </c>
      <c r="ZA44">
        <v>-1074706944</v>
      </c>
      <c r="ZB44">
        <v>-929093312</v>
      </c>
      <c r="ZC44">
        <v>-601411584</v>
      </c>
      <c r="ZD44">
        <v>-476948672</v>
      </c>
      <c r="ZE44">
        <v>-945413376</v>
      </c>
      <c r="ZF44">
        <v>-895263744</v>
      </c>
      <c r="ZG44">
        <v>-422347040</v>
      </c>
      <c r="ZH44">
        <v>-427055264</v>
      </c>
      <c r="ZI44">
        <v>-935008896</v>
      </c>
      <c r="ZJ44">
        <v>-861088128</v>
      </c>
      <c r="ZK44">
        <v>-504149952</v>
      </c>
      <c r="ZL44">
        <v>-518617408</v>
      </c>
      <c r="ZM44">
        <v>-965536768</v>
      </c>
      <c r="ZN44">
        <v>-902418752</v>
      </c>
      <c r="ZO44">
        <v>-471634688</v>
      </c>
      <c r="ZP44">
        <v>-426031136</v>
      </c>
      <c r="ZQ44">
        <v>-953874496</v>
      </c>
      <c r="ZR44">
        <v>-728536000</v>
      </c>
      <c r="ZS44">
        <v>-330757664</v>
      </c>
      <c r="ZT44">
        <v>-416163744</v>
      </c>
      <c r="ZU44">
        <v>-873642496</v>
      </c>
      <c r="ZV44">
        <v>-924251392</v>
      </c>
      <c r="ZW44">
        <v>-411236768</v>
      </c>
      <c r="ZX44">
        <v>-314805024</v>
      </c>
      <c r="ZY44">
        <v>-882085312</v>
      </c>
      <c r="ZZ44">
        <v>-731127168</v>
      </c>
      <c r="AAA44">
        <v>-238603600</v>
      </c>
      <c r="AAB44">
        <v>-340119296</v>
      </c>
      <c r="AAC44">
        <v>-1171907840</v>
      </c>
      <c r="AAD44">
        <v>-1340239872</v>
      </c>
      <c r="AAE44">
        <v>-298818592</v>
      </c>
      <c r="AAF44">
        <v>-656183424</v>
      </c>
      <c r="AAG44">
        <v>-964747904</v>
      </c>
      <c r="AAH44">
        <v>-1081921792</v>
      </c>
      <c r="AAI44">
        <v>-273229216</v>
      </c>
      <c r="AAJ44">
        <v>-462183712</v>
      </c>
      <c r="AAK44">
        <v>-849058368</v>
      </c>
      <c r="AAL44">
        <v>-1034397120</v>
      </c>
      <c r="AAM44">
        <v>-398023040</v>
      </c>
      <c r="AAN44">
        <v>-488359328</v>
      </c>
      <c r="AAO44">
        <v>-1018576576</v>
      </c>
      <c r="AAP44">
        <v>-1010863808</v>
      </c>
      <c r="AAQ44">
        <v>-427197056</v>
      </c>
      <c r="AAR44">
        <v>-570284800</v>
      </c>
      <c r="AAS44">
        <v>-961802944</v>
      </c>
      <c r="AAT44">
        <v>-909729216</v>
      </c>
      <c r="AAU44">
        <v>-465034400</v>
      </c>
      <c r="AAV44">
        <v>-496662272</v>
      </c>
      <c r="AAW44">
        <v>-981040192</v>
      </c>
      <c r="AAX44">
        <v>-858571904</v>
      </c>
      <c r="AAY44">
        <v>-400052000</v>
      </c>
      <c r="AAZ44">
        <v>-374435168</v>
      </c>
      <c r="ABA44">
        <v>-951390016</v>
      </c>
      <c r="ABB44">
        <v>-810233536</v>
      </c>
      <c r="ABC44">
        <v>-375400704</v>
      </c>
      <c r="ABD44">
        <v>-417508960</v>
      </c>
      <c r="ABE44">
        <v>-1025278208</v>
      </c>
      <c r="ABF44">
        <v>-712599104</v>
      </c>
      <c r="ABG44">
        <v>-190987056</v>
      </c>
      <c r="ABH44">
        <v>-363324384</v>
      </c>
      <c r="ABI44">
        <v>-1060601856</v>
      </c>
      <c r="ABJ44">
        <v>-964501376</v>
      </c>
      <c r="ABK44">
        <v>-553498304</v>
      </c>
      <c r="ABL44">
        <v>-381121312</v>
      </c>
      <c r="ABM44">
        <v>-1016362752</v>
      </c>
      <c r="ABN44">
        <v>-874249984</v>
      </c>
      <c r="ABO44">
        <v>-481704064</v>
      </c>
      <c r="ABP44">
        <v>-399743168</v>
      </c>
      <c r="ABQ44">
        <v>-856669952</v>
      </c>
      <c r="ABR44">
        <v>-869056704</v>
      </c>
      <c r="ABS44">
        <v>-571060352</v>
      </c>
      <c r="ABT44">
        <v>-486749792</v>
      </c>
      <c r="ABU44">
        <v>-1079482880</v>
      </c>
      <c r="ABV44">
        <v>-852988096</v>
      </c>
      <c r="ABW44">
        <v>-544136768</v>
      </c>
      <c r="ABX44">
        <v>-460725632</v>
      </c>
      <c r="ABY44">
        <v>-894769536</v>
      </c>
      <c r="ABZ44">
        <v>-950764480</v>
      </c>
      <c r="ACA44">
        <v>-418813472</v>
      </c>
      <c r="ACB44">
        <v>-312307136</v>
      </c>
      <c r="ACC44">
        <v>-837354624</v>
      </c>
      <c r="ACD44">
        <v>-826477184</v>
      </c>
      <c r="ACE44">
        <v>-383396320</v>
      </c>
      <c r="ACF44">
        <v>-374600768</v>
      </c>
      <c r="ACG44">
        <v>-939172416</v>
      </c>
      <c r="ACH44">
        <v>-811466880</v>
      </c>
      <c r="ACI44">
        <v>-343414496</v>
      </c>
      <c r="ACJ44">
        <v>-503416576</v>
      </c>
      <c r="ACK44">
        <v>-831566336</v>
      </c>
      <c r="ACL44">
        <v>-830082496</v>
      </c>
      <c r="ACM44">
        <v>-351274688</v>
      </c>
      <c r="ACN44">
        <v>-330873856</v>
      </c>
      <c r="ACO44">
        <f t="shared" si="0"/>
        <v>-752884698.27083337</v>
      </c>
      <c r="ACQ44">
        <f t="shared" si="1"/>
        <v>1898781664</v>
      </c>
    </row>
    <row r="45" spans="1:771" x14ac:dyDescent="0.2">
      <c r="A45">
        <v>-1009257280</v>
      </c>
      <c r="B45">
        <v>-2146871296</v>
      </c>
      <c r="C45">
        <v>-862348352</v>
      </c>
      <c r="D45">
        <v>-1278556160</v>
      </c>
      <c r="E45">
        <v>-866658560</v>
      </c>
      <c r="F45">
        <v>-1693343616</v>
      </c>
      <c r="G45">
        <v>-918042048</v>
      </c>
      <c r="H45">
        <v>-1069274496</v>
      </c>
      <c r="I45">
        <v>-828386176</v>
      </c>
      <c r="J45">
        <v>-1422722432</v>
      </c>
      <c r="K45">
        <v>-961350848</v>
      </c>
      <c r="L45">
        <v>-900187136</v>
      </c>
      <c r="M45">
        <v>-999646016</v>
      </c>
      <c r="N45">
        <v>-1261911296</v>
      </c>
      <c r="O45">
        <v>-841531840</v>
      </c>
      <c r="P45">
        <v>-725628672</v>
      </c>
      <c r="Q45">
        <v>-924959296</v>
      </c>
      <c r="R45">
        <v>-1253897856</v>
      </c>
      <c r="S45">
        <v>-870358656</v>
      </c>
      <c r="T45">
        <v>-664397568</v>
      </c>
      <c r="U45">
        <v>-1010140160</v>
      </c>
      <c r="V45">
        <v>-1199612160</v>
      </c>
      <c r="W45">
        <v>-846676096</v>
      </c>
      <c r="X45">
        <v>-620969984</v>
      </c>
      <c r="Y45">
        <v>-839514432</v>
      </c>
      <c r="Z45">
        <v>-1144958464</v>
      </c>
      <c r="AA45">
        <v>-961885824</v>
      </c>
      <c r="AB45">
        <v>-518075520</v>
      </c>
      <c r="AC45">
        <v>-982367808</v>
      </c>
      <c r="AD45">
        <v>-1259568768</v>
      </c>
      <c r="AE45">
        <v>-952343872</v>
      </c>
      <c r="AF45">
        <v>-527208896</v>
      </c>
      <c r="AG45">
        <v>-2193788928</v>
      </c>
      <c r="AH45">
        <v>-448686272</v>
      </c>
      <c r="AI45">
        <v>-1397935360</v>
      </c>
      <c r="AJ45">
        <v>-934264512</v>
      </c>
      <c r="AK45">
        <v>-1702375040</v>
      </c>
      <c r="AL45">
        <v>-564115200</v>
      </c>
      <c r="AM45">
        <v>-1191651328</v>
      </c>
      <c r="AN45">
        <v>-753430656</v>
      </c>
      <c r="AO45">
        <v>-1418593280</v>
      </c>
      <c r="AP45">
        <v>-599775680</v>
      </c>
      <c r="AQ45">
        <v>-1012362048</v>
      </c>
      <c r="AR45">
        <v>-987346688</v>
      </c>
      <c r="AS45">
        <v>-1317917696</v>
      </c>
      <c r="AT45">
        <v>-692149888</v>
      </c>
      <c r="AU45">
        <v>-877025216</v>
      </c>
      <c r="AV45">
        <v>-900651456</v>
      </c>
      <c r="AW45">
        <v>-1242378752</v>
      </c>
      <c r="AX45">
        <v>-625574720</v>
      </c>
      <c r="AY45">
        <v>-772947456</v>
      </c>
      <c r="AZ45">
        <v>-821888640</v>
      </c>
      <c r="BA45">
        <v>-1168378496</v>
      </c>
      <c r="BB45">
        <v>-623541120</v>
      </c>
      <c r="BC45">
        <v>-782969024</v>
      </c>
      <c r="BD45">
        <v>-848483264</v>
      </c>
      <c r="BE45">
        <v>-1135243776</v>
      </c>
      <c r="BF45">
        <v>-597246848</v>
      </c>
      <c r="BG45">
        <v>-598761152</v>
      </c>
      <c r="BH45">
        <v>-839026688</v>
      </c>
      <c r="BI45">
        <v>-1108221568</v>
      </c>
      <c r="BJ45">
        <v>-642206976</v>
      </c>
      <c r="BK45">
        <v>-741715264</v>
      </c>
      <c r="BL45">
        <v>-952821824</v>
      </c>
      <c r="BM45">
        <v>-910159552</v>
      </c>
      <c r="BN45">
        <v>-1965010560</v>
      </c>
      <c r="BO45">
        <v>-838868352</v>
      </c>
      <c r="BP45">
        <v>-1171309312</v>
      </c>
      <c r="BQ45">
        <v>-832525504</v>
      </c>
      <c r="BR45">
        <v>-1575912832</v>
      </c>
      <c r="BS45">
        <v>-799913536</v>
      </c>
      <c r="BT45">
        <v>-1072268544</v>
      </c>
      <c r="BU45">
        <v>-876601024</v>
      </c>
      <c r="BV45">
        <v>-1362670720</v>
      </c>
      <c r="BW45">
        <v>-768551488</v>
      </c>
      <c r="BX45">
        <v>-972663168</v>
      </c>
      <c r="BY45">
        <v>-851952576</v>
      </c>
      <c r="BZ45">
        <v>-1275560576</v>
      </c>
      <c r="CA45">
        <v>-757791552</v>
      </c>
      <c r="CB45">
        <v>-833032768</v>
      </c>
      <c r="CC45">
        <v>-734631424</v>
      </c>
      <c r="CD45">
        <v>-1184756864</v>
      </c>
      <c r="CE45">
        <v>-782531712</v>
      </c>
      <c r="CF45">
        <v>-735543680</v>
      </c>
      <c r="CG45">
        <v>-928274304</v>
      </c>
      <c r="CH45">
        <v>-1129697152</v>
      </c>
      <c r="CI45">
        <v>-871528960</v>
      </c>
      <c r="CJ45">
        <v>-658131392</v>
      </c>
      <c r="CK45">
        <v>-802310784</v>
      </c>
      <c r="CL45">
        <v>-1001370880</v>
      </c>
      <c r="CM45">
        <v>-724061824</v>
      </c>
      <c r="CN45">
        <v>-501694944</v>
      </c>
      <c r="CO45">
        <v>-835329536</v>
      </c>
      <c r="CP45">
        <v>-1161465984</v>
      </c>
      <c r="CQ45">
        <v>-968532800</v>
      </c>
      <c r="CR45">
        <v>-344248576</v>
      </c>
      <c r="CS45">
        <v>-1971968512</v>
      </c>
      <c r="CT45">
        <v>-562303744</v>
      </c>
      <c r="CU45">
        <v>-1254792960</v>
      </c>
      <c r="CV45">
        <v>-842586944</v>
      </c>
      <c r="CW45">
        <v>-1663911040</v>
      </c>
      <c r="CX45">
        <v>-679505088</v>
      </c>
      <c r="CY45">
        <v>-1063326464</v>
      </c>
      <c r="CZ45">
        <v>-896305280</v>
      </c>
      <c r="DA45">
        <v>-1336348288</v>
      </c>
      <c r="DB45">
        <v>-582222656</v>
      </c>
      <c r="DC45">
        <v>-969457792</v>
      </c>
      <c r="DD45">
        <v>-786661760</v>
      </c>
      <c r="DE45">
        <v>-1288545536</v>
      </c>
      <c r="DF45">
        <v>-657499712</v>
      </c>
      <c r="DG45">
        <v>-1004241984</v>
      </c>
      <c r="DH45">
        <v>-827095424</v>
      </c>
      <c r="DI45">
        <v>-1157304448</v>
      </c>
      <c r="DJ45">
        <v>-636869888</v>
      </c>
      <c r="DK45">
        <v>-696592064</v>
      </c>
      <c r="DL45">
        <v>-924645952</v>
      </c>
      <c r="DM45">
        <v>-1172365056</v>
      </c>
      <c r="DN45">
        <v>-653424256</v>
      </c>
      <c r="DO45">
        <v>-723059584</v>
      </c>
      <c r="DP45">
        <v>-872797056</v>
      </c>
      <c r="DQ45">
        <v>-1125105280</v>
      </c>
      <c r="DR45">
        <v>-555560512</v>
      </c>
      <c r="DS45">
        <v>-525991488</v>
      </c>
      <c r="DT45">
        <v>-802259840</v>
      </c>
      <c r="DU45">
        <v>-1041182656</v>
      </c>
      <c r="DV45">
        <v>-586297088</v>
      </c>
      <c r="DW45">
        <v>-757449344</v>
      </c>
      <c r="DX45">
        <v>-913595072</v>
      </c>
      <c r="DY45">
        <v>-812985088</v>
      </c>
      <c r="DZ45">
        <v>-1904653824</v>
      </c>
      <c r="EA45">
        <v>-964464512</v>
      </c>
      <c r="EB45">
        <v>-1043587904</v>
      </c>
      <c r="EC45">
        <v>-899901056</v>
      </c>
      <c r="ED45">
        <v>-1602819328</v>
      </c>
      <c r="EE45">
        <v>-959376448</v>
      </c>
      <c r="EF45">
        <v>-950952256</v>
      </c>
      <c r="EG45">
        <v>-765868224</v>
      </c>
      <c r="EH45">
        <v>-1264865408</v>
      </c>
      <c r="EI45">
        <v>-916918528</v>
      </c>
      <c r="EJ45">
        <v>-840885312</v>
      </c>
      <c r="EK45">
        <v>-802124800</v>
      </c>
      <c r="EL45">
        <v>-1233694464</v>
      </c>
      <c r="EM45">
        <v>-856397824</v>
      </c>
      <c r="EN45">
        <v>-679381440</v>
      </c>
      <c r="EO45">
        <v>-877522688</v>
      </c>
      <c r="EP45">
        <v>-1107673984</v>
      </c>
      <c r="EQ45">
        <v>-803136320</v>
      </c>
      <c r="ER45">
        <v>-662985856</v>
      </c>
      <c r="ES45">
        <v>-795971008</v>
      </c>
      <c r="ET45">
        <v>-1178094976</v>
      </c>
      <c r="EU45">
        <v>-786155904</v>
      </c>
      <c r="EV45">
        <v>-584507584</v>
      </c>
      <c r="EW45">
        <v>-824520640</v>
      </c>
      <c r="EX45">
        <v>-1068475776</v>
      </c>
      <c r="EY45">
        <v>-863872512</v>
      </c>
      <c r="EZ45">
        <v>-399847328</v>
      </c>
      <c r="FA45">
        <v>-792598464</v>
      </c>
      <c r="FB45">
        <v>-1028725120</v>
      </c>
      <c r="FC45">
        <v>-936572928</v>
      </c>
      <c r="FD45">
        <v>-591559552</v>
      </c>
      <c r="FE45">
        <v>-1711886080</v>
      </c>
      <c r="FF45">
        <v>-652164736</v>
      </c>
      <c r="FG45">
        <v>-1279310208</v>
      </c>
      <c r="FH45">
        <v>-935789824</v>
      </c>
      <c r="FI45">
        <v>-1492027776</v>
      </c>
      <c r="FJ45">
        <v>-604689344</v>
      </c>
      <c r="FK45">
        <v>-1123102848</v>
      </c>
      <c r="FL45">
        <v>-853642112</v>
      </c>
      <c r="FM45">
        <v>-1262939136</v>
      </c>
      <c r="FN45">
        <v>-609814912</v>
      </c>
      <c r="FO45">
        <v>-913352576</v>
      </c>
      <c r="FP45">
        <v>-871580416</v>
      </c>
      <c r="FQ45">
        <v>-1143418752</v>
      </c>
      <c r="FR45">
        <v>-585126720</v>
      </c>
      <c r="FS45">
        <v>-838839168</v>
      </c>
      <c r="FT45">
        <v>-931191552</v>
      </c>
      <c r="FU45">
        <v>-1094814720</v>
      </c>
      <c r="FV45">
        <v>-619661312</v>
      </c>
      <c r="FW45">
        <v>-805288576</v>
      </c>
      <c r="FX45">
        <v>-760385984</v>
      </c>
      <c r="FY45">
        <v>-1139829632</v>
      </c>
      <c r="FZ45">
        <v>-642195968</v>
      </c>
      <c r="GA45">
        <v>-610743104</v>
      </c>
      <c r="GB45">
        <v>-722607552</v>
      </c>
      <c r="GC45">
        <v>-1077968000</v>
      </c>
      <c r="GD45">
        <v>-660832448</v>
      </c>
      <c r="GE45">
        <v>-616165184</v>
      </c>
      <c r="GF45">
        <v>-885503296</v>
      </c>
      <c r="GG45">
        <v>-1237404928</v>
      </c>
      <c r="GH45">
        <v>-653795008</v>
      </c>
      <c r="GI45">
        <v>-648545728</v>
      </c>
      <c r="GJ45">
        <v>-895755328</v>
      </c>
      <c r="GK45">
        <v>-842967936</v>
      </c>
      <c r="GL45">
        <v>-1645339520</v>
      </c>
      <c r="GM45">
        <v>-946626752</v>
      </c>
      <c r="GN45">
        <v>-1048922944</v>
      </c>
      <c r="GO45">
        <v>-898096000</v>
      </c>
      <c r="GP45">
        <v>-1465209984</v>
      </c>
      <c r="GQ45">
        <v>-813230912</v>
      </c>
      <c r="GR45">
        <v>-958167744</v>
      </c>
      <c r="GS45">
        <v>-878916800</v>
      </c>
      <c r="GT45">
        <v>-1138277120</v>
      </c>
      <c r="GU45">
        <v>-842514816</v>
      </c>
      <c r="GV45">
        <v>-792410496</v>
      </c>
      <c r="GW45">
        <v>-844025088</v>
      </c>
      <c r="GX45">
        <v>-1165344128</v>
      </c>
      <c r="GY45">
        <v>-817514240</v>
      </c>
      <c r="GZ45">
        <v>-698788608</v>
      </c>
      <c r="HA45">
        <v>-881600896</v>
      </c>
      <c r="HB45">
        <v>-1137441664</v>
      </c>
      <c r="HC45">
        <v>-709346304</v>
      </c>
      <c r="HD45">
        <v>-743027712</v>
      </c>
      <c r="HE45">
        <v>-872962944</v>
      </c>
      <c r="HF45">
        <v>-1120801408</v>
      </c>
      <c r="HG45">
        <v>-784273984</v>
      </c>
      <c r="HH45">
        <v>-560808576</v>
      </c>
      <c r="HI45">
        <v>-794900160</v>
      </c>
      <c r="HJ45">
        <v>-1018618560</v>
      </c>
      <c r="HK45">
        <v>-792567744</v>
      </c>
      <c r="HL45">
        <v>-493730656</v>
      </c>
      <c r="HM45">
        <v>-863095552</v>
      </c>
      <c r="HN45">
        <v>-1224071424</v>
      </c>
      <c r="HO45">
        <v>-791451392</v>
      </c>
      <c r="HP45">
        <v>-462828896</v>
      </c>
      <c r="HQ45">
        <v>-1647046784</v>
      </c>
      <c r="HR45">
        <v>-562494912</v>
      </c>
      <c r="HS45">
        <v>-1183735040</v>
      </c>
      <c r="HT45">
        <v>-945269184</v>
      </c>
      <c r="HU45">
        <v>-1430371968</v>
      </c>
      <c r="HV45">
        <v>-723133440</v>
      </c>
      <c r="HW45">
        <v>-954767488</v>
      </c>
      <c r="HX45">
        <v>-883904448</v>
      </c>
      <c r="HY45">
        <v>-1337320704</v>
      </c>
      <c r="HZ45">
        <v>-518018848</v>
      </c>
      <c r="IA45">
        <v>-860733696</v>
      </c>
      <c r="IB45">
        <v>-874114752</v>
      </c>
      <c r="IC45">
        <v>-1291868672</v>
      </c>
      <c r="ID45">
        <v>-599229376</v>
      </c>
      <c r="IE45">
        <v>-769461440</v>
      </c>
      <c r="IF45">
        <v>-861657792</v>
      </c>
      <c r="IG45">
        <v>-1082206080</v>
      </c>
      <c r="IH45">
        <v>-603808320</v>
      </c>
      <c r="II45">
        <v>-627696064</v>
      </c>
      <c r="IJ45">
        <v>-839562688</v>
      </c>
      <c r="IK45">
        <v>-1043412992</v>
      </c>
      <c r="IL45">
        <v>-701998976</v>
      </c>
      <c r="IM45">
        <v>-702699840</v>
      </c>
      <c r="IN45">
        <v>-870060736</v>
      </c>
      <c r="IO45">
        <v>-1114781312</v>
      </c>
      <c r="IP45">
        <v>-595896064</v>
      </c>
      <c r="IQ45">
        <v>-703560512</v>
      </c>
      <c r="IR45">
        <v>-753990272</v>
      </c>
      <c r="IS45">
        <v>-1021939648</v>
      </c>
      <c r="IT45">
        <v>-579292800</v>
      </c>
      <c r="IU45">
        <v>-688263488</v>
      </c>
      <c r="IV45">
        <v>-958465472</v>
      </c>
      <c r="IW45">
        <v>-979216960</v>
      </c>
      <c r="IX45">
        <v>-1632629632</v>
      </c>
      <c r="IY45">
        <v>-876244160</v>
      </c>
      <c r="IZ45">
        <v>-953084992</v>
      </c>
      <c r="JA45">
        <v>-869637504</v>
      </c>
      <c r="JB45">
        <v>-1343555584</v>
      </c>
      <c r="JC45">
        <v>-832195904</v>
      </c>
      <c r="JD45">
        <v>-850891520</v>
      </c>
      <c r="JE45">
        <v>-882691968</v>
      </c>
      <c r="JF45">
        <v>-1070013184</v>
      </c>
      <c r="JG45">
        <v>-833623872</v>
      </c>
      <c r="JH45">
        <v>-712978816</v>
      </c>
      <c r="JI45">
        <v>-760518912</v>
      </c>
      <c r="JJ45">
        <v>-1270953216</v>
      </c>
      <c r="JK45">
        <v>-729230336</v>
      </c>
      <c r="JL45">
        <v>-690193344</v>
      </c>
      <c r="JM45">
        <v>-909814912</v>
      </c>
      <c r="JN45">
        <v>-1172992128</v>
      </c>
      <c r="JO45">
        <v>-790982976</v>
      </c>
      <c r="JP45">
        <v>-598505152</v>
      </c>
      <c r="JQ45">
        <v>-846084288</v>
      </c>
      <c r="JR45">
        <v>-990762880</v>
      </c>
      <c r="JS45">
        <v>-761865600</v>
      </c>
      <c r="JT45">
        <v>-602810304</v>
      </c>
      <c r="JU45">
        <v>-909293248</v>
      </c>
      <c r="JV45">
        <v>-1079000448</v>
      </c>
      <c r="JW45">
        <v>-819282176</v>
      </c>
      <c r="JX45">
        <v>-379146592</v>
      </c>
      <c r="JY45">
        <v>-925472640</v>
      </c>
      <c r="JZ45">
        <v>-1165664768</v>
      </c>
      <c r="KA45">
        <v>-881978048</v>
      </c>
      <c r="KB45">
        <v>-541465472</v>
      </c>
      <c r="KC45">
        <v>-1611905024</v>
      </c>
      <c r="KD45">
        <v>-674601920</v>
      </c>
      <c r="KE45">
        <v>-974457216</v>
      </c>
      <c r="KF45">
        <v>-850522560</v>
      </c>
      <c r="KG45">
        <v>-1212777344</v>
      </c>
      <c r="KH45">
        <v>-582890880</v>
      </c>
      <c r="KI45">
        <v>-868298496</v>
      </c>
      <c r="KJ45">
        <v>-882483456</v>
      </c>
      <c r="KK45">
        <v>-1290065280</v>
      </c>
      <c r="KL45">
        <v>-612436928</v>
      </c>
      <c r="KM45">
        <v>-838303744</v>
      </c>
      <c r="KN45">
        <v>-896765056</v>
      </c>
      <c r="KO45">
        <v>-1068725504</v>
      </c>
      <c r="KP45">
        <v>-604673344</v>
      </c>
      <c r="KQ45">
        <v>-828115072</v>
      </c>
      <c r="KR45">
        <v>-801215296</v>
      </c>
      <c r="KS45">
        <v>-1152586112</v>
      </c>
      <c r="KT45">
        <v>-627862848</v>
      </c>
      <c r="KU45">
        <v>-762041024</v>
      </c>
      <c r="KV45">
        <v>-793447744</v>
      </c>
      <c r="KW45">
        <v>-1142108544</v>
      </c>
      <c r="KX45">
        <v>-578025280</v>
      </c>
      <c r="KY45">
        <v>-679447616</v>
      </c>
      <c r="KZ45">
        <v>-820341440</v>
      </c>
      <c r="LA45">
        <v>-1080676864</v>
      </c>
      <c r="LB45">
        <v>-624068416</v>
      </c>
      <c r="LC45">
        <v>-641646464</v>
      </c>
      <c r="LD45">
        <v>-840551744</v>
      </c>
      <c r="LE45">
        <v>-1007879168</v>
      </c>
      <c r="LF45">
        <v>-589740992</v>
      </c>
      <c r="LG45">
        <v>-584666176</v>
      </c>
      <c r="LH45">
        <v>-898914816</v>
      </c>
      <c r="LI45">
        <v>-972754240</v>
      </c>
      <c r="LJ45">
        <v>-1394797568</v>
      </c>
      <c r="LK45">
        <v>-843084416</v>
      </c>
      <c r="LL45">
        <v>-863176704</v>
      </c>
      <c r="LM45">
        <v>-881716800</v>
      </c>
      <c r="LN45">
        <v>-1220036224</v>
      </c>
      <c r="LO45">
        <v>-888865280</v>
      </c>
      <c r="LP45">
        <v>-753098880</v>
      </c>
      <c r="LQ45">
        <v>-819113536</v>
      </c>
      <c r="LR45">
        <v>-1140979584</v>
      </c>
      <c r="LS45">
        <v>-710551616</v>
      </c>
      <c r="LT45">
        <v>-786386112</v>
      </c>
      <c r="LU45">
        <v>-820779584</v>
      </c>
      <c r="LV45">
        <v>-1102954112</v>
      </c>
      <c r="LW45">
        <v>-769254976</v>
      </c>
      <c r="LX45">
        <v>-679115328</v>
      </c>
      <c r="LY45">
        <v>-854093696</v>
      </c>
      <c r="LZ45">
        <v>-1037127424</v>
      </c>
      <c r="MA45">
        <v>-753089280</v>
      </c>
      <c r="MB45">
        <v>-635564096</v>
      </c>
      <c r="MC45">
        <v>-874946048</v>
      </c>
      <c r="MD45">
        <v>-1055695488</v>
      </c>
      <c r="ME45">
        <v>-824141248</v>
      </c>
      <c r="MF45">
        <v>-460692736</v>
      </c>
      <c r="MG45">
        <v>-782029376</v>
      </c>
      <c r="MH45">
        <v>-1097817088</v>
      </c>
      <c r="MI45">
        <v>-722114432</v>
      </c>
      <c r="MJ45">
        <v>-557337216</v>
      </c>
      <c r="MK45">
        <v>-781594688</v>
      </c>
      <c r="ML45">
        <v>-1085364608</v>
      </c>
      <c r="MM45">
        <v>-801144128</v>
      </c>
      <c r="MN45">
        <v>-490623744</v>
      </c>
      <c r="MO45">
        <v>-1383477504</v>
      </c>
      <c r="MP45">
        <v>-587129280</v>
      </c>
      <c r="MQ45">
        <v>-829900928</v>
      </c>
      <c r="MR45">
        <v>-901540928</v>
      </c>
      <c r="MS45">
        <v>-1245473152</v>
      </c>
      <c r="MT45">
        <v>-646750784</v>
      </c>
      <c r="MU45">
        <v>-924989184</v>
      </c>
      <c r="MV45">
        <v>-836720128</v>
      </c>
      <c r="MW45">
        <v>-1149937408</v>
      </c>
      <c r="MX45">
        <v>-654300736</v>
      </c>
      <c r="MY45">
        <v>-777301824</v>
      </c>
      <c r="MZ45">
        <v>-834222400</v>
      </c>
      <c r="NA45">
        <v>-1139386624</v>
      </c>
      <c r="NB45">
        <v>-560043648</v>
      </c>
      <c r="NC45">
        <v>-757166976</v>
      </c>
      <c r="ND45">
        <v>-834368320</v>
      </c>
      <c r="NE45">
        <v>-1144579456</v>
      </c>
      <c r="NF45">
        <v>-715112000</v>
      </c>
      <c r="NG45">
        <v>-773210944</v>
      </c>
      <c r="NH45">
        <v>-827032192</v>
      </c>
      <c r="NI45">
        <v>-1005367808</v>
      </c>
      <c r="NJ45">
        <v>-624894592</v>
      </c>
      <c r="NK45">
        <v>-610370240</v>
      </c>
      <c r="NL45">
        <v>-828165952</v>
      </c>
      <c r="NM45">
        <v>-1040923200</v>
      </c>
      <c r="NN45">
        <v>-521560224</v>
      </c>
      <c r="NO45">
        <v>-636866432</v>
      </c>
      <c r="NP45">
        <v>-773639360</v>
      </c>
      <c r="NQ45">
        <v>-1040994304</v>
      </c>
      <c r="NR45">
        <v>-542687040</v>
      </c>
      <c r="NS45">
        <v>-534166048</v>
      </c>
      <c r="NT45">
        <v>-803880960</v>
      </c>
      <c r="NU45">
        <v>-905786560</v>
      </c>
      <c r="NV45">
        <v>-1398262912</v>
      </c>
      <c r="NW45">
        <v>-859206080</v>
      </c>
      <c r="NX45">
        <v>-860881472</v>
      </c>
      <c r="NY45">
        <v>-927245504</v>
      </c>
      <c r="NZ45">
        <v>-1275753216</v>
      </c>
      <c r="OA45">
        <v>-894275584</v>
      </c>
      <c r="OB45">
        <v>-716643456</v>
      </c>
      <c r="OC45">
        <v>-881399424</v>
      </c>
      <c r="OD45">
        <v>-1221252096</v>
      </c>
      <c r="OE45">
        <v>-887787264</v>
      </c>
      <c r="OF45">
        <v>-727561664</v>
      </c>
      <c r="OG45">
        <v>-827951104</v>
      </c>
      <c r="OH45">
        <v>-1113379584</v>
      </c>
      <c r="OI45">
        <v>-838053248</v>
      </c>
      <c r="OJ45">
        <v>-556114624</v>
      </c>
      <c r="OK45">
        <v>-906314432</v>
      </c>
      <c r="OL45">
        <v>-1057855424</v>
      </c>
      <c r="OM45">
        <v>-790747968</v>
      </c>
      <c r="ON45">
        <v>-622883840</v>
      </c>
      <c r="OO45">
        <v>-829159488</v>
      </c>
      <c r="OP45">
        <v>-1140697088</v>
      </c>
      <c r="OQ45">
        <v>-767212544</v>
      </c>
      <c r="OR45">
        <v>-576633600</v>
      </c>
      <c r="OS45">
        <v>-932152768</v>
      </c>
      <c r="OT45">
        <v>-1034018048</v>
      </c>
      <c r="OU45">
        <v>-723902592</v>
      </c>
      <c r="OV45">
        <v>-477781120</v>
      </c>
      <c r="OW45">
        <v>-795239360</v>
      </c>
      <c r="OX45">
        <v>-1025533120</v>
      </c>
      <c r="OY45">
        <v>-809891712</v>
      </c>
      <c r="OZ45">
        <v>-553594048</v>
      </c>
      <c r="PA45">
        <v>-1402595712</v>
      </c>
      <c r="PB45">
        <v>-659816320</v>
      </c>
      <c r="PC45">
        <v>-826521024</v>
      </c>
      <c r="PD45">
        <v>-899717952</v>
      </c>
      <c r="PE45">
        <v>-1325723008</v>
      </c>
      <c r="PF45">
        <v>-647759424</v>
      </c>
      <c r="PG45">
        <v>-831609472</v>
      </c>
      <c r="PH45">
        <v>-833402368</v>
      </c>
      <c r="PI45">
        <v>-1209659136</v>
      </c>
      <c r="PJ45">
        <v>-653025856</v>
      </c>
      <c r="PK45">
        <v>-842192128</v>
      </c>
      <c r="PL45">
        <v>-842681728</v>
      </c>
      <c r="PM45">
        <v>-1103062016</v>
      </c>
      <c r="PN45">
        <v>-699597120</v>
      </c>
      <c r="PO45">
        <v>-744854080</v>
      </c>
      <c r="PP45">
        <v>-810947712</v>
      </c>
      <c r="PQ45">
        <v>-1129773952</v>
      </c>
      <c r="PR45">
        <v>-576016320</v>
      </c>
      <c r="PS45">
        <v>-747393856</v>
      </c>
      <c r="PT45">
        <v>-845911680</v>
      </c>
      <c r="PU45">
        <v>-1056388352</v>
      </c>
      <c r="PV45">
        <v>-655878976</v>
      </c>
      <c r="PW45">
        <v>-705466304</v>
      </c>
      <c r="PX45">
        <v>-829237952</v>
      </c>
      <c r="PY45">
        <v>-936903808</v>
      </c>
      <c r="PZ45">
        <v>-586160640</v>
      </c>
      <c r="QA45">
        <v>-694775296</v>
      </c>
      <c r="QB45">
        <v>-767593664</v>
      </c>
      <c r="QC45">
        <v>-1073817472</v>
      </c>
      <c r="QD45">
        <v>-513638272</v>
      </c>
      <c r="QE45">
        <v>-629291840</v>
      </c>
      <c r="QF45">
        <v>-871753984</v>
      </c>
      <c r="QG45">
        <v>-890628992</v>
      </c>
      <c r="QH45">
        <v>-1289217408</v>
      </c>
      <c r="QI45">
        <v>-899201664</v>
      </c>
      <c r="QJ45">
        <v>-692999872</v>
      </c>
      <c r="QK45">
        <v>-904950016</v>
      </c>
      <c r="QL45">
        <v>-1246481280</v>
      </c>
      <c r="QM45">
        <v>-780768448</v>
      </c>
      <c r="QN45">
        <v>-722742400</v>
      </c>
      <c r="QO45">
        <v>-911021120</v>
      </c>
      <c r="QP45">
        <v>-1215874688</v>
      </c>
      <c r="QQ45">
        <v>-765978432</v>
      </c>
      <c r="QR45">
        <v>-694073600</v>
      </c>
      <c r="QS45">
        <v>-763435264</v>
      </c>
      <c r="QT45">
        <v>-1082074880</v>
      </c>
      <c r="QU45">
        <v>-749464704</v>
      </c>
      <c r="QV45">
        <v>-575356288</v>
      </c>
      <c r="QW45">
        <v>-869968896</v>
      </c>
      <c r="QX45">
        <v>-1056185280</v>
      </c>
      <c r="QY45">
        <v>-842256576</v>
      </c>
      <c r="QZ45">
        <v>-628105408</v>
      </c>
      <c r="RA45">
        <v>-904766976</v>
      </c>
      <c r="RB45">
        <v>-981932352</v>
      </c>
      <c r="RC45">
        <v>-753580160</v>
      </c>
      <c r="RD45">
        <v>-572294464</v>
      </c>
      <c r="RE45">
        <v>-784903680</v>
      </c>
      <c r="RF45">
        <v>-996641536</v>
      </c>
      <c r="RG45">
        <v>-785873856</v>
      </c>
      <c r="RH45">
        <v>-373483776</v>
      </c>
      <c r="RI45">
        <v>-789061376</v>
      </c>
      <c r="RJ45">
        <v>-1036874496</v>
      </c>
      <c r="RK45">
        <v>-833946112</v>
      </c>
      <c r="RL45">
        <v>-503788416</v>
      </c>
      <c r="RM45">
        <v>-1266532352</v>
      </c>
      <c r="RN45">
        <v>-582172352</v>
      </c>
      <c r="RO45">
        <v>-890488640</v>
      </c>
      <c r="RP45">
        <v>-884033920</v>
      </c>
      <c r="RQ45">
        <v>-1304552832</v>
      </c>
      <c r="RR45">
        <v>-569272064</v>
      </c>
      <c r="RS45">
        <v>-820062592</v>
      </c>
      <c r="RT45">
        <v>-859302848</v>
      </c>
      <c r="RU45">
        <v>-1081281792</v>
      </c>
      <c r="RV45">
        <v>-541146560</v>
      </c>
      <c r="RW45">
        <v>-741716672</v>
      </c>
      <c r="RX45">
        <v>-839104320</v>
      </c>
      <c r="RY45">
        <v>-974382272</v>
      </c>
      <c r="RZ45">
        <v>-699406592</v>
      </c>
      <c r="SA45">
        <v>-721490816</v>
      </c>
      <c r="SB45">
        <v>-872959232</v>
      </c>
      <c r="SC45">
        <v>-986991744</v>
      </c>
      <c r="SD45">
        <v>-575597824</v>
      </c>
      <c r="SE45">
        <v>-688191488</v>
      </c>
      <c r="SF45">
        <v>-806746176</v>
      </c>
      <c r="SG45">
        <v>-1025081792</v>
      </c>
      <c r="SH45">
        <v>-686474560</v>
      </c>
      <c r="SI45">
        <v>-691317824</v>
      </c>
      <c r="SJ45">
        <v>-787798784</v>
      </c>
      <c r="SK45">
        <v>-1014018304</v>
      </c>
      <c r="SL45">
        <v>-615980992</v>
      </c>
      <c r="SM45">
        <v>-594779648</v>
      </c>
      <c r="SN45">
        <v>-764823552</v>
      </c>
      <c r="SO45">
        <v>-997592576</v>
      </c>
      <c r="SP45">
        <v>-566523136</v>
      </c>
      <c r="SQ45">
        <v>-616101184</v>
      </c>
      <c r="SR45">
        <v>-809468160</v>
      </c>
      <c r="SS45">
        <v>-965913152</v>
      </c>
      <c r="ST45">
        <v>-1302902144</v>
      </c>
      <c r="SU45">
        <v>-856844928</v>
      </c>
      <c r="SV45">
        <v>-671299456</v>
      </c>
      <c r="SW45">
        <v>-889239936</v>
      </c>
      <c r="SX45">
        <v>-1160022656</v>
      </c>
      <c r="SY45">
        <v>-862833856</v>
      </c>
      <c r="SZ45">
        <v>-643083584</v>
      </c>
      <c r="TA45">
        <v>-903974016</v>
      </c>
      <c r="TB45">
        <v>-1069158976</v>
      </c>
      <c r="TC45">
        <v>-776827776</v>
      </c>
      <c r="TD45">
        <v>-673669120</v>
      </c>
      <c r="TE45">
        <v>-848139264</v>
      </c>
      <c r="TF45">
        <v>-1085731072</v>
      </c>
      <c r="TG45">
        <v>-887260544</v>
      </c>
      <c r="TH45">
        <v>-711280704</v>
      </c>
      <c r="TI45">
        <v>-767024896</v>
      </c>
      <c r="TJ45">
        <v>-1032800960</v>
      </c>
      <c r="TK45">
        <v>-755530240</v>
      </c>
      <c r="TL45">
        <v>-664946624</v>
      </c>
      <c r="TM45">
        <v>-838361664</v>
      </c>
      <c r="TN45">
        <v>-1012739712</v>
      </c>
      <c r="TO45">
        <v>-774827968</v>
      </c>
      <c r="TP45">
        <v>-516001568</v>
      </c>
      <c r="TQ45">
        <v>-844959744</v>
      </c>
      <c r="TR45">
        <v>-962009664</v>
      </c>
      <c r="TS45">
        <v>-845118976</v>
      </c>
      <c r="TT45">
        <v>-575396224</v>
      </c>
      <c r="TU45">
        <v>-834168256</v>
      </c>
      <c r="TV45">
        <v>-1090311296</v>
      </c>
      <c r="TW45">
        <v>-986468352</v>
      </c>
      <c r="TX45">
        <v>-510620224</v>
      </c>
      <c r="TY45">
        <v>-1250830976</v>
      </c>
      <c r="TZ45">
        <v>-715724416</v>
      </c>
      <c r="UA45">
        <v>-829968064</v>
      </c>
      <c r="UB45">
        <v>-827330688</v>
      </c>
      <c r="UC45">
        <v>-1157175424</v>
      </c>
      <c r="UD45">
        <v>-616483072</v>
      </c>
      <c r="UE45">
        <v>-783091392</v>
      </c>
      <c r="UF45">
        <v>-764952576</v>
      </c>
      <c r="UG45">
        <v>-1114283392</v>
      </c>
      <c r="UH45">
        <v>-617961280</v>
      </c>
      <c r="UI45">
        <v>-699283392</v>
      </c>
      <c r="UJ45">
        <v>-838558848</v>
      </c>
      <c r="UK45">
        <v>-916529856</v>
      </c>
      <c r="UL45">
        <v>-681127232</v>
      </c>
      <c r="UM45">
        <v>-663143488</v>
      </c>
      <c r="UN45">
        <v>-919472512</v>
      </c>
      <c r="UO45">
        <v>-1029031168</v>
      </c>
      <c r="UP45">
        <v>-677332416</v>
      </c>
      <c r="UQ45">
        <v>-712406656</v>
      </c>
      <c r="UR45">
        <v>-859376384</v>
      </c>
      <c r="US45">
        <v>-1062513536</v>
      </c>
      <c r="UT45">
        <v>-514675136</v>
      </c>
      <c r="UU45">
        <v>-645976448</v>
      </c>
      <c r="UV45">
        <v>-839603712</v>
      </c>
      <c r="UW45">
        <v>-1079271040</v>
      </c>
      <c r="UX45">
        <v>-541597056</v>
      </c>
      <c r="UY45">
        <v>-674155840</v>
      </c>
      <c r="UZ45">
        <v>-820941824</v>
      </c>
      <c r="VA45">
        <v>-1045837184</v>
      </c>
      <c r="VB45">
        <v>-524271168</v>
      </c>
      <c r="VC45">
        <v>-546124608</v>
      </c>
      <c r="VD45">
        <v>-930239040</v>
      </c>
      <c r="VE45">
        <v>-993800384</v>
      </c>
      <c r="VF45">
        <v>-1324817152</v>
      </c>
      <c r="VG45">
        <v>-901684800</v>
      </c>
      <c r="VH45">
        <v>-748392192</v>
      </c>
      <c r="VI45">
        <v>-927492736</v>
      </c>
      <c r="VJ45">
        <v>-1075975424</v>
      </c>
      <c r="VK45">
        <v>-838195008</v>
      </c>
      <c r="VL45">
        <v>-607436480</v>
      </c>
      <c r="VM45">
        <v>-862443520</v>
      </c>
      <c r="VN45">
        <v>-1117216128</v>
      </c>
      <c r="VO45">
        <v>-852876800</v>
      </c>
      <c r="VP45">
        <v>-769624384</v>
      </c>
      <c r="VQ45">
        <v>-842987776</v>
      </c>
      <c r="VR45">
        <v>-1106369536</v>
      </c>
      <c r="VS45">
        <v>-788623552</v>
      </c>
      <c r="VT45">
        <v>-555347840</v>
      </c>
      <c r="VU45">
        <v>-904788736</v>
      </c>
      <c r="VV45">
        <v>-1014674880</v>
      </c>
      <c r="VW45">
        <v>-860357376</v>
      </c>
      <c r="VX45">
        <v>-645983488</v>
      </c>
      <c r="VY45">
        <v>-863695488</v>
      </c>
      <c r="VZ45">
        <v>-993084480</v>
      </c>
      <c r="WA45">
        <v>-803605120</v>
      </c>
      <c r="WB45">
        <v>-605113728</v>
      </c>
      <c r="WC45">
        <v>-935648640</v>
      </c>
      <c r="WD45">
        <v>-892568768</v>
      </c>
      <c r="WE45">
        <v>-757984832</v>
      </c>
      <c r="WF45">
        <v>-512567200</v>
      </c>
      <c r="WG45">
        <v>-852800896</v>
      </c>
      <c r="WH45">
        <v>-1105699584</v>
      </c>
      <c r="WI45">
        <v>-900807552</v>
      </c>
      <c r="WJ45">
        <v>-531489408</v>
      </c>
      <c r="WK45">
        <v>-1228913280</v>
      </c>
      <c r="WL45">
        <v>-615651520</v>
      </c>
      <c r="WM45">
        <v>-672240192</v>
      </c>
      <c r="WN45">
        <v>-953110848</v>
      </c>
      <c r="WO45">
        <v>-1172732800</v>
      </c>
      <c r="WP45">
        <v>-632741504</v>
      </c>
      <c r="WQ45">
        <v>-833732864</v>
      </c>
      <c r="WR45">
        <v>-912625920</v>
      </c>
      <c r="WS45">
        <v>-1163624448</v>
      </c>
      <c r="WT45">
        <v>-616987904</v>
      </c>
      <c r="WU45">
        <v>-639233536</v>
      </c>
      <c r="WV45">
        <v>-834668160</v>
      </c>
      <c r="WW45">
        <v>-1017227392</v>
      </c>
      <c r="WX45">
        <v>-675514752</v>
      </c>
      <c r="WY45">
        <v>-749701696</v>
      </c>
      <c r="WZ45">
        <v>-835861312</v>
      </c>
      <c r="XA45">
        <v>-1011590848</v>
      </c>
      <c r="XB45">
        <v>-654001344</v>
      </c>
      <c r="XC45">
        <v>-752935552</v>
      </c>
      <c r="XD45">
        <v>-916501632</v>
      </c>
      <c r="XE45">
        <v>-975633024</v>
      </c>
      <c r="XF45">
        <v>-615609856</v>
      </c>
      <c r="XG45">
        <v>-727639296</v>
      </c>
      <c r="XH45">
        <v>-729531904</v>
      </c>
      <c r="XI45">
        <v>-1058232704</v>
      </c>
      <c r="XJ45">
        <v>-546339328</v>
      </c>
      <c r="XK45">
        <v>-717298240</v>
      </c>
      <c r="XL45">
        <v>-866948288</v>
      </c>
      <c r="XM45">
        <v>-1033681664</v>
      </c>
      <c r="XN45">
        <v>-623245888</v>
      </c>
      <c r="XO45">
        <v>-738954496</v>
      </c>
      <c r="XP45">
        <v>-878506752</v>
      </c>
      <c r="XQ45">
        <v>-959432704</v>
      </c>
      <c r="XR45">
        <v>-1151093376</v>
      </c>
      <c r="XS45">
        <v>-872032704</v>
      </c>
      <c r="XT45">
        <v>-655066048</v>
      </c>
      <c r="XU45">
        <v>-959112320</v>
      </c>
      <c r="XV45">
        <v>-1205263360</v>
      </c>
      <c r="XW45">
        <v>-845417472</v>
      </c>
      <c r="XX45">
        <v>-636324160</v>
      </c>
      <c r="XY45">
        <v>-835161792</v>
      </c>
      <c r="XZ45">
        <v>-1059439872</v>
      </c>
      <c r="YA45">
        <v>-828736448</v>
      </c>
      <c r="YB45">
        <v>-577472384</v>
      </c>
      <c r="YC45">
        <v>-795928128</v>
      </c>
      <c r="YD45">
        <v>-1057237824</v>
      </c>
      <c r="YE45">
        <v>-780501888</v>
      </c>
      <c r="YF45">
        <v>-612298624</v>
      </c>
      <c r="YG45">
        <v>-880450560</v>
      </c>
      <c r="YH45">
        <v>-1128423296</v>
      </c>
      <c r="YI45">
        <v>-804195456</v>
      </c>
      <c r="YJ45">
        <v>-696010112</v>
      </c>
      <c r="YK45">
        <v>-813825600</v>
      </c>
      <c r="YL45">
        <v>-1063342592</v>
      </c>
      <c r="YM45">
        <v>-772553472</v>
      </c>
      <c r="YN45">
        <v>-462541248</v>
      </c>
      <c r="YO45">
        <v>-816378496</v>
      </c>
      <c r="YP45">
        <v>-991179968</v>
      </c>
      <c r="YQ45">
        <v>-941471616</v>
      </c>
      <c r="YR45">
        <v>-615002816</v>
      </c>
      <c r="YS45">
        <v>-880441216</v>
      </c>
      <c r="YT45">
        <v>-1177639168</v>
      </c>
      <c r="YU45">
        <v>-849683968</v>
      </c>
      <c r="YV45">
        <v>-696919040</v>
      </c>
      <c r="YW45">
        <v>-1136352000</v>
      </c>
      <c r="YX45">
        <v>-636815104</v>
      </c>
      <c r="YY45">
        <v>-851750016</v>
      </c>
      <c r="YZ45">
        <v>-994157632</v>
      </c>
      <c r="ZA45">
        <v>-1092356352</v>
      </c>
      <c r="ZB45">
        <v>-707643968</v>
      </c>
      <c r="ZC45">
        <v>-843435840</v>
      </c>
      <c r="ZD45">
        <v>-940421312</v>
      </c>
      <c r="ZE45">
        <v>-1126039296</v>
      </c>
      <c r="ZF45">
        <v>-637063168</v>
      </c>
      <c r="ZG45">
        <v>-771937536</v>
      </c>
      <c r="ZH45">
        <v>-858413824</v>
      </c>
      <c r="ZI45">
        <v>-1054646144</v>
      </c>
      <c r="ZJ45">
        <v>-578654016</v>
      </c>
      <c r="ZK45">
        <v>-744749120</v>
      </c>
      <c r="ZL45">
        <v>-851982912</v>
      </c>
      <c r="ZM45">
        <v>-1085034880</v>
      </c>
      <c r="ZN45">
        <v>-531385408</v>
      </c>
      <c r="ZO45">
        <v>-660771392</v>
      </c>
      <c r="ZP45">
        <v>-976403712</v>
      </c>
      <c r="ZQ45">
        <v>-1040864448</v>
      </c>
      <c r="ZR45">
        <v>-737614656</v>
      </c>
      <c r="ZS45">
        <v>-620925120</v>
      </c>
      <c r="ZT45">
        <v>-817226368</v>
      </c>
      <c r="ZU45">
        <v>-1175793408</v>
      </c>
      <c r="ZV45">
        <v>-550516608</v>
      </c>
      <c r="ZW45">
        <v>-633250048</v>
      </c>
      <c r="ZX45">
        <v>-903577536</v>
      </c>
      <c r="ZY45">
        <v>-1052065984</v>
      </c>
      <c r="ZZ45">
        <v>-675867200</v>
      </c>
      <c r="AAA45">
        <v>-732014336</v>
      </c>
      <c r="AAB45">
        <v>-862843840</v>
      </c>
      <c r="AAC45">
        <v>-993747072</v>
      </c>
      <c r="AAD45">
        <v>-1339060224</v>
      </c>
      <c r="AAE45">
        <v>-935601408</v>
      </c>
      <c r="AAF45">
        <v>-518661440</v>
      </c>
      <c r="AAG45">
        <v>-912693632</v>
      </c>
      <c r="AAH45">
        <v>-1225623808</v>
      </c>
      <c r="AAI45">
        <v>-965649792</v>
      </c>
      <c r="AAJ45">
        <v>-479407040</v>
      </c>
      <c r="AAK45">
        <v>-858177408</v>
      </c>
      <c r="AAL45">
        <v>-1126967808</v>
      </c>
      <c r="AAM45">
        <v>-905375296</v>
      </c>
      <c r="AAN45">
        <v>-672046080</v>
      </c>
      <c r="AAO45">
        <v>-901837504</v>
      </c>
      <c r="AAP45">
        <v>-1063573120</v>
      </c>
      <c r="AAQ45">
        <v>-887705600</v>
      </c>
      <c r="AAR45">
        <v>-586196352</v>
      </c>
      <c r="AAS45">
        <v>-916813888</v>
      </c>
      <c r="AAT45">
        <v>-1089667712</v>
      </c>
      <c r="AAU45">
        <v>-891019008</v>
      </c>
      <c r="AAV45">
        <v>-567172416</v>
      </c>
      <c r="AAW45">
        <v>-822431680</v>
      </c>
      <c r="AAX45">
        <v>-1098715136</v>
      </c>
      <c r="AAY45">
        <v>-852243904</v>
      </c>
      <c r="AAZ45">
        <v>-488400288</v>
      </c>
      <c r="ABA45">
        <v>-920994304</v>
      </c>
      <c r="ABB45">
        <v>-1090096384</v>
      </c>
      <c r="ABC45">
        <v>-941139520</v>
      </c>
      <c r="ABD45">
        <v>-479364960</v>
      </c>
      <c r="ABE45">
        <v>-991341184</v>
      </c>
      <c r="ABF45">
        <v>-1099235200</v>
      </c>
      <c r="ABG45">
        <v>-731579520</v>
      </c>
      <c r="ABH45">
        <v>-436073760</v>
      </c>
      <c r="ABI45">
        <v>-1080370688</v>
      </c>
      <c r="ABJ45">
        <v>-597780736</v>
      </c>
      <c r="ABK45">
        <v>-818939840</v>
      </c>
      <c r="ABL45">
        <v>-915825408</v>
      </c>
      <c r="ABM45">
        <v>-1096937728</v>
      </c>
      <c r="ABN45">
        <v>-571621632</v>
      </c>
      <c r="ABO45">
        <v>-801568768</v>
      </c>
      <c r="ABP45">
        <v>-935497024</v>
      </c>
      <c r="ABQ45">
        <v>-1122198016</v>
      </c>
      <c r="ABR45">
        <v>-594576128</v>
      </c>
      <c r="ABS45">
        <v>-734933120</v>
      </c>
      <c r="ABT45">
        <v>-931145728</v>
      </c>
      <c r="ABU45">
        <v>-1185976704</v>
      </c>
      <c r="ABV45">
        <v>-645090880</v>
      </c>
      <c r="ABW45">
        <v>-795704064</v>
      </c>
      <c r="ABX45">
        <v>-877080512</v>
      </c>
      <c r="ABY45">
        <v>-1090240768</v>
      </c>
      <c r="ABZ45">
        <v>-612759360</v>
      </c>
      <c r="ACA45">
        <v>-671219008</v>
      </c>
      <c r="ACB45">
        <v>-840252160</v>
      </c>
      <c r="ACC45">
        <v>-1097037952</v>
      </c>
      <c r="ACD45">
        <v>-686083328</v>
      </c>
      <c r="ACE45">
        <v>-553669440</v>
      </c>
      <c r="ACF45">
        <v>-799169792</v>
      </c>
      <c r="ACG45">
        <v>-1117673472</v>
      </c>
      <c r="ACH45">
        <v>-537660800</v>
      </c>
      <c r="ACI45">
        <v>-576026496</v>
      </c>
      <c r="ACJ45">
        <v>-911957568</v>
      </c>
      <c r="ACK45">
        <v>-1144639104</v>
      </c>
      <c r="ACL45">
        <v>-564533376</v>
      </c>
      <c r="ACM45">
        <v>-701167040</v>
      </c>
      <c r="ACN45">
        <v>-1077684736</v>
      </c>
      <c r="ACO45">
        <f t="shared" si="0"/>
        <v>-875341407.375</v>
      </c>
      <c r="ACQ45">
        <f t="shared" si="1"/>
        <v>1849540352</v>
      </c>
    </row>
    <row r="46" spans="1:771" x14ac:dyDescent="0.2">
      <c r="A46">
        <v>-1346557056</v>
      </c>
      <c r="B46">
        <v>-2029837056</v>
      </c>
      <c r="C46">
        <v>-729369856</v>
      </c>
      <c r="D46">
        <v>-1433052416</v>
      </c>
      <c r="E46">
        <v>-1265538560</v>
      </c>
      <c r="F46">
        <v>-1650917888</v>
      </c>
      <c r="G46">
        <v>-580362688</v>
      </c>
      <c r="H46">
        <v>-1169887104</v>
      </c>
      <c r="I46">
        <v>-1084064256</v>
      </c>
      <c r="J46">
        <v>-1326471680</v>
      </c>
      <c r="K46">
        <v>-756255680</v>
      </c>
      <c r="L46">
        <v>-1107588096</v>
      </c>
      <c r="M46">
        <v>-1239983872</v>
      </c>
      <c r="N46">
        <v>-1279125888</v>
      </c>
      <c r="O46">
        <v>-563134976</v>
      </c>
      <c r="P46">
        <v>-871495936</v>
      </c>
      <c r="Q46">
        <v>-1182320512</v>
      </c>
      <c r="R46">
        <v>-1106268288</v>
      </c>
      <c r="S46">
        <v>-687464192</v>
      </c>
      <c r="T46">
        <v>-850550656</v>
      </c>
      <c r="U46">
        <v>-1275906432</v>
      </c>
      <c r="V46">
        <v>-1198449024</v>
      </c>
      <c r="W46">
        <v>-711569344</v>
      </c>
      <c r="X46">
        <v>-718318656</v>
      </c>
      <c r="Y46">
        <v>-1131463552</v>
      </c>
      <c r="Z46">
        <v>-936633344</v>
      </c>
      <c r="AA46">
        <v>-728727872</v>
      </c>
      <c r="AB46">
        <v>-827722880</v>
      </c>
      <c r="AC46">
        <v>-1332594432</v>
      </c>
      <c r="AD46">
        <v>-955636736</v>
      </c>
      <c r="AE46">
        <v>-697176576</v>
      </c>
      <c r="AF46">
        <v>-734202112</v>
      </c>
      <c r="AG46">
        <v>-1866382464</v>
      </c>
      <c r="AH46">
        <v>-1051584320</v>
      </c>
      <c r="AI46">
        <v>-1284110976</v>
      </c>
      <c r="AJ46">
        <v>-872635072</v>
      </c>
      <c r="AK46">
        <v>-1496829440</v>
      </c>
      <c r="AL46">
        <v>-978355008</v>
      </c>
      <c r="AM46">
        <v>-1131196928</v>
      </c>
      <c r="AN46">
        <v>-958113984</v>
      </c>
      <c r="AO46">
        <v>-1150083584</v>
      </c>
      <c r="AP46">
        <v>-907118272</v>
      </c>
      <c r="AQ46">
        <v>-1011008384</v>
      </c>
      <c r="AR46">
        <v>-915631552</v>
      </c>
      <c r="AS46">
        <v>-1100921984</v>
      </c>
      <c r="AT46">
        <v>-965683520</v>
      </c>
      <c r="AU46">
        <v>-783014656</v>
      </c>
      <c r="AV46">
        <v>-794992768</v>
      </c>
      <c r="AW46">
        <v>-1097980288</v>
      </c>
      <c r="AX46">
        <v>-918860480</v>
      </c>
      <c r="AY46">
        <v>-789629184</v>
      </c>
      <c r="AZ46">
        <v>-807100992</v>
      </c>
      <c r="BA46">
        <v>-1093351296</v>
      </c>
      <c r="BB46">
        <v>-963155264</v>
      </c>
      <c r="BC46">
        <v>-664641280</v>
      </c>
      <c r="BD46">
        <v>-891492672</v>
      </c>
      <c r="BE46">
        <v>-911886208</v>
      </c>
      <c r="BF46">
        <v>-907119552</v>
      </c>
      <c r="BG46">
        <v>-723658816</v>
      </c>
      <c r="BH46">
        <v>-778124480</v>
      </c>
      <c r="BI46">
        <v>-1083685504</v>
      </c>
      <c r="BJ46">
        <v>-966164864</v>
      </c>
      <c r="BK46">
        <v>-663224960</v>
      </c>
      <c r="BL46">
        <v>-959142016</v>
      </c>
      <c r="BM46">
        <v>-1296484608</v>
      </c>
      <c r="BN46">
        <v>-1719692928</v>
      </c>
      <c r="BO46">
        <v>-694810368</v>
      </c>
      <c r="BP46">
        <v>-1233335296</v>
      </c>
      <c r="BQ46">
        <v>-1255758336</v>
      </c>
      <c r="BR46">
        <v>-1555742464</v>
      </c>
      <c r="BS46">
        <v>-745856192</v>
      </c>
      <c r="BT46">
        <v>-1071026752</v>
      </c>
      <c r="BU46">
        <v>-1235564032</v>
      </c>
      <c r="BV46">
        <v>-1289579776</v>
      </c>
      <c r="BW46">
        <v>-661441216</v>
      </c>
      <c r="BX46">
        <v>-1007857408</v>
      </c>
      <c r="BY46">
        <v>-1228782720</v>
      </c>
      <c r="BZ46">
        <v>-1133607680</v>
      </c>
      <c r="CA46">
        <v>-743210368</v>
      </c>
      <c r="CB46">
        <v>-919641984</v>
      </c>
      <c r="CC46">
        <v>-1142267008</v>
      </c>
      <c r="CD46">
        <v>-1166095104</v>
      </c>
      <c r="CE46">
        <v>-696238336</v>
      </c>
      <c r="CF46">
        <v>-805277952</v>
      </c>
      <c r="CG46">
        <v>-1235754240</v>
      </c>
      <c r="CH46">
        <v>-1146720000</v>
      </c>
      <c r="CI46">
        <v>-725589632</v>
      </c>
      <c r="CJ46">
        <v>-842894592</v>
      </c>
      <c r="CK46">
        <v>-1171018112</v>
      </c>
      <c r="CL46">
        <v>-980821696</v>
      </c>
      <c r="CM46">
        <v>-727947584</v>
      </c>
      <c r="CN46">
        <v>-665088448</v>
      </c>
      <c r="CO46">
        <v>-1271865984</v>
      </c>
      <c r="CP46">
        <v>-1050449792</v>
      </c>
      <c r="CQ46">
        <v>-710528128</v>
      </c>
      <c r="CR46">
        <v>-707491264</v>
      </c>
      <c r="CS46">
        <v>-1639084416</v>
      </c>
      <c r="CT46">
        <v>-964117184</v>
      </c>
      <c r="CU46">
        <v>-1169917312</v>
      </c>
      <c r="CV46">
        <v>-805187712</v>
      </c>
      <c r="CW46">
        <v>-1346863232</v>
      </c>
      <c r="CX46">
        <v>-893973120</v>
      </c>
      <c r="CY46">
        <v>-1080869760</v>
      </c>
      <c r="CZ46">
        <v>-862154048</v>
      </c>
      <c r="DA46">
        <v>-1205735680</v>
      </c>
      <c r="DB46">
        <v>-926349184</v>
      </c>
      <c r="DC46">
        <v>-895475584</v>
      </c>
      <c r="DD46">
        <v>-790136000</v>
      </c>
      <c r="DE46">
        <v>-1041174912</v>
      </c>
      <c r="DF46">
        <v>-976328000</v>
      </c>
      <c r="DG46">
        <v>-897971840</v>
      </c>
      <c r="DH46">
        <v>-760818560</v>
      </c>
      <c r="DI46">
        <v>-1086352128</v>
      </c>
      <c r="DJ46">
        <v>-902141568</v>
      </c>
      <c r="DK46">
        <v>-712871488</v>
      </c>
      <c r="DL46">
        <v>-804656256</v>
      </c>
      <c r="DM46">
        <v>-976404288</v>
      </c>
      <c r="DN46">
        <v>-997528640</v>
      </c>
      <c r="DO46">
        <v>-703020672</v>
      </c>
      <c r="DP46">
        <v>-858231808</v>
      </c>
      <c r="DQ46">
        <v>-820128512</v>
      </c>
      <c r="DR46">
        <v>-900600448</v>
      </c>
      <c r="DS46">
        <v>-584048768</v>
      </c>
      <c r="DT46">
        <v>-786288192</v>
      </c>
      <c r="DU46">
        <v>-827906688</v>
      </c>
      <c r="DV46">
        <v>-978601024</v>
      </c>
      <c r="DW46">
        <v>-755174848</v>
      </c>
      <c r="DX46">
        <v>-823422336</v>
      </c>
      <c r="DY46">
        <v>-1206372352</v>
      </c>
      <c r="DZ46">
        <v>-1601735808</v>
      </c>
      <c r="EA46">
        <v>-745706368</v>
      </c>
      <c r="EB46">
        <v>-1184286848</v>
      </c>
      <c r="EC46">
        <v>-1153053056</v>
      </c>
      <c r="ED46">
        <v>-1358077440</v>
      </c>
      <c r="EE46">
        <v>-777167936</v>
      </c>
      <c r="EF46">
        <v>-1023662208</v>
      </c>
      <c r="EG46">
        <v>-1162217728</v>
      </c>
      <c r="EH46">
        <v>-1246338304</v>
      </c>
      <c r="EI46">
        <v>-760523840</v>
      </c>
      <c r="EJ46">
        <v>-999190848</v>
      </c>
      <c r="EK46">
        <v>-1182016640</v>
      </c>
      <c r="EL46">
        <v>-1096528512</v>
      </c>
      <c r="EM46">
        <v>-670015680</v>
      </c>
      <c r="EN46">
        <v>-833157632</v>
      </c>
      <c r="EO46">
        <v>-1134308096</v>
      </c>
      <c r="EP46">
        <v>-990046400</v>
      </c>
      <c r="EQ46">
        <v>-668690112</v>
      </c>
      <c r="ER46">
        <v>-678752576</v>
      </c>
      <c r="ES46">
        <v>-1146449024</v>
      </c>
      <c r="ET46">
        <v>-918490688</v>
      </c>
      <c r="EU46">
        <v>-591492736</v>
      </c>
      <c r="EV46">
        <v>-691292928</v>
      </c>
      <c r="EW46">
        <v>-1134136064</v>
      </c>
      <c r="EX46">
        <v>-975482880</v>
      </c>
      <c r="EY46">
        <v>-712629056</v>
      </c>
      <c r="EZ46">
        <v>-714300864</v>
      </c>
      <c r="FA46">
        <v>-1185894784</v>
      </c>
      <c r="FB46">
        <v>-924478848</v>
      </c>
      <c r="FC46">
        <v>-715712768</v>
      </c>
      <c r="FD46">
        <v>-725135360</v>
      </c>
      <c r="FE46">
        <v>-1582393600</v>
      </c>
      <c r="FF46">
        <v>-977818560</v>
      </c>
      <c r="FG46">
        <v>-1198171008</v>
      </c>
      <c r="FH46">
        <v>-899423168</v>
      </c>
      <c r="FI46">
        <v>-1319454464</v>
      </c>
      <c r="FJ46">
        <v>-1073737792</v>
      </c>
      <c r="FK46">
        <v>-1011876544</v>
      </c>
      <c r="FL46">
        <v>-783764992</v>
      </c>
      <c r="FM46">
        <v>-1119800704</v>
      </c>
      <c r="FN46">
        <v>-1019595584</v>
      </c>
      <c r="FO46">
        <v>-894468672</v>
      </c>
      <c r="FP46">
        <v>-769320576</v>
      </c>
      <c r="FQ46">
        <v>-938149120</v>
      </c>
      <c r="FR46">
        <v>-943417792</v>
      </c>
      <c r="FS46">
        <v>-735589760</v>
      </c>
      <c r="FT46">
        <v>-831838528</v>
      </c>
      <c r="FU46">
        <v>-1076788992</v>
      </c>
      <c r="FV46">
        <v>-854805312</v>
      </c>
      <c r="FW46">
        <v>-735748096</v>
      </c>
      <c r="FX46">
        <v>-781079552</v>
      </c>
      <c r="FY46">
        <v>-914903872</v>
      </c>
      <c r="FZ46">
        <v>-954198016</v>
      </c>
      <c r="GA46">
        <v>-626923584</v>
      </c>
      <c r="GB46">
        <v>-851863616</v>
      </c>
      <c r="GC46">
        <v>-844250304</v>
      </c>
      <c r="GD46">
        <v>-882941248</v>
      </c>
      <c r="GE46">
        <v>-671625728</v>
      </c>
      <c r="GF46">
        <v>-811494144</v>
      </c>
      <c r="GG46">
        <v>-831690624</v>
      </c>
      <c r="GH46">
        <v>-881952256</v>
      </c>
      <c r="GI46">
        <v>-601724352</v>
      </c>
      <c r="GJ46">
        <v>-901323392</v>
      </c>
      <c r="GK46">
        <v>-1273189120</v>
      </c>
      <c r="GL46">
        <v>-1457547136</v>
      </c>
      <c r="GM46">
        <v>-831075712</v>
      </c>
      <c r="GN46">
        <v>-1145765888</v>
      </c>
      <c r="GO46">
        <v>-1233464064</v>
      </c>
      <c r="GP46">
        <v>-1284612224</v>
      </c>
      <c r="GQ46">
        <v>-780067648</v>
      </c>
      <c r="GR46">
        <v>-974828992</v>
      </c>
      <c r="GS46">
        <v>-1176045568</v>
      </c>
      <c r="GT46">
        <v>-1171558272</v>
      </c>
      <c r="GU46">
        <v>-689956608</v>
      </c>
      <c r="GV46">
        <v>-944787648</v>
      </c>
      <c r="GW46">
        <v>-1113215488</v>
      </c>
      <c r="GX46">
        <v>-1048621632</v>
      </c>
      <c r="GY46">
        <v>-619102656</v>
      </c>
      <c r="GZ46">
        <v>-829378240</v>
      </c>
      <c r="HA46">
        <v>-1130173952</v>
      </c>
      <c r="HB46">
        <v>-986604672</v>
      </c>
      <c r="HC46">
        <v>-661359424</v>
      </c>
      <c r="HD46">
        <v>-741613056</v>
      </c>
      <c r="HE46">
        <v>-1112001536</v>
      </c>
      <c r="HF46">
        <v>-1119758208</v>
      </c>
      <c r="HG46">
        <v>-734740544</v>
      </c>
      <c r="HH46">
        <v>-749998080</v>
      </c>
      <c r="HI46">
        <v>-1082317056</v>
      </c>
      <c r="HJ46">
        <v>-1034780864</v>
      </c>
      <c r="HK46">
        <v>-703075712</v>
      </c>
      <c r="HL46">
        <v>-680173504</v>
      </c>
      <c r="HM46">
        <v>-1203371904</v>
      </c>
      <c r="HN46">
        <v>-862023232</v>
      </c>
      <c r="HO46">
        <v>-687478016</v>
      </c>
      <c r="HP46">
        <v>-702123456</v>
      </c>
      <c r="HQ46">
        <v>-1308008576</v>
      </c>
      <c r="HR46">
        <v>-937907328</v>
      </c>
      <c r="HS46">
        <v>-1182291200</v>
      </c>
      <c r="HT46">
        <v>-929653696</v>
      </c>
      <c r="HU46">
        <v>-1209703040</v>
      </c>
      <c r="HV46">
        <v>-1066507200</v>
      </c>
      <c r="HW46">
        <v>-863517248</v>
      </c>
      <c r="HX46">
        <v>-869534976</v>
      </c>
      <c r="HY46">
        <v>-1045456768</v>
      </c>
      <c r="HZ46">
        <v>-861704512</v>
      </c>
      <c r="IA46">
        <v>-927840640</v>
      </c>
      <c r="IB46">
        <v>-894472768</v>
      </c>
      <c r="IC46">
        <v>-1059571392</v>
      </c>
      <c r="ID46">
        <v>-915357056</v>
      </c>
      <c r="IE46">
        <v>-701461504</v>
      </c>
      <c r="IF46">
        <v>-864811072</v>
      </c>
      <c r="IG46">
        <v>-1032041728</v>
      </c>
      <c r="IH46">
        <v>-938932672</v>
      </c>
      <c r="II46">
        <v>-811356608</v>
      </c>
      <c r="IJ46">
        <v>-909677888</v>
      </c>
      <c r="IK46">
        <v>-941417024</v>
      </c>
      <c r="IL46">
        <v>-953655168</v>
      </c>
      <c r="IM46">
        <v>-718608512</v>
      </c>
      <c r="IN46">
        <v>-735373184</v>
      </c>
      <c r="IO46">
        <v>-813851968</v>
      </c>
      <c r="IP46">
        <v>-843112128</v>
      </c>
      <c r="IQ46">
        <v>-720240384</v>
      </c>
      <c r="IR46">
        <v>-795840064</v>
      </c>
      <c r="IS46">
        <v>-981089024</v>
      </c>
      <c r="IT46">
        <v>-942115456</v>
      </c>
      <c r="IU46">
        <v>-578985152</v>
      </c>
      <c r="IV46">
        <v>-811131904</v>
      </c>
      <c r="IW46">
        <v>-1312668416</v>
      </c>
      <c r="IX46">
        <v>-1367772416</v>
      </c>
      <c r="IY46">
        <v>-703269696</v>
      </c>
      <c r="IZ46">
        <v>-1067452992</v>
      </c>
      <c r="JA46">
        <v>-1183300352</v>
      </c>
      <c r="JB46">
        <v>-1234167040</v>
      </c>
      <c r="JC46">
        <v>-728454144</v>
      </c>
      <c r="JD46">
        <v>-919904512</v>
      </c>
      <c r="JE46">
        <v>-1175817472</v>
      </c>
      <c r="JF46">
        <v>-1069004288</v>
      </c>
      <c r="JG46">
        <v>-716821632</v>
      </c>
      <c r="JH46">
        <v>-795737600</v>
      </c>
      <c r="JI46">
        <v>-1121293440</v>
      </c>
      <c r="JJ46">
        <v>-1108108800</v>
      </c>
      <c r="JK46">
        <v>-650590272</v>
      </c>
      <c r="JL46">
        <v>-770327104</v>
      </c>
      <c r="JM46">
        <v>-1140600704</v>
      </c>
      <c r="JN46">
        <v>-996036224</v>
      </c>
      <c r="JO46">
        <v>-647664192</v>
      </c>
      <c r="JP46">
        <v>-876814528</v>
      </c>
      <c r="JQ46">
        <v>-1143415040</v>
      </c>
      <c r="JR46">
        <v>-989623232</v>
      </c>
      <c r="JS46">
        <v>-645533440</v>
      </c>
      <c r="JT46">
        <v>-754905344</v>
      </c>
      <c r="JU46">
        <v>-1188016384</v>
      </c>
      <c r="JV46">
        <v>-904255040</v>
      </c>
      <c r="JW46">
        <v>-602292864</v>
      </c>
      <c r="JX46">
        <v>-582754112</v>
      </c>
      <c r="JY46">
        <v>-1220690816</v>
      </c>
      <c r="JZ46">
        <v>-1006381504</v>
      </c>
      <c r="KA46">
        <v>-647139072</v>
      </c>
      <c r="KB46">
        <v>-668446656</v>
      </c>
      <c r="KC46">
        <v>-1263544448</v>
      </c>
      <c r="KD46">
        <v>-982169408</v>
      </c>
      <c r="KE46">
        <v>-933826944</v>
      </c>
      <c r="KF46">
        <v>-969658816</v>
      </c>
      <c r="KG46">
        <v>-1139067264</v>
      </c>
      <c r="KH46">
        <v>-927780544</v>
      </c>
      <c r="KI46">
        <v>-919708224</v>
      </c>
      <c r="KJ46">
        <v>-763384256</v>
      </c>
      <c r="KK46">
        <v>-1034862656</v>
      </c>
      <c r="KL46">
        <v>-884851648</v>
      </c>
      <c r="KM46">
        <v>-802781824</v>
      </c>
      <c r="KN46">
        <v>-816101376</v>
      </c>
      <c r="KO46">
        <v>-1067454080</v>
      </c>
      <c r="KP46">
        <v>-850278656</v>
      </c>
      <c r="KQ46">
        <v>-713504512</v>
      </c>
      <c r="KR46">
        <v>-869262720</v>
      </c>
      <c r="KS46">
        <v>-908817664</v>
      </c>
      <c r="KT46">
        <v>-950076992</v>
      </c>
      <c r="KU46">
        <v>-647595264</v>
      </c>
      <c r="KV46">
        <v>-747615744</v>
      </c>
      <c r="KW46">
        <v>-864371648</v>
      </c>
      <c r="KX46">
        <v>-876824704</v>
      </c>
      <c r="KY46">
        <v>-576463808</v>
      </c>
      <c r="KZ46">
        <v>-790000448</v>
      </c>
      <c r="LA46">
        <v>-874055360</v>
      </c>
      <c r="LB46">
        <v>-817704384</v>
      </c>
      <c r="LC46">
        <v>-639751360</v>
      </c>
      <c r="LD46">
        <v>-844578368</v>
      </c>
      <c r="LE46">
        <v>-793784448</v>
      </c>
      <c r="LF46">
        <v>-868528128</v>
      </c>
      <c r="LG46">
        <v>-625351680</v>
      </c>
      <c r="LH46">
        <v>-775634432</v>
      </c>
      <c r="LI46">
        <v>-1242443008</v>
      </c>
      <c r="LJ46">
        <v>-1373407872</v>
      </c>
      <c r="LK46">
        <v>-691982976</v>
      </c>
      <c r="LL46">
        <v>-956795200</v>
      </c>
      <c r="LM46">
        <v>-1102113664</v>
      </c>
      <c r="LN46">
        <v>-1111916672</v>
      </c>
      <c r="LO46">
        <v>-646257024</v>
      </c>
      <c r="LP46">
        <v>-838516480</v>
      </c>
      <c r="LQ46">
        <v>-1158112896</v>
      </c>
      <c r="LR46">
        <v>-1190063232</v>
      </c>
      <c r="LS46">
        <v>-713456128</v>
      </c>
      <c r="LT46">
        <v>-702026176</v>
      </c>
      <c r="LU46">
        <v>-1172989184</v>
      </c>
      <c r="LV46">
        <v>-958740800</v>
      </c>
      <c r="LW46">
        <v>-707597504</v>
      </c>
      <c r="LX46">
        <v>-774013184</v>
      </c>
      <c r="LY46">
        <v>-1222821888</v>
      </c>
      <c r="LZ46">
        <v>-972503680</v>
      </c>
      <c r="MA46">
        <v>-739895680</v>
      </c>
      <c r="MB46">
        <v>-779695104</v>
      </c>
      <c r="MC46">
        <v>-1105969536</v>
      </c>
      <c r="MD46">
        <v>-890309888</v>
      </c>
      <c r="ME46">
        <v>-572765440</v>
      </c>
      <c r="MF46">
        <v>-543477440</v>
      </c>
      <c r="MG46">
        <v>-1110797824</v>
      </c>
      <c r="MH46">
        <v>-905897152</v>
      </c>
      <c r="MI46">
        <v>-689197952</v>
      </c>
      <c r="MJ46">
        <v>-703009920</v>
      </c>
      <c r="MK46">
        <v>-1190000256</v>
      </c>
      <c r="ML46">
        <v>-1006570368</v>
      </c>
      <c r="MM46">
        <v>-677329984</v>
      </c>
      <c r="MN46">
        <v>-722315904</v>
      </c>
      <c r="MO46">
        <v>-1218769280</v>
      </c>
      <c r="MP46">
        <v>-912930752</v>
      </c>
      <c r="MQ46">
        <v>-847239040</v>
      </c>
      <c r="MR46">
        <v>-829326592</v>
      </c>
      <c r="MS46">
        <v>-1081722880</v>
      </c>
      <c r="MT46">
        <v>-935559872</v>
      </c>
      <c r="MU46">
        <v>-801593216</v>
      </c>
      <c r="MV46">
        <v>-926836160</v>
      </c>
      <c r="MW46">
        <v>-898902848</v>
      </c>
      <c r="MX46">
        <v>-774116544</v>
      </c>
      <c r="MY46">
        <v>-742831872</v>
      </c>
      <c r="MZ46">
        <v>-738175680</v>
      </c>
      <c r="NA46">
        <v>-1027613696</v>
      </c>
      <c r="NB46">
        <v>-913080448</v>
      </c>
      <c r="NC46">
        <v>-755701696</v>
      </c>
      <c r="ND46">
        <v>-821675392</v>
      </c>
      <c r="NE46">
        <v>-969071936</v>
      </c>
      <c r="NF46">
        <v>-844909312</v>
      </c>
      <c r="NG46">
        <v>-723590016</v>
      </c>
      <c r="NH46">
        <v>-814261952</v>
      </c>
      <c r="NI46">
        <v>-923077696</v>
      </c>
      <c r="NJ46">
        <v>-906187968</v>
      </c>
      <c r="NK46">
        <v>-558113792</v>
      </c>
      <c r="NL46">
        <v>-815043008</v>
      </c>
      <c r="NM46">
        <v>-851970688</v>
      </c>
      <c r="NN46">
        <v>-871153920</v>
      </c>
      <c r="NO46">
        <v>-580519360</v>
      </c>
      <c r="NP46">
        <v>-777936000</v>
      </c>
      <c r="NQ46">
        <v>-885478272</v>
      </c>
      <c r="NR46">
        <v>-971278016</v>
      </c>
      <c r="NS46">
        <v>-531768576</v>
      </c>
      <c r="NT46">
        <v>-809318720</v>
      </c>
      <c r="NU46">
        <v>-1318036608</v>
      </c>
      <c r="NV46">
        <v>-1317457792</v>
      </c>
      <c r="NW46">
        <v>-689238848</v>
      </c>
      <c r="NX46">
        <v>-992285888</v>
      </c>
      <c r="NY46">
        <v>-1272439168</v>
      </c>
      <c r="NZ46">
        <v>-1095924224</v>
      </c>
      <c r="OA46">
        <v>-706496448</v>
      </c>
      <c r="OB46">
        <v>-871219200</v>
      </c>
      <c r="OC46">
        <v>-1196347008</v>
      </c>
      <c r="OD46">
        <v>-987361280</v>
      </c>
      <c r="OE46">
        <v>-725209024</v>
      </c>
      <c r="OF46">
        <v>-824698944</v>
      </c>
      <c r="OG46">
        <v>-1055226304</v>
      </c>
      <c r="OH46">
        <v>-1001695040</v>
      </c>
      <c r="OI46">
        <v>-601856576</v>
      </c>
      <c r="OJ46">
        <v>-797712320</v>
      </c>
      <c r="OK46">
        <v>-1037081600</v>
      </c>
      <c r="OL46">
        <v>-929364864</v>
      </c>
      <c r="OM46">
        <v>-614774272</v>
      </c>
      <c r="ON46">
        <v>-751546688</v>
      </c>
      <c r="OO46">
        <v>-1170057344</v>
      </c>
      <c r="OP46">
        <v>-915742464</v>
      </c>
      <c r="OQ46">
        <v>-669393408</v>
      </c>
      <c r="OR46">
        <v>-676086016</v>
      </c>
      <c r="OS46">
        <v>-1157106944</v>
      </c>
      <c r="OT46">
        <v>-981148416</v>
      </c>
      <c r="OU46">
        <v>-584491392</v>
      </c>
      <c r="OV46">
        <v>-640064512</v>
      </c>
      <c r="OW46">
        <v>-1163642752</v>
      </c>
      <c r="OX46">
        <v>-866507264</v>
      </c>
      <c r="OY46">
        <v>-687936512</v>
      </c>
      <c r="OZ46">
        <v>-742678336</v>
      </c>
      <c r="PA46">
        <v>-1176822912</v>
      </c>
      <c r="PB46">
        <v>-983586048</v>
      </c>
      <c r="PC46">
        <v>-766827200</v>
      </c>
      <c r="PD46">
        <v>-922960256</v>
      </c>
      <c r="PE46">
        <v>-1001779264</v>
      </c>
      <c r="PF46">
        <v>-902158848</v>
      </c>
      <c r="PG46">
        <v>-829920064</v>
      </c>
      <c r="PH46">
        <v>-888948352</v>
      </c>
      <c r="PI46">
        <v>-996131840</v>
      </c>
      <c r="PJ46">
        <v>-889811584</v>
      </c>
      <c r="PK46">
        <v>-708804352</v>
      </c>
      <c r="PL46">
        <v>-878942464</v>
      </c>
      <c r="PM46">
        <v>-942040512</v>
      </c>
      <c r="PN46">
        <v>-813915648</v>
      </c>
      <c r="PO46">
        <v>-695854976</v>
      </c>
      <c r="PP46">
        <v>-798296128</v>
      </c>
      <c r="PQ46">
        <v>-922098048</v>
      </c>
      <c r="PR46">
        <v>-882041344</v>
      </c>
      <c r="PS46">
        <v>-664827456</v>
      </c>
      <c r="PT46">
        <v>-800810048</v>
      </c>
      <c r="PU46">
        <v>-894937664</v>
      </c>
      <c r="PV46">
        <v>-930595712</v>
      </c>
      <c r="PW46">
        <v>-636633984</v>
      </c>
      <c r="PX46">
        <v>-849882496</v>
      </c>
      <c r="PY46">
        <v>-918273152</v>
      </c>
      <c r="PZ46">
        <v>-813510144</v>
      </c>
      <c r="QA46">
        <v>-657215808</v>
      </c>
      <c r="QB46">
        <v>-698954496</v>
      </c>
      <c r="QC46">
        <v>-842409728</v>
      </c>
      <c r="QD46">
        <v>-893048576</v>
      </c>
      <c r="QE46">
        <v>-564070400</v>
      </c>
      <c r="QF46">
        <v>-920062720</v>
      </c>
      <c r="QG46">
        <v>-1285399680</v>
      </c>
      <c r="QH46">
        <v>-1307731712</v>
      </c>
      <c r="QI46">
        <v>-767488064</v>
      </c>
      <c r="QJ46">
        <v>-805810944</v>
      </c>
      <c r="QK46">
        <v>-1177869440</v>
      </c>
      <c r="QL46">
        <v>-1068025600</v>
      </c>
      <c r="QM46">
        <v>-732698624</v>
      </c>
      <c r="QN46">
        <v>-791181568</v>
      </c>
      <c r="QO46">
        <v>-1164790272</v>
      </c>
      <c r="QP46">
        <v>-1067684544</v>
      </c>
      <c r="QQ46">
        <v>-752783744</v>
      </c>
      <c r="QR46">
        <v>-791138048</v>
      </c>
      <c r="QS46">
        <v>-1216185728</v>
      </c>
      <c r="QT46">
        <v>-1049256320</v>
      </c>
      <c r="QU46">
        <v>-655914752</v>
      </c>
      <c r="QV46">
        <v>-812021248</v>
      </c>
      <c r="QW46">
        <v>-1127926656</v>
      </c>
      <c r="QX46">
        <v>-911596800</v>
      </c>
      <c r="QY46">
        <v>-749074432</v>
      </c>
      <c r="QZ46">
        <v>-659414720</v>
      </c>
      <c r="RA46">
        <v>-1070825344</v>
      </c>
      <c r="RB46">
        <v>-996957120</v>
      </c>
      <c r="RC46">
        <v>-655318592</v>
      </c>
      <c r="RD46">
        <v>-737980672</v>
      </c>
      <c r="RE46">
        <v>-1184762112</v>
      </c>
      <c r="RF46">
        <v>-858102080</v>
      </c>
      <c r="RG46">
        <v>-660013696</v>
      </c>
      <c r="RH46">
        <v>-612175296</v>
      </c>
      <c r="RI46">
        <v>-1202177664</v>
      </c>
      <c r="RJ46">
        <v>-878845440</v>
      </c>
      <c r="RK46">
        <v>-711357952</v>
      </c>
      <c r="RL46">
        <v>-676214208</v>
      </c>
      <c r="RM46">
        <v>-1079838848</v>
      </c>
      <c r="RN46">
        <v>-968658176</v>
      </c>
      <c r="RO46">
        <v>-849587328</v>
      </c>
      <c r="RP46">
        <v>-926866112</v>
      </c>
      <c r="RQ46">
        <v>-1017020032</v>
      </c>
      <c r="RR46">
        <v>-821874688</v>
      </c>
      <c r="RS46">
        <v>-852471168</v>
      </c>
      <c r="RT46">
        <v>-828247680</v>
      </c>
      <c r="RU46">
        <v>-896643200</v>
      </c>
      <c r="RV46">
        <v>-905155328</v>
      </c>
      <c r="RW46">
        <v>-723517056</v>
      </c>
      <c r="RX46">
        <v>-826420288</v>
      </c>
      <c r="RY46">
        <v>-781253824</v>
      </c>
      <c r="RZ46">
        <v>-925053632</v>
      </c>
      <c r="SA46">
        <v>-735870592</v>
      </c>
      <c r="SB46">
        <v>-908261120</v>
      </c>
      <c r="SC46">
        <v>-953650432</v>
      </c>
      <c r="SD46">
        <v>-930150592</v>
      </c>
      <c r="SE46">
        <v>-702520704</v>
      </c>
      <c r="SF46">
        <v>-826894080</v>
      </c>
      <c r="SG46">
        <v>-844576896</v>
      </c>
      <c r="SH46">
        <v>-837007552</v>
      </c>
      <c r="SI46">
        <v>-605102016</v>
      </c>
      <c r="SJ46">
        <v>-791585536</v>
      </c>
      <c r="SK46">
        <v>-857856256</v>
      </c>
      <c r="SL46">
        <v>-859705408</v>
      </c>
      <c r="SM46">
        <v>-611324864</v>
      </c>
      <c r="SN46">
        <v>-843962624</v>
      </c>
      <c r="SO46">
        <v>-761394496</v>
      </c>
      <c r="SP46">
        <v>-845677184</v>
      </c>
      <c r="SQ46">
        <v>-613729728</v>
      </c>
      <c r="SR46">
        <v>-793393216</v>
      </c>
      <c r="SS46">
        <v>-1346598912</v>
      </c>
      <c r="ST46">
        <v>-1196533888</v>
      </c>
      <c r="SU46">
        <v>-762211136</v>
      </c>
      <c r="SV46">
        <v>-845832192</v>
      </c>
      <c r="SW46">
        <v>-1113437952</v>
      </c>
      <c r="SX46">
        <v>-1122475136</v>
      </c>
      <c r="SY46">
        <v>-705958848</v>
      </c>
      <c r="SZ46">
        <v>-783259584</v>
      </c>
      <c r="TA46">
        <v>-1160786176</v>
      </c>
      <c r="TB46">
        <v>-1001346304</v>
      </c>
      <c r="TC46">
        <v>-612867968</v>
      </c>
      <c r="TD46">
        <v>-789292992</v>
      </c>
      <c r="TE46">
        <v>-1130972800</v>
      </c>
      <c r="TF46">
        <v>-939246336</v>
      </c>
      <c r="TG46">
        <v>-691425088</v>
      </c>
      <c r="TH46">
        <v>-774140352</v>
      </c>
      <c r="TI46">
        <v>-1157758592</v>
      </c>
      <c r="TJ46">
        <v>-983286720</v>
      </c>
      <c r="TK46">
        <v>-791370752</v>
      </c>
      <c r="TL46">
        <v>-779175104</v>
      </c>
      <c r="TM46">
        <v>-1090802432</v>
      </c>
      <c r="TN46">
        <v>-928681024</v>
      </c>
      <c r="TO46">
        <v>-710086784</v>
      </c>
      <c r="TP46">
        <v>-633903040</v>
      </c>
      <c r="TQ46">
        <v>-1162523648</v>
      </c>
      <c r="TR46">
        <v>-908115776</v>
      </c>
      <c r="TS46">
        <v>-718579840</v>
      </c>
      <c r="TT46">
        <v>-706991360</v>
      </c>
      <c r="TU46">
        <v>-1212841984</v>
      </c>
      <c r="TV46">
        <v>-987602496</v>
      </c>
      <c r="TW46">
        <v>-816942528</v>
      </c>
      <c r="TX46">
        <v>-485616832</v>
      </c>
      <c r="TY46">
        <v>-1080888448</v>
      </c>
      <c r="TZ46">
        <v>-931454016</v>
      </c>
      <c r="UA46">
        <v>-688778688</v>
      </c>
      <c r="UB46">
        <v>-832179200</v>
      </c>
      <c r="UC46">
        <v>-934375040</v>
      </c>
      <c r="UD46">
        <v>-984785024</v>
      </c>
      <c r="UE46">
        <v>-709740672</v>
      </c>
      <c r="UF46">
        <v>-822505600</v>
      </c>
      <c r="UG46">
        <v>-876026432</v>
      </c>
      <c r="UH46">
        <v>-956340352</v>
      </c>
      <c r="UI46">
        <v>-680765248</v>
      </c>
      <c r="UJ46">
        <v>-875882240</v>
      </c>
      <c r="UK46">
        <v>-914909184</v>
      </c>
      <c r="UL46">
        <v>-912007808</v>
      </c>
      <c r="UM46">
        <v>-694509056</v>
      </c>
      <c r="UN46">
        <v>-874849088</v>
      </c>
      <c r="UO46">
        <v>-947005056</v>
      </c>
      <c r="UP46">
        <v>-874688320</v>
      </c>
      <c r="UQ46">
        <v>-678248896</v>
      </c>
      <c r="UR46">
        <v>-863221504</v>
      </c>
      <c r="US46">
        <v>-961209600</v>
      </c>
      <c r="UT46">
        <v>-850472192</v>
      </c>
      <c r="UU46">
        <v>-592864384</v>
      </c>
      <c r="UV46">
        <v>-843697728</v>
      </c>
      <c r="UW46">
        <v>-903458112</v>
      </c>
      <c r="UX46">
        <v>-861541760</v>
      </c>
      <c r="UY46">
        <v>-559739456</v>
      </c>
      <c r="UZ46">
        <v>-921509696</v>
      </c>
      <c r="VA46">
        <v>-866029056</v>
      </c>
      <c r="VB46">
        <v>-975438720</v>
      </c>
      <c r="VC46">
        <v>-652684672</v>
      </c>
      <c r="VD46">
        <v>-891797824</v>
      </c>
      <c r="VE46">
        <v>-1258604160</v>
      </c>
      <c r="VF46">
        <v>-1067561728</v>
      </c>
      <c r="VG46">
        <v>-681924928</v>
      </c>
      <c r="VH46">
        <v>-947561728</v>
      </c>
      <c r="VI46">
        <v>-1139031680</v>
      </c>
      <c r="VJ46">
        <v>-1129899520</v>
      </c>
      <c r="VK46">
        <v>-697280256</v>
      </c>
      <c r="VL46">
        <v>-765718976</v>
      </c>
      <c r="VM46">
        <v>-1191671040</v>
      </c>
      <c r="VN46">
        <v>-995953664</v>
      </c>
      <c r="VO46">
        <v>-635924224</v>
      </c>
      <c r="VP46">
        <v>-699919296</v>
      </c>
      <c r="VQ46">
        <v>-1215616256</v>
      </c>
      <c r="VR46">
        <v>-891347328</v>
      </c>
      <c r="VS46">
        <v>-742184192</v>
      </c>
      <c r="VT46">
        <v>-770924672</v>
      </c>
      <c r="VU46">
        <v>-1202698240</v>
      </c>
      <c r="VV46">
        <v>-1013297600</v>
      </c>
      <c r="VW46">
        <v>-696167104</v>
      </c>
      <c r="VX46">
        <v>-610413824</v>
      </c>
      <c r="VY46">
        <v>-1170342784</v>
      </c>
      <c r="VZ46">
        <v>-940447936</v>
      </c>
      <c r="WA46">
        <v>-720576128</v>
      </c>
      <c r="WB46">
        <v>-691894784</v>
      </c>
      <c r="WC46">
        <v>-1194407936</v>
      </c>
      <c r="WD46">
        <v>-854453184</v>
      </c>
      <c r="WE46">
        <v>-743157952</v>
      </c>
      <c r="WF46">
        <v>-628235392</v>
      </c>
      <c r="WG46">
        <v>-1188593152</v>
      </c>
      <c r="WH46">
        <v>-895308032</v>
      </c>
      <c r="WI46">
        <v>-704331968</v>
      </c>
      <c r="WJ46">
        <v>-829775936</v>
      </c>
      <c r="WK46">
        <v>-1008816128</v>
      </c>
      <c r="WL46">
        <v>-1028379520</v>
      </c>
      <c r="WM46">
        <v>-648966208</v>
      </c>
      <c r="WN46">
        <v>-1019381440</v>
      </c>
      <c r="WO46">
        <v>-999997312</v>
      </c>
      <c r="WP46">
        <v>-917304128</v>
      </c>
      <c r="WQ46">
        <v>-704077312</v>
      </c>
      <c r="WR46">
        <v>-845339712</v>
      </c>
      <c r="WS46">
        <v>-869926720</v>
      </c>
      <c r="WT46">
        <v>-896827328</v>
      </c>
      <c r="WU46">
        <v>-670968256</v>
      </c>
      <c r="WV46">
        <v>-873042304</v>
      </c>
      <c r="WW46">
        <v>-881835520</v>
      </c>
      <c r="WX46">
        <v>-1010108800</v>
      </c>
      <c r="WY46">
        <v>-614179840</v>
      </c>
      <c r="WZ46">
        <v>-839945280</v>
      </c>
      <c r="XA46">
        <v>-911623872</v>
      </c>
      <c r="XB46">
        <v>-920511872</v>
      </c>
      <c r="XC46">
        <v>-667222272</v>
      </c>
      <c r="XD46">
        <v>-801608704</v>
      </c>
      <c r="XE46">
        <v>-923108160</v>
      </c>
      <c r="XF46">
        <v>-877105152</v>
      </c>
      <c r="XG46">
        <v>-638773120</v>
      </c>
      <c r="XH46">
        <v>-769787328</v>
      </c>
      <c r="XI46">
        <v>-873885888</v>
      </c>
      <c r="XJ46">
        <v>-916266432</v>
      </c>
      <c r="XK46">
        <v>-637274048</v>
      </c>
      <c r="XL46">
        <v>-951321216</v>
      </c>
      <c r="XM46">
        <v>-803088640</v>
      </c>
      <c r="XN46">
        <v>-943223680</v>
      </c>
      <c r="XO46">
        <v>-668502272</v>
      </c>
      <c r="XP46">
        <v>-955301824</v>
      </c>
      <c r="XQ46">
        <v>-1458196736</v>
      </c>
      <c r="XR46">
        <v>-1104636416</v>
      </c>
      <c r="XS46">
        <v>-792253568</v>
      </c>
      <c r="XT46">
        <v>-673721600</v>
      </c>
      <c r="XU46">
        <v>-1316146432</v>
      </c>
      <c r="XV46">
        <v>-1108166784</v>
      </c>
      <c r="XW46">
        <v>-737325760</v>
      </c>
      <c r="XX46">
        <v>-727625152</v>
      </c>
      <c r="XY46">
        <v>-1255723264</v>
      </c>
      <c r="XZ46">
        <v>-987416576</v>
      </c>
      <c r="YA46">
        <v>-674514752</v>
      </c>
      <c r="YB46">
        <v>-802678464</v>
      </c>
      <c r="YC46">
        <v>-1144666368</v>
      </c>
      <c r="YD46">
        <v>-987911104</v>
      </c>
      <c r="YE46">
        <v>-698058880</v>
      </c>
      <c r="YF46">
        <v>-831051648</v>
      </c>
      <c r="YG46">
        <v>-1141696384</v>
      </c>
      <c r="YH46">
        <v>-956345408</v>
      </c>
      <c r="YI46">
        <v>-721073216</v>
      </c>
      <c r="YJ46">
        <v>-746352128</v>
      </c>
      <c r="YK46">
        <v>-1134281856</v>
      </c>
      <c r="YL46">
        <v>-1044371328</v>
      </c>
      <c r="YM46">
        <v>-794988096</v>
      </c>
      <c r="YN46">
        <v>-700178944</v>
      </c>
      <c r="YO46">
        <v>-1236243072</v>
      </c>
      <c r="YP46">
        <v>-856393984</v>
      </c>
      <c r="YQ46">
        <v>-762554368</v>
      </c>
      <c r="YR46">
        <v>-612607488</v>
      </c>
      <c r="YS46">
        <v>-1206614400</v>
      </c>
      <c r="YT46">
        <v>-957838336</v>
      </c>
      <c r="YU46">
        <v>-784823232</v>
      </c>
      <c r="YV46">
        <v>-742111744</v>
      </c>
      <c r="YW46">
        <v>-863050880</v>
      </c>
      <c r="YX46">
        <v>-1044607616</v>
      </c>
      <c r="YY46">
        <v>-741278656</v>
      </c>
      <c r="YZ46">
        <v>-999938048</v>
      </c>
      <c r="ZA46">
        <v>-853871168</v>
      </c>
      <c r="ZB46">
        <v>-1060727936</v>
      </c>
      <c r="ZC46">
        <v>-671034752</v>
      </c>
      <c r="ZD46">
        <v>-812977600</v>
      </c>
      <c r="ZE46">
        <v>-1032620800</v>
      </c>
      <c r="ZF46">
        <v>-856151808</v>
      </c>
      <c r="ZG46">
        <v>-734420480</v>
      </c>
      <c r="ZH46">
        <v>-880731776</v>
      </c>
      <c r="ZI46">
        <v>-948756288</v>
      </c>
      <c r="ZJ46">
        <v>-926125568</v>
      </c>
      <c r="ZK46">
        <v>-585959296</v>
      </c>
      <c r="ZL46">
        <v>-839259136</v>
      </c>
      <c r="ZM46">
        <v>-824114240</v>
      </c>
      <c r="ZN46">
        <v>-881676032</v>
      </c>
      <c r="ZO46">
        <v>-606174016</v>
      </c>
      <c r="ZP46">
        <v>-875824960</v>
      </c>
      <c r="ZQ46">
        <v>-950432960</v>
      </c>
      <c r="ZR46">
        <v>-971333696</v>
      </c>
      <c r="ZS46">
        <v>-655332608</v>
      </c>
      <c r="ZT46">
        <v>-728804672</v>
      </c>
      <c r="ZU46">
        <v>-812553280</v>
      </c>
      <c r="ZV46">
        <v>-939668544</v>
      </c>
      <c r="ZW46">
        <v>-671712128</v>
      </c>
      <c r="ZX46">
        <v>-847180160</v>
      </c>
      <c r="ZY46">
        <v>-812264512</v>
      </c>
      <c r="ZZ46">
        <v>-1079338624</v>
      </c>
      <c r="AAA46">
        <v>-467803840</v>
      </c>
      <c r="AAB46">
        <v>-991988672</v>
      </c>
      <c r="AAC46">
        <v>-1500401920</v>
      </c>
      <c r="AAD46">
        <v>-1078339712</v>
      </c>
      <c r="AAE46">
        <v>-784851264</v>
      </c>
      <c r="AAF46">
        <v>-830403392</v>
      </c>
      <c r="AAG46">
        <v>-1333854976</v>
      </c>
      <c r="AAH46">
        <v>-1182290048</v>
      </c>
      <c r="AAI46">
        <v>-809604480</v>
      </c>
      <c r="AAJ46">
        <v>-756526656</v>
      </c>
      <c r="AAK46">
        <v>-1243934464</v>
      </c>
      <c r="AAL46">
        <v>-1012657088</v>
      </c>
      <c r="AAM46">
        <v>-798978368</v>
      </c>
      <c r="AAN46">
        <v>-651362944</v>
      </c>
      <c r="AAO46">
        <v>-1229792512</v>
      </c>
      <c r="AAP46">
        <v>-1008089216</v>
      </c>
      <c r="AAQ46">
        <v>-729102208</v>
      </c>
      <c r="AAR46">
        <v>-785321472</v>
      </c>
      <c r="AAS46">
        <v>-1207474048</v>
      </c>
      <c r="AAT46">
        <v>-979207808</v>
      </c>
      <c r="AAU46">
        <v>-677238208</v>
      </c>
      <c r="AAV46">
        <v>-766230080</v>
      </c>
      <c r="AAW46">
        <v>-1142988032</v>
      </c>
      <c r="AAX46">
        <v>-873753216</v>
      </c>
      <c r="AAY46">
        <v>-663654464</v>
      </c>
      <c r="AAZ46">
        <v>-661758272</v>
      </c>
      <c r="ABA46">
        <v>-1245336192</v>
      </c>
      <c r="ABB46">
        <v>-967269440</v>
      </c>
      <c r="ABC46">
        <v>-689619456</v>
      </c>
      <c r="ABD46">
        <v>-825903296</v>
      </c>
      <c r="ABE46">
        <v>-1312106240</v>
      </c>
      <c r="ABF46">
        <v>-1050846272</v>
      </c>
      <c r="ABG46">
        <v>-814103552</v>
      </c>
      <c r="ABH46">
        <v>-691167040</v>
      </c>
      <c r="ABI46">
        <v>-933288064</v>
      </c>
      <c r="ABJ46">
        <v>-1057087680</v>
      </c>
      <c r="ABK46">
        <v>-725015104</v>
      </c>
      <c r="ABL46">
        <v>-991299328</v>
      </c>
      <c r="ABM46">
        <v>-905474752</v>
      </c>
      <c r="ABN46">
        <v>-934453824</v>
      </c>
      <c r="ABO46">
        <v>-616016640</v>
      </c>
      <c r="ABP46">
        <v>-800247680</v>
      </c>
      <c r="ABQ46">
        <v>-985432256</v>
      </c>
      <c r="ABR46">
        <v>-904987392</v>
      </c>
      <c r="ABS46">
        <v>-676223424</v>
      </c>
      <c r="ABT46">
        <v>-936903744</v>
      </c>
      <c r="ABU46">
        <v>-857951232</v>
      </c>
      <c r="ABV46">
        <v>-941425152</v>
      </c>
      <c r="ABW46">
        <v>-756839936</v>
      </c>
      <c r="ABX46">
        <v>-790067072</v>
      </c>
      <c r="ABY46">
        <v>-890198144</v>
      </c>
      <c r="ABZ46">
        <v>-966713024</v>
      </c>
      <c r="ACA46">
        <v>-650446592</v>
      </c>
      <c r="ACB46">
        <v>-882918016</v>
      </c>
      <c r="ACC46">
        <v>-944838336</v>
      </c>
      <c r="ACD46">
        <v>-974629440</v>
      </c>
      <c r="ACE46">
        <v>-667138688</v>
      </c>
      <c r="ACF46">
        <v>-844551744</v>
      </c>
      <c r="ACG46">
        <v>-974220672</v>
      </c>
      <c r="ACH46">
        <v>-991851136</v>
      </c>
      <c r="ACI46">
        <v>-681084352</v>
      </c>
      <c r="ACJ46">
        <v>-852586496</v>
      </c>
      <c r="ACK46">
        <v>-1051119232</v>
      </c>
      <c r="ACL46">
        <v>-942902976</v>
      </c>
      <c r="ACM46">
        <v>-595785152</v>
      </c>
      <c r="ACN46">
        <v>-981487744</v>
      </c>
      <c r="ACO46">
        <f t="shared" si="0"/>
        <v>-911734682</v>
      </c>
      <c r="ACQ46">
        <f t="shared" si="1"/>
        <v>1562033216</v>
      </c>
    </row>
    <row r="47" spans="1:771" x14ac:dyDescent="0.2">
      <c r="A47">
        <v>-607081920</v>
      </c>
      <c r="B47">
        <v>-1604221056</v>
      </c>
      <c r="C47">
        <v>-566448512</v>
      </c>
      <c r="D47">
        <v>-1492689152</v>
      </c>
      <c r="E47">
        <v>-514408064</v>
      </c>
      <c r="F47">
        <v>-1374350208</v>
      </c>
      <c r="G47">
        <v>-718226240</v>
      </c>
      <c r="H47">
        <v>-1204325248</v>
      </c>
      <c r="I47">
        <v>-422225888</v>
      </c>
      <c r="J47">
        <v>-1167911680</v>
      </c>
      <c r="K47">
        <v>-715908224</v>
      </c>
      <c r="L47">
        <v>-1177417472</v>
      </c>
      <c r="M47">
        <v>-562181824</v>
      </c>
      <c r="N47">
        <v>-1146263936</v>
      </c>
      <c r="O47">
        <v>-710869440</v>
      </c>
      <c r="P47">
        <v>-1031219136</v>
      </c>
      <c r="Q47">
        <v>-707297024</v>
      </c>
      <c r="R47">
        <v>-899064896</v>
      </c>
      <c r="S47">
        <v>-740812608</v>
      </c>
      <c r="T47">
        <v>-957082368</v>
      </c>
      <c r="U47">
        <v>-579103360</v>
      </c>
      <c r="V47">
        <v>-908635392</v>
      </c>
      <c r="W47">
        <v>-629892672</v>
      </c>
      <c r="X47">
        <v>-811051008</v>
      </c>
      <c r="Y47">
        <v>-593546304</v>
      </c>
      <c r="Z47">
        <v>-764679040</v>
      </c>
      <c r="AA47">
        <v>-661249728</v>
      </c>
      <c r="AB47">
        <v>-798032768</v>
      </c>
      <c r="AC47">
        <v>-591873216</v>
      </c>
      <c r="AD47">
        <v>-831651328</v>
      </c>
      <c r="AE47">
        <v>-719999040</v>
      </c>
      <c r="AF47">
        <v>-855980992</v>
      </c>
      <c r="AG47">
        <v>-1904553600</v>
      </c>
      <c r="AH47">
        <v>-749385600</v>
      </c>
      <c r="AI47">
        <v>-1590535552</v>
      </c>
      <c r="AJ47">
        <v>-1066864256</v>
      </c>
      <c r="AK47">
        <v>-1469478912</v>
      </c>
      <c r="AL47">
        <v>-749995392</v>
      </c>
      <c r="AM47">
        <v>-1321835648</v>
      </c>
      <c r="AN47">
        <v>-915068288</v>
      </c>
      <c r="AO47">
        <v>-1239423744</v>
      </c>
      <c r="AP47">
        <v>-752592192</v>
      </c>
      <c r="AQ47">
        <v>-1079276416</v>
      </c>
      <c r="AR47">
        <v>-1044097344</v>
      </c>
      <c r="AS47">
        <v>-1077152896</v>
      </c>
      <c r="AT47">
        <v>-747136000</v>
      </c>
      <c r="AU47">
        <v>-1036232832</v>
      </c>
      <c r="AV47">
        <v>-1010268096</v>
      </c>
      <c r="AW47">
        <v>-931357312</v>
      </c>
      <c r="AX47">
        <v>-698982592</v>
      </c>
      <c r="AY47">
        <v>-948148352</v>
      </c>
      <c r="AZ47">
        <v>-1081470976</v>
      </c>
      <c r="BA47">
        <v>-995460864</v>
      </c>
      <c r="BB47">
        <v>-773895552</v>
      </c>
      <c r="BC47">
        <v>-833277696</v>
      </c>
      <c r="BD47">
        <v>-947040000</v>
      </c>
      <c r="BE47">
        <v>-906030336</v>
      </c>
      <c r="BF47">
        <v>-619256896</v>
      </c>
      <c r="BG47">
        <v>-1033740608</v>
      </c>
      <c r="BH47">
        <v>-928062592</v>
      </c>
      <c r="BI47">
        <v>-986583552</v>
      </c>
      <c r="BJ47">
        <v>-712467776</v>
      </c>
      <c r="BK47">
        <v>-832460800</v>
      </c>
      <c r="BL47">
        <v>-1083558016</v>
      </c>
      <c r="BM47">
        <v>-529884512</v>
      </c>
      <c r="BN47">
        <v>-1601553408</v>
      </c>
      <c r="BO47">
        <v>-692039296</v>
      </c>
      <c r="BP47">
        <v>-1353456640</v>
      </c>
      <c r="BQ47">
        <v>-554008768</v>
      </c>
      <c r="BR47">
        <v>-1278874624</v>
      </c>
      <c r="BS47">
        <v>-551666688</v>
      </c>
      <c r="BT47">
        <v>-1122069888</v>
      </c>
      <c r="BU47">
        <v>-633914112</v>
      </c>
      <c r="BV47">
        <v>-1085400576</v>
      </c>
      <c r="BW47">
        <v>-659113472</v>
      </c>
      <c r="BX47">
        <v>-1093171584</v>
      </c>
      <c r="BY47">
        <v>-603305472</v>
      </c>
      <c r="BZ47">
        <v>-1057722368</v>
      </c>
      <c r="CA47">
        <v>-705419520</v>
      </c>
      <c r="CB47">
        <v>-984351744</v>
      </c>
      <c r="CC47">
        <v>-594814272</v>
      </c>
      <c r="CD47">
        <v>-861814144</v>
      </c>
      <c r="CE47">
        <v>-729661248</v>
      </c>
      <c r="CF47">
        <v>-888385280</v>
      </c>
      <c r="CG47">
        <v>-660137472</v>
      </c>
      <c r="CH47">
        <v>-887814144</v>
      </c>
      <c r="CI47">
        <v>-685898240</v>
      </c>
      <c r="CJ47">
        <v>-650473920</v>
      </c>
      <c r="CK47">
        <v>-649571136</v>
      </c>
      <c r="CL47">
        <v>-745124544</v>
      </c>
      <c r="CM47">
        <v>-664437184</v>
      </c>
      <c r="CN47">
        <v>-699608960</v>
      </c>
      <c r="CO47">
        <v>-490876992</v>
      </c>
      <c r="CP47">
        <v>-868593152</v>
      </c>
      <c r="CQ47">
        <v>-946108800</v>
      </c>
      <c r="CR47">
        <v>-796379136</v>
      </c>
      <c r="CS47">
        <v>-1609178880</v>
      </c>
      <c r="CT47">
        <v>-784514560</v>
      </c>
      <c r="CU47">
        <v>-1412488320</v>
      </c>
      <c r="CV47">
        <v>-989688000</v>
      </c>
      <c r="CW47">
        <v>-1281215872</v>
      </c>
      <c r="CX47">
        <v>-776333504</v>
      </c>
      <c r="CY47">
        <v>-1263243136</v>
      </c>
      <c r="CZ47">
        <v>-897091904</v>
      </c>
      <c r="DA47">
        <v>-1144551680</v>
      </c>
      <c r="DB47">
        <v>-672956416</v>
      </c>
      <c r="DC47">
        <v>-1034863744</v>
      </c>
      <c r="DD47">
        <v>-931947648</v>
      </c>
      <c r="DE47">
        <v>-912671040</v>
      </c>
      <c r="DF47">
        <v>-676014400</v>
      </c>
      <c r="DG47">
        <v>-979764544</v>
      </c>
      <c r="DH47">
        <v>-967478656</v>
      </c>
      <c r="DI47">
        <v>-993902080</v>
      </c>
      <c r="DJ47">
        <v>-672803264</v>
      </c>
      <c r="DK47">
        <v>-866406336</v>
      </c>
      <c r="DL47">
        <v>-960523776</v>
      </c>
      <c r="DM47">
        <v>-1006393152</v>
      </c>
      <c r="DN47">
        <v>-761951872</v>
      </c>
      <c r="DO47">
        <v>-825881024</v>
      </c>
      <c r="DP47">
        <v>-1002901760</v>
      </c>
      <c r="DQ47">
        <v>-852556032</v>
      </c>
      <c r="DR47">
        <v>-670612224</v>
      </c>
      <c r="DS47">
        <v>-857767680</v>
      </c>
      <c r="DT47">
        <v>-864805696</v>
      </c>
      <c r="DU47">
        <v>-948189952</v>
      </c>
      <c r="DV47">
        <v>-738709760</v>
      </c>
      <c r="DW47">
        <v>-888401792</v>
      </c>
      <c r="DX47">
        <v>-963631488</v>
      </c>
      <c r="DY47">
        <v>-576617536</v>
      </c>
      <c r="DZ47">
        <v>-1422601216</v>
      </c>
      <c r="EA47">
        <v>-763144320</v>
      </c>
      <c r="EB47">
        <v>-1279343360</v>
      </c>
      <c r="EC47">
        <v>-477883520</v>
      </c>
      <c r="ED47">
        <v>-1202301056</v>
      </c>
      <c r="EE47">
        <v>-700626304</v>
      </c>
      <c r="EF47">
        <v>-1091906176</v>
      </c>
      <c r="EG47">
        <v>-516418496</v>
      </c>
      <c r="EH47">
        <v>-1028775680</v>
      </c>
      <c r="EI47">
        <v>-705106304</v>
      </c>
      <c r="EJ47">
        <v>-958265408</v>
      </c>
      <c r="EK47">
        <v>-477351616</v>
      </c>
      <c r="EL47">
        <v>-904139136</v>
      </c>
      <c r="EM47">
        <v>-736561216</v>
      </c>
      <c r="EN47">
        <v>-896745344</v>
      </c>
      <c r="EO47">
        <v>-641044288</v>
      </c>
      <c r="EP47">
        <v>-868273408</v>
      </c>
      <c r="EQ47">
        <v>-735104064</v>
      </c>
      <c r="ER47">
        <v>-915478720</v>
      </c>
      <c r="ES47">
        <v>-553493184</v>
      </c>
      <c r="ET47">
        <v>-809807232</v>
      </c>
      <c r="EU47">
        <v>-751045632</v>
      </c>
      <c r="EV47">
        <v>-848093696</v>
      </c>
      <c r="EW47">
        <v>-519008864</v>
      </c>
      <c r="EX47">
        <v>-749818624</v>
      </c>
      <c r="EY47">
        <v>-710061120</v>
      </c>
      <c r="EZ47">
        <v>-885763200</v>
      </c>
      <c r="FA47">
        <v>-527441760</v>
      </c>
      <c r="FB47">
        <v>-835742912</v>
      </c>
      <c r="FC47">
        <v>-780355392</v>
      </c>
      <c r="FD47">
        <v>-898325824</v>
      </c>
      <c r="FE47">
        <v>-1404356352</v>
      </c>
      <c r="FF47">
        <v>-739303104</v>
      </c>
      <c r="FG47">
        <v>-1350380032</v>
      </c>
      <c r="FH47">
        <v>-876403200</v>
      </c>
      <c r="FI47">
        <v>-1122953344</v>
      </c>
      <c r="FJ47">
        <v>-698924288</v>
      </c>
      <c r="FK47">
        <v>-1262082176</v>
      </c>
      <c r="FL47">
        <v>-891292352</v>
      </c>
      <c r="FM47">
        <v>-1149700352</v>
      </c>
      <c r="FN47">
        <v>-699161920</v>
      </c>
      <c r="FO47">
        <v>-1063345856</v>
      </c>
      <c r="FP47">
        <v>-942544064</v>
      </c>
      <c r="FQ47">
        <v>-949973952</v>
      </c>
      <c r="FR47">
        <v>-687402240</v>
      </c>
      <c r="FS47">
        <v>-1001941568</v>
      </c>
      <c r="FT47">
        <v>-983107200</v>
      </c>
      <c r="FU47">
        <v>-870551872</v>
      </c>
      <c r="FV47">
        <v>-686836352</v>
      </c>
      <c r="FW47">
        <v>-883437312</v>
      </c>
      <c r="FX47">
        <v>-847032960</v>
      </c>
      <c r="FY47">
        <v>-944081472</v>
      </c>
      <c r="FZ47">
        <v>-728854272</v>
      </c>
      <c r="GA47">
        <v>-959334016</v>
      </c>
      <c r="GB47">
        <v>-813355840</v>
      </c>
      <c r="GC47">
        <v>-874598912</v>
      </c>
      <c r="GD47">
        <v>-771066624</v>
      </c>
      <c r="GE47">
        <v>-799049728</v>
      </c>
      <c r="GF47">
        <v>-925895360</v>
      </c>
      <c r="GG47">
        <v>-805275200</v>
      </c>
      <c r="GH47">
        <v>-756949056</v>
      </c>
      <c r="GI47">
        <v>-905496832</v>
      </c>
      <c r="GJ47">
        <v>-964806528</v>
      </c>
      <c r="GK47">
        <v>-610038656</v>
      </c>
      <c r="GL47">
        <v>-1306036608</v>
      </c>
      <c r="GM47">
        <v>-630113600</v>
      </c>
      <c r="GN47">
        <v>-1178913408</v>
      </c>
      <c r="GO47">
        <v>-566915712</v>
      </c>
      <c r="GP47">
        <v>-1135267712</v>
      </c>
      <c r="GQ47">
        <v>-704985600</v>
      </c>
      <c r="GR47">
        <v>-1005204480</v>
      </c>
      <c r="GS47">
        <v>-550758656</v>
      </c>
      <c r="GT47">
        <v>-995110656</v>
      </c>
      <c r="GU47">
        <v>-601419456</v>
      </c>
      <c r="GV47">
        <v>-1024792896</v>
      </c>
      <c r="GW47">
        <v>-611713536</v>
      </c>
      <c r="GX47">
        <v>-944422400</v>
      </c>
      <c r="GY47">
        <v>-549963264</v>
      </c>
      <c r="GZ47">
        <v>-890109824</v>
      </c>
      <c r="HA47">
        <v>-521613152</v>
      </c>
      <c r="HB47">
        <v>-815240384</v>
      </c>
      <c r="HC47">
        <v>-727017536</v>
      </c>
      <c r="HD47">
        <v>-820135552</v>
      </c>
      <c r="HE47">
        <v>-570000704</v>
      </c>
      <c r="HF47">
        <v>-798485056</v>
      </c>
      <c r="HG47">
        <v>-644922368</v>
      </c>
      <c r="HH47">
        <v>-883090048</v>
      </c>
      <c r="HI47">
        <v>-582614208</v>
      </c>
      <c r="HJ47">
        <v>-801977152</v>
      </c>
      <c r="HK47">
        <v>-793579968</v>
      </c>
      <c r="HL47">
        <v>-730441024</v>
      </c>
      <c r="HM47">
        <v>-508066592</v>
      </c>
      <c r="HN47">
        <v>-735381568</v>
      </c>
      <c r="HO47">
        <v>-684743232</v>
      </c>
      <c r="HP47">
        <v>-782218432</v>
      </c>
      <c r="HQ47">
        <v>-1406174848</v>
      </c>
      <c r="HR47">
        <v>-667251776</v>
      </c>
      <c r="HS47">
        <v>-1411077632</v>
      </c>
      <c r="HT47">
        <v>-1024310080</v>
      </c>
      <c r="HU47">
        <v>-1240116992</v>
      </c>
      <c r="HV47">
        <v>-706286208</v>
      </c>
      <c r="HW47">
        <v>-1090592128</v>
      </c>
      <c r="HX47">
        <v>-920477248</v>
      </c>
      <c r="HY47">
        <v>-1125367936</v>
      </c>
      <c r="HZ47">
        <v>-672176960</v>
      </c>
      <c r="IA47">
        <v>-990552512</v>
      </c>
      <c r="IB47">
        <v>-908862784</v>
      </c>
      <c r="IC47">
        <v>-1037749440</v>
      </c>
      <c r="ID47">
        <v>-682572992</v>
      </c>
      <c r="IE47">
        <v>-862275712</v>
      </c>
      <c r="IF47">
        <v>-911501632</v>
      </c>
      <c r="IG47">
        <v>-912686208</v>
      </c>
      <c r="IH47">
        <v>-720922240</v>
      </c>
      <c r="II47">
        <v>-873154176</v>
      </c>
      <c r="IJ47">
        <v>-907057920</v>
      </c>
      <c r="IK47">
        <v>-952951424</v>
      </c>
      <c r="IL47">
        <v>-702903744</v>
      </c>
      <c r="IM47">
        <v>-869881600</v>
      </c>
      <c r="IN47">
        <v>-836339456</v>
      </c>
      <c r="IO47">
        <v>-931866176</v>
      </c>
      <c r="IP47">
        <v>-614580928</v>
      </c>
      <c r="IQ47">
        <v>-806106368</v>
      </c>
      <c r="IR47">
        <v>-867973632</v>
      </c>
      <c r="IS47">
        <v>-877106816</v>
      </c>
      <c r="IT47">
        <v>-720312768</v>
      </c>
      <c r="IU47">
        <v>-828666880</v>
      </c>
      <c r="IV47">
        <v>-916723904</v>
      </c>
      <c r="IW47">
        <v>-589142272</v>
      </c>
      <c r="IX47">
        <v>-1219591168</v>
      </c>
      <c r="IY47">
        <v>-739910208</v>
      </c>
      <c r="IZ47">
        <v>-1042161920</v>
      </c>
      <c r="JA47">
        <v>-615021696</v>
      </c>
      <c r="JB47">
        <v>-994059200</v>
      </c>
      <c r="JC47">
        <v>-690523392</v>
      </c>
      <c r="JD47">
        <v>-1055131392</v>
      </c>
      <c r="JE47">
        <v>-644408832</v>
      </c>
      <c r="JF47">
        <v>-912208960</v>
      </c>
      <c r="JG47">
        <v>-748781312</v>
      </c>
      <c r="JH47">
        <v>-857793984</v>
      </c>
      <c r="JI47">
        <v>-565990528</v>
      </c>
      <c r="JJ47">
        <v>-844042240</v>
      </c>
      <c r="JK47">
        <v>-632165952</v>
      </c>
      <c r="JL47">
        <v>-797861824</v>
      </c>
      <c r="JM47">
        <v>-649484416</v>
      </c>
      <c r="JN47">
        <v>-863193024</v>
      </c>
      <c r="JO47">
        <v>-645512256</v>
      </c>
      <c r="JP47">
        <v>-838694208</v>
      </c>
      <c r="JQ47">
        <v>-617683392</v>
      </c>
      <c r="JR47">
        <v>-787490432</v>
      </c>
      <c r="JS47">
        <v>-660363392</v>
      </c>
      <c r="JT47">
        <v>-749386432</v>
      </c>
      <c r="JU47">
        <v>-634129088</v>
      </c>
      <c r="JV47">
        <v>-794718528</v>
      </c>
      <c r="JW47">
        <v>-599951232</v>
      </c>
      <c r="JX47">
        <v>-819460096</v>
      </c>
      <c r="JY47">
        <v>-634930752</v>
      </c>
      <c r="JZ47">
        <v>-704525312</v>
      </c>
      <c r="KA47">
        <v>-687912512</v>
      </c>
      <c r="KB47">
        <v>-747003648</v>
      </c>
      <c r="KC47">
        <v>-1235964288</v>
      </c>
      <c r="KD47">
        <v>-777045760</v>
      </c>
      <c r="KE47">
        <v>-1121241472</v>
      </c>
      <c r="KF47">
        <v>-1005043904</v>
      </c>
      <c r="KG47">
        <v>-1205203712</v>
      </c>
      <c r="KH47">
        <v>-691778112</v>
      </c>
      <c r="KI47">
        <v>-1090044032</v>
      </c>
      <c r="KJ47">
        <v>-883341184</v>
      </c>
      <c r="KK47">
        <v>-944706496</v>
      </c>
      <c r="KL47">
        <v>-680684160</v>
      </c>
      <c r="KM47">
        <v>-899182144</v>
      </c>
      <c r="KN47">
        <v>-897360128</v>
      </c>
      <c r="KO47">
        <v>-900764096</v>
      </c>
      <c r="KP47">
        <v>-734764800</v>
      </c>
      <c r="KQ47">
        <v>-837356864</v>
      </c>
      <c r="KR47">
        <v>-850526144</v>
      </c>
      <c r="KS47">
        <v>-887579904</v>
      </c>
      <c r="KT47">
        <v>-772200256</v>
      </c>
      <c r="KU47">
        <v>-803528000</v>
      </c>
      <c r="KV47">
        <v>-860011968</v>
      </c>
      <c r="KW47">
        <v>-907954752</v>
      </c>
      <c r="KX47">
        <v>-661222336</v>
      </c>
      <c r="KY47">
        <v>-891754752</v>
      </c>
      <c r="KZ47">
        <v>-855335872</v>
      </c>
      <c r="LA47">
        <v>-817450304</v>
      </c>
      <c r="LB47">
        <v>-659912448</v>
      </c>
      <c r="LC47">
        <v>-797865984</v>
      </c>
      <c r="LD47">
        <v>-860228160</v>
      </c>
      <c r="LE47">
        <v>-845585280</v>
      </c>
      <c r="LF47">
        <v>-611165888</v>
      </c>
      <c r="LG47">
        <v>-704365120</v>
      </c>
      <c r="LH47">
        <v>-922299520</v>
      </c>
      <c r="LI47">
        <v>-565038144</v>
      </c>
      <c r="LJ47">
        <v>-1065689856</v>
      </c>
      <c r="LK47">
        <v>-670102336</v>
      </c>
      <c r="LL47">
        <v>-1103230336</v>
      </c>
      <c r="LM47">
        <v>-592949440</v>
      </c>
      <c r="LN47">
        <v>-963971456</v>
      </c>
      <c r="LO47">
        <v>-784290880</v>
      </c>
      <c r="LP47">
        <v>-1006517120</v>
      </c>
      <c r="LQ47">
        <v>-584584832</v>
      </c>
      <c r="LR47">
        <v>-951680640</v>
      </c>
      <c r="LS47">
        <v>-644811328</v>
      </c>
      <c r="LT47">
        <v>-896126848</v>
      </c>
      <c r="LU47">
        <v>-630834816</v>
      </c>
      <c r="LV47">
        <v>-890243584</v>
      </c>
      <c r="LW47">
        <v>-769949760</v>
      </c>
      <c r="LX47">
        <v>-865058304</v>
      </c>
      <c r="LY47">
        <v>-536594816</v>
      </c>
      <c r="LZ47">
        <v>-824716096</v>
      </c>
      <c r="MA47">
        <v>-608597056</v>
      </c>
      <c r="MB47">
        <v>-742180352</v>
      </c>
      <c r="MC47">
        <v>-582269120</v>
      </c>
      <c r="MD47">
        <v>-786732032</v>
      </c>
      <c r="ME47">
        <v>-774083904</v>
      </c>
      <c r="MF47">
        <v>-774564416</v>
      </c>
      <c r="MG47">
        <v>-525988032</v>
      </c>
      <c r="MH47">
        <v>-779121664</v>
      </c>
      <c r="MI47">
        <v>-686767680</v>
      </c>
      <c r="MJ47">
        <v>-789118656</v>
      </c>
      <c r="MK47">
        <v>-590180032</v>
      </c>
      <c r="ML47">
        <v>-787890048</v>
      </c>
      <c r="MM47">
        <v>-738641984</v>
      </c>
      <c r="MN47">
        <v>-735978752</v>
      </c>
      <c r="MO47">
        <v>-1130309376</v>
      </c>
      <c r="MP47">
        <v>-709266304</v>
      </c>
      <c r="MQ47">
        <v>-1013580992</v>
      </c>
      <c r="MR47">
        <v>-902649024</v>
      </c>
      <c r="MS47">
        <v>-949654208</v>
      </c>
      <c r="MT47">
        <v>-701442432</v>
      </c>
      <c r="MU47">
        <v>-1126060032</v>
      </c>
      <c r="MV47">
        <v>-906838144</v>
      </c>
      <c r="MW47">
        <v>-876809664</v>
      </c>
      <c r="MX47">
        <v>-738321664</v>
      </c>
      <c r="MY47">
        <v>-901856064</v>
      </c>
      <c r="MZ47">
        <v>-768825920</v>
      </c>
      <c r="NA47">
        <v>-974943424</v>
      </c>
      <c r="NB47">
        <v>-640652416</v>
      </c>
      <c r="NC47">
        <v>-862448832</v>
      </c>
      <c r="ND47">
        <v>-914709760</v>
      </c>
      <c r="NE47">
        <v>-979781376</v>
      </c>
      <c r="NF47">
        <v>-731851968</v>
      </c>
      <c r="NG47">
        <v>-766172992</v>
      </c>
      <c r="NH47">
        <v>-924431424</v>
      </c>
      <c r="NI47">
        <v>-869356992</v>
      </c>
      <c r="NJ47">
        <v>-707686144</v>
      </c>
      <c r="NK47">
        <v>-822172160</v>
      </c>
      <c r="NL47">
        <v>-980616576</v>
      </c>
      <c r="NM47">
        <v>-897644288</v>
      </c>
      <c r="NN47">
        <v>-661225728</v>
      </c>
      <c r="NO47">
        <v>-719422080</v>
      </c>
      <c r="NP47">
        <v>-921916352</v>
      </c>
      <c r="NQ47">
        <v>-917644672</v>
      </c>
      <c r="NR47">
        <v>-737007232</v>
      </c>
      <c r="NS47">
        <v>-843261568</v>
      </c>
      <c r="NT47">
        <v>-848193984</v>
      </c>
      <c r="NU47">
        <v>-519716864</v>
      </c>
      <c r="NV47">
        <v>-993349056</v>
      </c>
      <c r="NW47">
        <v>-648059328</v>
      </c>
      <c r="NX47">
        <v>-967320192</v>
      </c>
      <c r="NY47">
        <v>-586416000</v>
      </c>
      <c r="NZ47">
        <v>-929757760</v>
      </c>
      <c r="OA47">
        <v>-738847360</v>
      </c>
      <c r="OB47">
        <v>-900421120</v>
      </c>
      <c r="OC47">
        <v>-635612736</v>
      </c>
      <c r="OD47">
        <v>-849224448</v>
      </c>
      <c r="OE47">
        <v>-656772736</v>
      </c>
      <c r="OF47">
        <v>-950757824</v>
      </c>
      <c r="OG47">
        <v>-572166848</v>
      </c>
      <c r="OH47">
        <v>-838639872</v>
      </c>
      <c r="OI47">
        <v>-647517824</v>
      </c>
      <c r="OJ47">
        <v>-808762304</v>
      </c>
      <c r="OK47">
        <v>-602987520</v>
      </c>
      <c r="OL47">
        <v>-749232448</v>
      </c>
      <c r="OM47">
        <v>-661399232</v>
      </c>
      <c r="ON47">
        <v>-811380288</v>
      </c>
      <c r="OO47">
        <v>-652995264</v>
      </c>
      <c r="OP47">
        <v>-814720256</v>
      </c>
      <c r="OQ47">
        <v>-566179392</v>
      </c>
      <c r="OR47">
        <v>-721186624</v>
      </c>
      <c r="OS47">
        <v>-574529664</v>
      </c>
      <c r="OT47">
        <v>-769700224</v>
      </c>
      <c r="OU47">
        <v>-600002368</v>
      </c>
      <c r="OV47">
        <v>-779891136</v>
      </c>
      <c r="OW47">
        <v>-585638592</v>
      </c>
      <c r="OX47">
        <v>-742218304</v>
      </c>
      <c r="OY47">
        <v>-580041856</v>
      </c>
      <c r="OZ47">
        <v>-841312000</v>
      </c>
      <c r="PA47">
        <v>-1189664768</v>
      </c>
      <c r="PB47">
        <v>-761214080</v>
      </c>
      <c r="PC47">
        <v>-990204288</v>
      </c>
      <c r="PD47">
        <v>-862846976</v>
      </c>
      <c r="PE47">
        <v>-1084964096</v>
      </c>
      <c r="PF47">
        <v>-684902336</v>
      </c>
      <c r="PG47">
        <v>-979241600</v>
      </c>
      <c r="PH47">
        <v>-972509184</v>
      </c>
      <c r="PI47">
        <v>-892444544</v>
      </c>
      <c r="PJ47">
        <v>-737401664</v>
      </c>
      <c r="PK47">
        <v>-933565184</v>
      </c>
      <c r="PL47">
        <v>-941924096</v>
      </c>
      <c r="PM47">
        <v>-840804416</v>
      </c>
      <c r="PN47">
        <v>-827132160</v>
      </c>
      <c r="PO47">
        <v>-816663040</v>
      </c>
      <c r="PP47">
        <v>-876422464</v>
      </c>
      <c r="PQ47">
        <v>-869207040</v>
      </c>
      <c r="PR47">
        <v>-736289408</v>
      </c>
      <c r="PS47">
        <v>-740125312</v>
      </c>
      <c r="PT47">
        <v>-895403264</v>
      </c>
      <c r="PU47">
        <v>-793574016</v>
      </c>
      <c r="PV47">
        <v>-672999616</v>
      </c>
      <c r="PW47">
        <v>-798405696</v>
      </c>
      <c r="PX47">
        <v>-830304704</v>
      </c>
      <c r="PY47">
        <v>-878714752</v>
      </c>
      <c r="PZ47">
        <v>-707768832</v>
      </c>
      <c r="QA47">
        <v>-704294208</v>
      </c>
      <c r="QB47">
        <v>-805563968</v>
      </c>
      <c r="QC47">
        <v>-778698624</v>
      </c>
      <c r="QD47">
        <v>-653554880</v>
      </c>
      <c r="QE47">
        <v>-724263296</v>
      </c>
      <c r="QF47">
        <v>-959146048</v>
      </c>
      <c r="QG47">
        <v>-563433024</v>
      </c>
      <c r="QH47">
        <v>-1060747392</v>
      </c>
      <c r="QI47">
        <v>-629048512</v>
      </c>
      <c r="QJ47">
        <v>-1047834048</v>
      </c>
      <c r="QK47">
        <v>-564993152</v>
      </c>
      <c r="QL47">
        <v>-991628416</v>
      </c>
      <c r="QM47">
        <v>-678743360</v>
      </c>
      <c r="QN47">
        <v>-855710336</v>
      </c>
      <c r="QO47">
        <v>-560956416</v>
      </c>
      <c r="QP47">
        <v>-931657792</v>
      </c>
      <c r="QQ47">
        <v>-684518208</v>
      </c>
      <c r="QR47">
        <v>-851459584</v>
      </c>
      <c r="QS47">
        <v>-587668032</v>
      </c>
      <c r="QT47">
        <v>-790691840</v>
      </c>
      <c r="QU47">
        <v>-589261696</v>
      </c>
      <c r="QV47">
        <v>-822605056</v>
      </c>
      <c r="QW47">
        <v>-631589952</v>
      </c>
      <c r="QX47">
        <v>-810976640</v>
      </c>
      <c r="QY47">
        <v>-778775680</v>
      </c>
      <c r="QZ47">
        <v>-834631104</v>
      </c>
      <c r="RA47">
        <v>-547041344</v>
      </c>
      <c r="RB47">
        <v>-779962176</v>
      </c>
      <c r="RC47">
        <v>-636080128</v>
      </c>
      <c r="RD47">
        <v>-765816384</v>
      </c>
      <c r="RE47">
        <v>-492987968</v>
      </c>
      <c r="RF47">
        <v>-766824448</v>
      </c>
      <c r="RG47">
        <v>-639024128</v>
      </c>
      <c r="RH47">
        <v>-754048448</v>
      </c>
      <c r="RI47">
        <v>-517700768</v>
      </c>
      <c r="RJ47">
        <v>-813710464</v>
      </c>
      <c r="RK47">
        <v>-750860096</v>
      </c>
      <c r="RL47">
        <v>-602723072</v>
      </c>
      <c r="RM47">
        <v>-1051437760</v>
      </c>
      <c r="RN47">
        <v>-564208960</v>
      </c>
      <c r="RO47">
        <v>-1055259648</v>
      </c>
      <c r="RP47">
        <v>-962088832</v>
      </c>
      <c r="RQ47">
        <v>-903235008</v>
      </c>
      <c r="RR47">
        <v>-694951744</v>
      </c>
      <c r="RS47">
        <v>-931347008</v>
      </c>
      <c r="RT47">
        <v>-895343936</v>
      </c>
      <c r="RU47">
        <v>-957197184</v>
      </c>
      <c r="RV47">
        <v>-706153856</v>
      </c>
      <c r="RW47">
        <v>-882086720</v>
      </c>
      <c r="RX47">
        <v>-922189632</v>
      </c>
      <c r="RY47">
        <v>-871433664</v>
      </c>
      <c r="RZ47">
        <v>-748051648</v>
      </c>
      <c r="SA47">
        <v>-745936768</v>
      </c>
      <c r="SB47">
        <v>-889707456</v>
      </c>
      <c r="SC47">
        <v>-916401024</v>
      </c>
      <c r="SD47">
        <v>-656606336</v>
      </c>
      <c r="SE47">
        <v>-936403968</v>
      </c>
      <c r="SF47">
        <v>-889864192</v>
      </c>
      <c r="SG47">
        <v>-741484544</v>
      </c>
      <c r="SH47">
        <v>-736551104</v>
      </c>
      <c r="SI47">
        <v>-818169600</v>
      </c>
      <c r="SJ47">
        <v>-838943360</v>
      </c>
      <c r="SK47">
        <v>-920768128</v>
      </c>
      <c r="SL47">
        <v>-685892736</v>
      </c>
      <c r="SM47">
        <v>-808489856</v>
      </c>
      <c r="SN47">
        <v>-822308992</v>
      </c>
      <c r="SO47">
        <v>-832965952</v>
      </c>
      <c r="SP47">
        <v>-744624832</v>
      </c>
      <c r="SQ47">
        <v>-627410944</v>
      </c>
      <c r="SR47">
        <v>-899722816</v>
      </c>
      <c r="SS47">
        <v>-591540480</v>
      </c>
      <c r="ST47">
        <v>-980698816</v>
      </c>
      <c r="SU47">
        <v>-700006272</v>
      </c>
      <c r="SV47">
        <v>-839575104</v>
      </c>
      <c r="SW47">
        <v>-541437184</v>
      </c>
      <c r="SX47">
        <v>-972332928</v>
      </c>
      <c r="SY47">
        <v>-774713344</v>
      </c>
      <c r="SZ47">
        <v>-937020288</v>
      </c>
      <c r="TA47">
        <v>-600610432</v>
      </c>
      <c r="TB47">
        <v>-829676032</v>
      </c>
      <c r="TC47">
        <v>-710844864</v>
      </c>
      <c r="TD47">
        <v>-800548544</v>
      </c>
      <c r="TE47">
        <v>-454181120</v>
      </c>
      <c r="TF47">
        <v>-853384128</v>
      </c>
      <c r="TG47">
        <v>-738762752</v>
      </c>
      <c r="TH47">
        <v>-784826112</v>
      </c>
      <c r="TI47">
        <v>-606493312</v>
      </c>
      <c r="TJ47">
        <v>-752916928</v>
      </c>
      <c r="TK47">
        <v>-723884672</v>
      </c>
      <c r="TL47">
        <v>-806661760</v>
      </c>
      <c r="TM47">
        <v>-407584064</v>
      </c>
      <c r="TN47">
        <v>-774450624</v>
      </c>
      <c r="TO47">
        <v>-639416448</v>
      </c>
      <c r="TP47">
        <v>-662354944</v>
      </c>
      <c r="TQ47">
        <v>-462364000</v>
      </c>
      <c r="TR47">
        <v>-710505664</v>
      </c>
      <c r="TS47">
        <v>-715902336</v>
      </c>
      <c r="TT47">
        <v>-795873408</v>
      </c>
      <c r="TU47">
        <v>-579525312</v>
      </c>
      <c r="TV47">
        <v>-678472320</v>
      </c>
      <c r="TW47">
        <v>-683220416</v>
      </c>
      <c r="TX47">
        <v>-766323968</v>
      </c>
      <c r="TY47">
        <v>-1030735488</v>
      </c>
      <c r="TZ47">
        <v>-738742272</v>
      </c>
      <c r="UA47">
        <v>-938630144</v>
      </c>
      <c r="UB47">
        <v>-927453568</v>
      </c>
      <c r="UC47">
        <v>-909084416</v>
      </c>
      <c r="UD47">
        <v>-672859584</v>
      </c>
      <c r="UE47">
        <v>-916732224</v>
      </c>
      <c r="UF47">
        <v>-926155968</v>
      </c>
      <c r="UG47">
        <v>-903644160</v>
      </c>
      <c r="UH47">
        <v>-619477376</v>
      </c>
      <c r="UI47">
        <v>-907667520</v>
      </c>
      <c r="UJ47">
        <v>-889763584</v>
      </c>
      <c r="UK47">
        <v>-925486720</v>
      </c>
      <c r="UL47">
        <v>-666222528</v>
      </c>
      <c r="UM47">
        <v>-854007616</v>
      </c>
      <c r="UN47">
        <v>-904315456</v>
      </c>
      <c r="UO47">
        <v>-893102080</v>
      </c>
      <c r="UP47">
        <v>-710826880</v>
      </c>
      <c r="UQ47">
        <v>-850254784</v>
      </c>
      <c r="UR47">
        <v>-959467392</v>
      </c>
      <c r="US47">
        <v>-839167616</v>
      </c>
      <c r="UT47">
        <v>-681979136</v>
      </c>
      <c r="UU47">
        <v>-790830080</v>
      </c>
      <c r="UV47">
        <v>-960699520</v>
      </c>
      <c r="UW47">
        <v>-827860672</v>
      </c>
      <c r="UX47">
        <v>-630958272</v>
      </c>
      <c r="UY47">
        <v>-758735680</v>
      </c>
      <c r="UZ47">
        <v>-918260288</v>
      </c>
      <c r="VA47">
        <v>-898464640</v>
      </c>
      <c r="VB47">
        <v>-668310208</v>
      </c>
      <c r="VC47">
        <v>-775629440</v>
      </c>
      <c r="VD47">
        <v>-977227136</v>
      </c>
      <c r="VE47">
        <v>-563493248</v>
      </c>
      <c r="VF47">
        <v>-996825344</v>
      </c>
      <c r="VG47">
        <v>-760436032</v>
      </c>
      <c r="VH47">
        <v>-960944384</v>
      </c>
      <c r="VI47">
        <v>-514301408</v>
      </c>
      <c r="VJ47">
        <v>-809762368</v>
      </c>
      <c r="VK47">
        <v>-676510720</v>
      </c>
      <c r="VL47">
        <v>-919838400</v>
      </c>
      <c r="VM47">
        <v>-555073216</v>
      </c>
      <c r="VN47">
        <v>-733482048</v>
      </c>
      <c r="VO47">
        <v>-701277248</v>
      </c>
      <c r="VP47">
        <v>-847434304</v>
      </c>
      <c r="VQ47">
        <v>-475280320</v>
      </c>
      <c r="VR47">
        <v>-803749440</v>
      </c>
      <c r="VS47">
        <v>-706356096</v>
      </c>
      <c r="VT47">
        <v>-882130048</v>
      </c>
      <c r="VU47">
        <v>-578603072</v>
      </c>
      <c r="VV47">
        <v>-844547008</v>
      </c>
      <c r="VW47">
        <v>-710451136</v>
      </c>
      <c r="VX47">
        <v>-824688512</v>
      </c>
      <c r="VY47">
        <v>-629088128</v>
      </c>
      <c r="VZ47">
        <v>-781314368</v>
      </c>
      <c r="WA47">
        <v>-666000832</v>
      </c>
      <c r="WB47">
        <v>-738963648</v>
      </c>
      <c r="WC47">
        <v>-572560832</v>
      </c>
      <c r="WD47">
        <v>-775634560</v>
      </c>
      <c r="WE47">
        <v>-662985472</v>
      </c>
      <c r="WF47">
        <v>-778519616</v>
      </c>
      <c r="WG47">
        <v>-544297344</v>
      </c>
      <c r="WH47">
        <v>-888142208</v>
      </c>
      <c r="WI47">
        <v>-678776064</v>
      </c>
      <c r="WJ47">
        <v>-867364224</v>
      </c>
      <c r="WK47">
        <v>-977936128</v>
      </c>
      <c r="WL47">
        <v>-703719488</v>
      </c>
      <c r="WM47">
        <v>-948347712</v>
      </c>
      <c r="WN47">
        <v>-1036174784</v>
      </c>
      <c r="WO47">
        <v>-840841856</v>
      </c>
      <c r="WP47">
        <v>-671776320</v>
      </c>
      <c r="WQ47">
        <v>-860435200</v>
      </c>
      <c r="WR47">
        <v>-949886592</v>
      </c>
      <c r="WS47">
        <v>-931877824</v>
      </c>
      <c r="WT47">
        <v>-687459776</v>
      </c>
      <c r="WU47">
        <v>-833057728</v>
      </c>
      <c r="WV47">
        <v>-955378176</v>
      </c>
      <c r="WW47">
        <v>-842226240</v>
      </c>
      <c r="WX47">
        <v>-643964672</v>
      </c>
      <c r="WY47">
        <v>-924856576</v>
      </c>
      <c r="WZ47">
        <v>-853822528</v>
      </c>
      <c r="XA47">
        <v>-905530176</v>
      </c>
      <c r="XB47">
        <v>-720995008</v>
      </c>
      <c r="XC47">
        <v>-845054528</v>
      </c>
      <c r="XD47">
        <v>-866691456</v>
      </c>
      <c r="XE47">
        <v>-798836864</v>
      </c>
      <c r="XF47">
        <v>-685746048</v>
      </c>
      <c r="XG47">
        <v>-822984896</v>
      </c>
      <c r="XH47">
        <v>-909449792</v>
      </c>
      <c r="XI47">
        <v>-903885760</v>
      </c>
      <c r="XJ47">
        <v>-639408192</v>
      </c>
      <c r="XK47">
        <v>-824044992</v>
      </c>
      <c r="XL47">
        <v>-868771712</v>
      </c>
      <c r="XM47">
        <v>-837027904</v>
      </c>
      <c r="XN47">
        <v>-751209728</v>
      </c>
      <c r="XO47">
        <v>-997315520</v>
      </c>
      <c r="XP47">
        <v>-997899648</v>
      </c>
      <c r="XQ47">
        <v>-625697920</v>
      </c>
      <c r="XR47">
        <v>-898262272</v>
      </c>
      <c r="XS47">
        <v>-746325248</v>
      </c>
      <c r="XT47">
        <v>-729765312</v>
      </c>
      <c r="XU47">
        <v>-549855936</v>
      </c>
      <c r="XV47">
        <v>-948968896</v>
      </c>
      <c r="XW47">
        <v>-696904576</v>
      </c>
      <c r="XX47">
        <v>-795865408</v>
      </c>
      <c r="XY47">
        <v>-655559424</v>
      </c>
      <c r="XZ47">
        <v>-787694400</v>
      </c>
      <c r="YA47">
        <v>-671844352</v>
      </c>
      <c r="YB47">
        <v>-674233984</v>
      </c>
      <c r="YC47">
        <v>-607630080</v>
      </c>
      <c r="YD47">
        <v>-914163072</v>
      </c>
      <c r="YE47">
        <v>-643676416</v>
      </c>
      <c r="YF47">
        <v>-808049088</v>
      </c>
      <c r="YG47">
        <v>-658326336</v>
      </c>
      <c r="YH47">
        <v>-814075456</v>
      </c>
      <c r="YI47">
        <v>-770625536</v>
      </c>
      <c r="YJ47">
        <v>-826849408</v>
      </c>
      <c r="YK47">
        <v>-516169408</v>
      </c>
      <c r="YL47">
        <v>-864284800</v>
      </c>
      <c r="YM47">
        <v>-591093632</v>
      </c>
      <c r="YN47">
        <v>-767397888</v>
      </c>
      <c r="YO47">
        <v>-572409984</v>
      </c>
      <c r="YP47">
        <v>-697876288</v>
      </c>
      <c r="YQ47">
        <v>-759502720</v>
      </c>
      <c r="YR47">
        <v>-789566656</v>
      </c>
      <c r="YS47">
        <v>-561321152</v>
      </c>
      <c r="YT47">
        <v>-841322240</v>
      </c>
      <c r="YU47">
        <v>-781315840</v>
      </c>
      <c r="YV47">
        <v>-877588224</v>
      </c>
      <c r="YW47">
        <v>-875488256</v>
      </c>
      <c r="YX47">
        <v>-750992128</v>
      </c>
      <c r="YY47">
        <v>-946791616</v>
      </c>
      <c r="YZ47">
        <v>-1017433536</v>
      </c>
      <c r="ZA47">
        <v>-904542720</v>
      </c>
      <c r="ZB47">
        <v>-767635200</v>
      </c>
      <c r="ZC47">
        <v>-889437504</v>
      </c>
      <c r="ZD47">
        <v>-904254400</v>
      </c>
      <c r="ZE47">
        <v>-915757568</v>
      </c>
      <c r="ZF47">
        <v>-781599552</v>
      </c>
      <c r="ZG47">
        <v>-885787136</v>
      </c>
      <c r="ZH47">
        <v>-895184640</v>
      </c>
      <c r="ZI47">
        <v>-855239552</v>
      </c>
      <c r="ZJ47">
        <v>-666121152</v>
      </c>
      <c r="ZK47">
        <v>-770265792</v>
      </c>
      <c r="ZL47">
        <v>-853288448</v>
      </c>
      <c r="ZM47">
        <v>-869330880</v>
      </c>
      <c r="ZN47">
        <v>-861275072</v>
      </c>
      <c r="ZO47">
        <v>-826209920</v>
      </c>
      <c r="ZP47">
        <v>-925108224</v>
      </c>
      <c r="ZQ47">
        <v>-943645504</v>
      </c>
      <c r="ZR47">
        <v>-703889280</v>
      </c>
      <c r="ZS47">
        <v>-886534336</v>
      </c>
      <c r="ZT47">
        <v>-949712640</v>
      </c>
      <c r="ZU47">
        <v>-843453696</v>
      </c>
      <c r="ZV47">
        <v>-687000000</v>
      </c>
      <c r="ZW47">
        <v>-745636992</v>
      </c>
      <c r="ZX47">
        <v>-946978880</v>
      </c>
      <c r="ZY47">
        <v>-954885376</v>
      </c>
      <c r="ZZ47">
        <v>-656484096</v>
      </c>
      <c r="AAA47">
        <v>-980577024</v>
      </c>
      <c r="AAB47">
        <v>-1084880384</v>
      </c>
      <c r="AAC47">
        <v>-496452032</v>
      </c>
      <c r="AAD47">
        <v>-788590400</v>
      </c>
      <c r="AAE47">
        <v>-870727616</v>
      </c>
      <c r="AAF47">
        <v>-912325696</v>
      </c>
      <c r="AAG47">
        <v>-582127296</v>
      </c>
      <c r="AAH47">
        <v>-781371200</v>
      </c>
      <c r="AAI47">
        <v>-746041920</v>
      </c>
      <c r="AAJ47">
        <v>-769395648</v>
      </c>
      <c r="AAK47">
        <v>-497891936</v>
      </c>
      <c r="AAL47">
        <v>-874811328</v>
      </c>
      <c r="AAM47">
        <v>-777432256</v>
      </c>
      <c r="AAN47">
        <v>-849692416</v>
      </c>
      <c r="AAO47">
        <v>-597343104</v>
      </c>
      <c r="AAP47">
        <v>-857992832</v>
      </c>
      <c r="AAQ47">
        <v>-762363584</v>
      </c>
      <c r="AAR47">
        <v>-815296896</v>
      </c>
      <c r="AAS47">
        <v>-631460224</v>
      </c>
      <c r="AAT47">
        <v>-791660352</v>
      </c>
      <c r="AAU47">
        <v>-874210496</v>
      </c>
      <c r="AAV47">
        <v>-814365568</v>
      </c>
      <c r="AAW47">
        <v>-600642048</v>
      </c>
      <c r="AAX47">
        <v>-792943744</v>
      </c>
      <c r="AAY47">
        <v>-815081024</v>
      </c>
      <c r="AAZ47">
        <v>-927867328</v>
      </c>
      <c r="ABA47">
        <v>-662945280</v>
      </c>
      <c r="ABB47">
        <v>-819073152</v>
      </c>
      <c r="ABC47">
        <v>-686262784</v>
      </c>
      <c r="ABD47">
        <v>-774090944</v>
      </c>
      <c r="ABE47">
        <v>-633095168</v>
      </c>
      <c r="ABF47">
        <v>-813286272</v>
      </c>
      <c r="ABG47">
        <v>-860638912</v>
      </c>
      <c r="ABH47">
        <v>-810456384</v>
      </c>
      <c r="ABI47">
        <v>-969392448</v>
      </c>
      <c r="ABJ47">
        <v>-672649536</v>
      </c>
      <c r="ABK47">
        <v>-871768704</v>
      </c>
      <c r="ABL47">
        <v>-1077870848</v>
      </c>
      <c r="ABM47">
        <v>-874832320</v>
      </c>
      <c r="ABN47">
        <v>-721114368</v>
      </c>
      <c r="ABO47">
        <v>-910744768</v>
      </c>
      <c r="ABP47">
        <v>-897431744</v>
      </c>
      <c r="ABQ47">
        <v>-919343936</v>
      </c>
      <c r="ABR47">
        <v>-711204352</v>
      </c>
      <c r="ABS47">
        <v>-891010688</v>
      </c>
      <c r="ABT47">
        <v>-952082112</v>
      </c>
      <c r="ABU47">
        <v>-922305024</v>
      </c>
      <c r="ABV47">
        <v>-719833792</v>
      </c>
      <c r="ABW47">
        <v>-930877248</v>
      </c>
      <c r="ABX47">
        <v>-934350464</v>
      </c>
      <c r="ABY47">
        <v>-828560192</v>
      </c>
      <c r="ABZ47">
        <v>-670028096</v>
      </c>
      <c r="ACA47">
        <v>-880300800</v>
      </c>
      <c r="ACB47">
        <v>-1045978240</v>
      </c>
      <c r="ACC47">
        <v>-955667456</v>
      </c>
      <c r="ACD47">
        <v>-650727616</v>
      </c>
      <c r="ACE47">
        <v>-774714432</v>
      </c>
      <c r="ACF47">
        <v>-919776320</v>
      </c>
      <c r="ACG47">
        <v>-865208192</v>
      </c>
      <c r="ACH47">
        <v>-682755968</v>
      </c>
      <c r="ACI47">
        <v>-1060297408</v>
      </c>
      <c r="ACJ47">
        <v>-936568640</v>
      </c>
      <c r="ACK47">
        <v>-860371520</v>
      </c>
      <c r="ACL47">
        <v>-776255168</v>
      </c>
      <c r="ACM47">
        <v>-864091648</v>
      </c>
      <c r="ACN47">
        <v>-1211814784</v>
      </c>
      <c r="ACO47">
        <f t="shared" si="0"/>
        <v>-822768481.08333337</v>
      </c>
      <c r="ACQ47">
        <f t="shared" si="1"/>
        <v>1496969536</v>
      </c>
    </row>
    <row r="48" spans="1:771" x14ac:dyDescent="0.2">
      <c r="A48">
        <v>-686959232</v>
      </c>
      <c r="B48">
        <v>-1874232576</v>
      </c>
      <c r="C48">
        <v>-1032793728</v>
      </c>
      <c r="D48">
        <v>-1751534464</v>
      </c>
      <c r="E48">
        <v>-709051136</v>
      </c>
      <c r="F48">
        <v>-1448441216</v>
      </c>
      <c r="G48">
        <v>-1067880192</v>
      </c>
      <c r="H48">
        <v>-1337974912</v>
      </c>
      <c r="I48">
        <v>-544985216</v>
      </c>
      <c r="J48">
        <v>-1082302592</v>
      </c>
      <c r="K48">
        <v>-1026842624</v>
      </c>
      <c r="L48">
        <v>-1283168128</v>
      </c>
      <c r="M48">
        <v>-715120448</v>
      </c>
      <c r="N48">
        <v>-882414144</v>
      </c>
      <c r="O48">
        <v>-1037837312</v>
      </c>
      <c r="P48">
        <v>-1059497536</v>
      </c>
      <c r="Q48">
        <v>-586404608</v>
      </c>
      <c r="R48">
        <v>-926282048</v>
      </c>
      <c r="S48">
        <v>-1102579840</v>
      </c>
      <c r="T48">
        <v>-1023208960</v>
      </c>
      <c r="U48">
        <v>-623245888</v>
      </c>
      <c r="V48">
        <v>-803731840</v>
      </c>
      <c r="W48">
        <v>-1014094976</v>
      </c>
      <c r="X48">
        <v>-880019904</v>
      </c>
      <c r="Y48">
        <v>-600237888</v>
      </c>
      <c r="Z48">
        <v>-690618304</v>
      </c>
      <c r="AA48">
        <v>-1166429696</v>
      </c>
      <c r="AB48">
        <v>-897552832</v>
      </c>
      <c r="AC48">
        <v>-622707968</v>
      </c>
      <c r="AD48">
        <v>-678865984</v>
      </c>
      <c r="AE48">
        <v>-1224724864</v>
      </c>
      <c r="AF48">
        <v>-736322368</v>
      </c>
      <c r="AG48">
        <v>-1779671680</v>
      </c>
      <c r="AH48">
        <v>-481945536</v>
      </c>
      <c r="AI48">
        <v>-1672070144</v>
      </c>
      <c r="AJ48">
        <v>-1737667200</v>
      </c>
      <c r="AK48">
        <v>-1214924416</v>
      </c>
      <c r="AL48">
        <v>-552856512</v>
      </c>
      <c r="AM48">
        <v>-1373400576</v>
      </c>
      <c r="AN48">
        <v>-1528068480</v>
      </c>
      <c r="AO48">
        <v>-904835008</v>
      </c>
      <c r="AP48">
        <v>-532308768</v>
      </c>
      <c r="AQ48">
        <v>-1145711360</v>
      </c>
      <c r="AR48">
        <v>-1505228800</v>
      </c>
      <c r="AS48">
        <v>-906090112</v>
      </c>
      <c r="AT48">
        <v>-574591424</v>
      </c>
      <c r="AU48">
        <v>-915954368</v>
      </c>
      <c r="AV48">
        <v>-1438782208</v>
      </c>
      <c r="AW48">
        <v>-778096192</v>
      </c>
      <c r="AX48">
        <v>-543329664</v>
      </c>
      <c r="AY48">
        <v>-828987840</v>
      </c>
      <c r="AZ48">
        <v>-1536034560</v>
      </c>
      <c r="BA48">
        <v>-652661760</v>
      </c>
      <c r="BB48">
        <v>-501556800</v>
      </c>
      <c r="BC48">
        <v>-803339264</v>
      </c>
      <c r="BD48">
        <v>-1426562560</v>
      </c>
      <c r="BE48">
        <v>-631273664</v>
      </c>
      <c r="BF48">
        <v>-505038144</v>
      </c>
      <c r="BG48">
        <v>-810987008</v>
      </c>
      <c r="BH48">
        <v>-1531004672</v>
      </c>
      <c r="BI48">
        <v>-476778624</v>
      </c>
      <c r="BJ48">
        <v>-493824896</v>
      </c>
      <c r="BK48">
        <v>-690538304</v>
      </c>
      <c r="BL48">
        <v>-1792599552</v>
      </c>
      <c r="BM48">
        <v>-785440320</v>
      </c>
      <c r="BN48">
        <v>-1569958400</v>
      </c>
      <c r="BO48">
        <v>-1039071616</v>
      </c>
      <c r="BP48">
        <v>-1641150208</v>
      </c>
      <c r="BQ48">
        <v>-681003776</v>
      </c>
      <c r="BR48">
        <v>-1250757376</v>
      </c>
      <c r="BS48">
        <v>-1173920896</v>
      </c>
      <c r="BT48">
        <v>-1303967360</v>
      </c>
      <c r="BU48">
        <v>-640477888</v>
      </c>
      <c r="BV48">
        <v>-1040508672</v>
      </c>
      <c r="BW48">
        <v>-1126465920</v>
      </c>
      <c r="BX48">
        <v>-1121220480</v>
      </c>
      <c r="BY48">
        <v>-698953088</v>
      </c>
      <c r="BZ48">
        <v>-907666560</v>
      </c>
      <c r="CA48">
        <v>-1103484288</v>
      </c>
      <c r="CB48">
        <v>-993552384</v>
      </c>
      <c r="CC48">
        <v>-689140416</v>
      </c>
      <c r="CD48">
        <v>-852460160</v>
      </c>
      <c r="CE48">
        <v>-1041335552</v>
      </c>
      <c r="CF48">
        <v>-933069632</v>
      </c>
      <c r="CG48">
        <v>-756522688</v>
      </c>
      <c r="CH48">
        <v>-678441536</v>
      </c>
      <c r="CI48">
        <v>-1029413248</v>
      </c>
      <c r="CJ48">
        <v>-883241600</v>
      </c>
      <c r="CK48">
        <v>-578978304</v>
      </c>
      <c r="CL48">
        <v>-792146496</v>
      </c>
      <c r="CM48">
        <v>-1058635712</v>
      </c>
      <c r="CN48">
        <v>-791815936</v>
      </c>
      <c r="CO48">
        <v>-606225344</v>
      </c>
      <c r="CP48">
        <v>-681262720</v>
      </c>
      <c r="CQ48">
        <v>-1218769152</v>
      </c>
      <c r="CR48">
        <v>-734085824</v>
      </c>
      <c r="CS48">
        <v>-1534055936</v>
      </c>
      <c r="CT48">
        <v>-550184704</v>
      </c>
      <c r="CU48">
        <v>-1487983616</v>
      </c>
      <c r="CV48">
        <v>-1521881216</v>
      </c>
      <c r="CW48">
        <v>-1212844800</v>
      </c>
      <c r="CX48">
        <v>-458183136</v>
      </c>
      <c r="CY48">
        <v>-1198600704</v>
      </c>
      <c r="CZ48">
        <v>-1510801664</v>
      </c>
      <c r="DA48">
        <v>-968604736</v>
      </c>
      <c r="DB48">
        <v>-644576128</v>
      </c>
      <c r="DC48">
        <v>-1044682240</v>
      </c>
      <c r="DD48">
        <v>-1447912960</v>
      </c>
      <c r="DE48">
        <v>-868102848</v>
      </c>
      <c r="DF48">
        <v>-490093920</v>
      </c>
      <c r="DG48">
        <v>-918798976</v>
      </c>
      <c r="DH48">
        <v>-1431163264</v>
      </c>
      <c r="DI48">
        <v>-739767616</v>
      </c>
      <c r="DJ48">
        <v>-557707136</v>
      </c>
      <c r="DK48">
        <v>-946302080</v>
      </c>
      <c r="DL48">
        <v>-1428928640</v>
      </c>
      <c r="DM48">
        <v>-695289536</v>
      </c>
      <c r="DN48">
        <v>-500315616</v>
      </c>
      <c r="DO48">
        <v>-816185664</v>
      </c>
      <c r="DP48">
        <v>-1493282048</v>
      </c>
      <c r="DQ48">
        <v>-498780704</v>
      </c>
      <c r="DR48">
        <v>-564764544</v>
      </c>
      <c r="DS48">
        <v>-706382976</v>
      </c>
      <c r="DT48">
        <v>-1447119872</v>
      </c>
      <c r="DU48">
        <v>-554385920</v>
      </c>
      <c r="DV48">
        <v>-553781120</v>
      </c>
      <c r="DW48">
        <v>-804644608</v>
      </c>
      <c r="DX48">
        <v>-1697671296</v>
      </c>
      <c r="DY48">
        <v>-735777152</v>
      </c>
      <c r="DZ48">
        <v>-1282717952</v>
      </c>
      <c r="EA48">
        <v>-1257566976</v>
      </c>
      <c r="EB48">
        <v>-1229360384</v>
      </c>
      <c r="EC48">
        <v>-657501760</v>
      </c>
      <c r="ED48">
        <v>-1250004480</v>
      </c>
      <c r="EE48">
        <v>-1116462592</v>
      </c>
      <c r="EF48">
        <v>-1175852416</v>
      </c>
      <c r="EG48">
        <v>-576073216</v>
      </c>
      <c r="EH48">
        <v>-966757504</v>
      </c>
      <c r="EI48">
        <v>-1155656320</v>
      </c>
      <c r="EJ48">
        <v>-1038417024</v>
      </c>
      <c r="EK48">
        <v>-654749888</v>
      </c>
      <c r="EL48">
        <v>-861041792</v>
      </c>
      <c r="EM48">
        <v>-1036641856</v>
      </c>
      <c r="EN48">
        <v>-974558208</v>
      </c>
      <c r="EO48">
        <v>-579043648</v>
      </c>
      <c r="EP48">
        <v>-759286656</v>
      </c>
      <c r="EQ48">
        <v>-1155194624</v>
      </c>
      <c r="ER48">
        <v>-906808896</v>
      </c>
      <c r="ES48">
        <v>-646490112</v>
      </c>
      <c r="ET48">
        <v>-731300992</v>
      </c>
      <c r="EU48">
        <v>-1028604160</v>
      </c>
      <c r="EV48">
        <v>-802424896</v>
      </c>
      <c r="EW48">
        <v>-651533632</v>
      </c>
      <c r="EX48">
        <v>-739596224</v>
      </c>
      <c r="EY48">
        <v>-1086182400</v>
      </c>
      <c r="EZ48">
        <v>-756221632</v>
      </c>
      <c r="FA48">
        <v>-657562816</v>
      </c>
      <c r="FB48">
        <v>-618858560</v>
      </c>
      <c r="FC48">
        <v>-1195064576</v>
      </c>
      <c r="FD48">
        <v>-704558656</v>
      </c>
      <c r="FE48">
        <v>-1352225792</v>
      </c>
      <c r="FF48">
        <v>-511882144</v>
      </c>
      <c r="FG48">
        <v>-1442652544</v>
      </c>
      <c r="FH48">
        <v>-1551266432</v>
      </c>
      <c r="FI48">
        <v>-1037199872</v>
      </c>
      <c r="FJ48">
        <v>-576100928</v>
      </c>
      <c r="FK48">
        <v>-1144371712</v>
      </c>
      <c r="FL48">
        <v>-1452592384</v>
      </c>
      <c r="FM48">
        <v>-838681792</v>
      </c>
      <c r="FN48">
        <v>-547242368</v>
      </c>
      <c r="FO48">
        <v>-1073064704</v>
      </c>
      <c r="FP48">
        <v>-1374472960</v>
      </c>
      <c r="FQ48">
        <v>-821672896</v>
      </c>
      <c r="FR48">
        <v>-626900096</v>
      </c>
      <c r="FS48">
        <v>-908869632</v>
      </c>
      <c r="FT48">
        <v>-1437748352</v>
      </c>
      <c r="FU48">
        <v>-726783616</v>
      </c>
      <c r="FV48">
        <v>-528159008</v>
      </c>
      <c r="FW48">
        <v>-772411328</v>
      </c>
      <c r="FX48">
        <v>-1405265536</v>
      </c>
      <c r="FY48">
        <v>-572359488</v>
      </c>
      <c r="FZ48">
        <v>-564558400</v>
      </c>
      <c r="GA48">
        <v>-736163072</v>
      </c>
      <c r="GB48">
        <v>-1450616576</v>
      </c>
      <c r="GC48">
        <v>-721300672</v>
      </c>
      <c r="GD48">
        <v>-432853952</v>
      </c>
      <c r="GE48">
        <v>-788778688</v>
      </c>
      <c r="GF48">
        <v>-1445669888</v>
      </c>
      <c r="GG48">
        <v>-509570688</v>
      </c>
      <c r="GH48">
        <v>-521662464</v>
      </c>
      <c r="GI48">
        <v>-625582400</v>
      </c>
      <c r="GJ48">
        <v>-1582578688</v>
      </c>
      <c r="GK48">
        <v>-831213952</v>
      </c>
      <c r="GL48">
        <v>-1254495744</v>
      </c>
      <c r="GM48">
        <v>-1134751232</v>
      </c>
      <c r="GN48">
        <v>-1268224896</v>
      </c>
      <c r="GO48">
        <v>-665915392</v>
      </c>
      <c r="GP48">
        <v>-1054641472</v>
      </c>
      <c r="GQ48">
        <v>-1112978176</v>
      </c>
      <c r="GR48">
        <v>-1086364032</v>
      </c>
      <c r="GS48">
        <v>-678294848</v>
      </c>
      <c r="GT48">
        <v>-848937856</v>
      </c>
      <c r="GU48">
        <v>-988772160</v>
      </c>
      <c r="GV48">
        <v>-1016750848</v>
      </c>
      <c r="GW48">
        <v>-634478592</v>
      </c>
      <c r="GX48">
        <v>-836415680</v>
      </c>
      <c r="GY48">
        <v>-976360704</v>
      </c>
      <c r="GZ48">
        <v>-931628608</v>
      </c>
      <c r="HA48">
        <v>-691628288</v>
      </c>
      <c r="HB48">
        <v>-672522496</v>
      </c>
      <c r="HC48">
        <v>-1022942784</v>
      </c>
      <c r="HD48">
        <v>-895609024</v>
      </c>
      <c r="HE48">
        <v>-643597120</v>
      </c>
      <c r="HF48">
        <v>-839732608</v>
      </c>
      <c r="HG48">
        <v>-1020318400</v>
      </c>
      <c r="HH48">
        <v>-822217152</v>
      </c>
      <c r="HI48">
        <v>-606437248</v>
      </c>
      <c r="HJ48">
        <v>-722491072</v>
      </c>
      <c r="HK48">
        <v>-1006217152</v>
      </c>
      <c r="HL48">
        <v>-720091328</v>
      </c>
      <c r="HM48">
        <v>-574116608</v>
      </c>
      <c r="HN48">
        <v>-522937280</v>
      </c>
      <c r="HO48">
        <v>-1148848128</v>
      </c>
      <c r="HP48">
        <v>-814530752</v>
      </c>
      <c r="HQ48">
        <v>-1206473728</v>
      </c>
      <c r="HR48">
        <v>-551685952</v>
      </c>
      <c r="HS48">
        <v>-1383983104</v>
      </c>
      <c r="HT48">
        <v>-1601820160</v>
      </c>
      <c r="HU48">
        <v>-993566272</v>
      </c>
      <c r="HV48">
        <v>-588527488</v>
      </c>
      <c r="HW48">
        <v>-1064690432</v>
      </c>
      <c r="HX48">
        <v>-1502902912</v>
      </c>
      <c r="HY48">
        <v>-825754880</v>
      </c>
      <c r="HZ48">
        <v>-491893056</v>
      </c>
      <c r="IA48">
        <v>-982684608</v>
      </c>
      <c r="IB48">
        <v>-1480017792</v>
      </c>
      <c r="IC48">
        <v>-748117632</v>
      </c>
      <c r="ID48">
        <v>-574198272</v>
      </c>
      <c r="IE48">
        <v>-887580224</v>
      </c>
      <c r="IF48">
        <v>-1381025920</v>
      </c>
      <c r="IG48">
        <v>-740453824</v>
      </c>
      <c r="IH48">
        <v>-578585792</v>
      </c>
      <c r="II48">
        <v>-864843328</v>
      </c>
      <c r="IJ48">
        <v>-1383744768</v>
      </c>
      <c r="IK48">
        <v>-557144000</v>
      </c>
      <c r="IL48">
        <v>-560950336</v>
      </c>
      <c r="IM48">
        <v>-668435392</v>
      </c>
      <c r="IN48">
        <v>-1433795072</v>
      </c>
      <c r="IO48">
        <v>-586306176</v>
      </c>
      <c r="IP48">
        <v>-517525792</v>
      </c>
      <c r="IQ48">
        <v>-814972864</v>
      </c>
      <c r="IR48">
        <v>-1479411328</v>
      </c>
      <c r="IS48">
        <v>-532311776</v>
      </c>
      <c r="IT48">
        <v>-549549248</v>
      </c>
      <c r="IU48">
        <v>-730886464</v>
      </c>
      <c r="IV48">
        <v>-1518810496</v>
      </c>
      <c r="IW48">
        <v>-741041280</v>
      </c>
      <c r="IX48">
        <v>-1209665920</v>
      </c>
      <c r="IY48">
        <v>-1160522752</v>
      </c>
      <c r="IZ48">
        <v>-1381354112</v>
      </c>
      <c r="JA48">
        <v>-694811264</v>
      </c>
      <c r="JB48">
        <v>-948380480</v>
      </c>
      <c r="JC48">
        <v>-1108011648</v>
      </c>
      <c r="JD48">
        <v>-1029034368</v>
      </c>
      <c r="JE48">
        <v>-599318016</v>
      </c>
      <c r="JF48">
        <v>-886546880</v>
      </c>
      <c r="JG48">
        <v>-1064245312</v>
      </c>
      <c r="JH48">
        <v>-1001001600</v>
      </c>
      <c r="JI48">
        <v>-620829696</v>
      </c>
      <c r="JJ48">
        <v>-786688512</v>
      </c>
      <c r="JK48">
        <v>-1063437696</v>
      </c>
      <c r="JL48">
        <v>-838383040</v>
      </c>
      <c r="JM48">
        <v>-671845376</v>
      </c>
      <c r="JN48">
        <v>-822799936</v>
      </c>
      <c r="JO48">
        <v>-1075285120</v>
      </c>
      <c r="JP48">
        <v>-846912960</v>
      </c>
      <c r="JQ48">
        <v>-672965376</v>
      </c>
      <c r="JR48">
        <v>-613896768</v>
      </c>
      <c r="JS48">
        <v>-992119936</v>
      </c>
      <c r="JT48">
        <v>-774641344</v>
      </c>
      <c r="JU48">
        <v>-605766080</v>
      </c>
      <c r="JV48">
        <v>-593839552</v>
      </c>
      <c r="JW48">
        <v>-919709056</v>
      </c>
      <c r="JX48">
        <v>-678383360</v>
      </c>
      <c r="JY48">
        <v>-583335360</v>
      </c>
      <c r="JZ48">
        <v>-594217024</v>
      </c>
      <c r="KA48">
        <v>-1044052608</v>
      </c>
      <c r="KB48">
        <v>-735422144</v>
      </c>
      <c r="KC48">
        <v>-1083391488</v>
      </c>
      <c r="KD48">
        <v>-623689536</v>
      </c>
      <c r="KE48">
        <v>-1034546048</v>
      </c>
      <c r="KF48">
        <v>-1514714368</v>
      </c>
      <c r="KG48">
        <v>-870860736</v>
      </c>
      <c r="KH48">
        <v>-537376640</v>
      </c>
      <c r="KI48">
        <v>-940595968</v>
      </c>
      <c r="KJ48">
        <v>-1471617792</v>
      </c>
      <c r="KK48">
        <v>-851298240</v>
      </c>
      <c r="KL48">
        <v>-553202304</v>
      </c>
      <c r="KM48">
        <v>-993626752</v>
      </c>
      <c r="KN48">
        <v>-1326234880</v>
      </c>
      <c r="KO48">
        <v>-795488832</v>
      </c>
      <c r="KP48">
        <v>-499180928</v>
      </c>
      <c r="KQ48">
        <v>-813325952</v>
      </c>
      <c r="KR48">
        <v>-1346283264</v>
      </c>
      <c r="KS48">
        <v>-651954688</v>
      </c>
      <c r="KT48">
        <v>-523946848</v>
      </c>
      <c r="KU48">
        <v>-746965120</v>
      </c>
      <c r="KV48">
        <v>-1395309824</v>
      </c>
      <c r="KW48">
        <v>-671175360</v>
      </c>
      <c r="KX48">
        <v>-553431104</v>
      </c>
      <c r="KY48">
        <v>-697030720</v>
      </c>
      <c r="KZ48">
        <v>-1375345280</v>
      </c>
      <c r="LA48">
        <v>-653547904</v>
      </c>
      <c r="LB48">
        <v>-460023936</v>
      </c>
      <c r="LC48">
        <v>-696586624</v>
      </c>
      <c r="LD48">
        <v>-1316128512</v>
      </c>
      <c r="LE48">
        <v>-427813696</v>
      </c>
      <c r="LF48">
        <v>-423047616</v>
      </c>
      <c r="LG48">
        <v>-627021952</v>
      </c>
      <c r="LH48">
        <v>-1621713408</v>
      </c>
      <c r="LI48">
        <v>-612980800</v>
      </c>
      <c r="LJ48">
        <v>-913777600</v>
      </c>
      <c r="LK48">
        <v>-1162541184</v>
      </c>
      <c r="LL48">
        <v>-1132115712</v>
      </c>
      <c r="LM48">
        <v>-671893696</v>
      </c>
      <c r="LN48">
        <v>-882948864</v>
      </c>
      <c r="LO48">
        <v>-1055434880</v>
      </c>
      <c r="LP48">
        <v>-945951424</v>
      </c>
      <c r="LQ48">
        <v>-556793984</v>
      </c>
      <c r="LR48">
        <v>-859585216</v>
      </c>
      <c r="LS48">
        <v>-1001070016</v>
      </c>
      <c r="LT48">
        <v>-987848256</v>
      </c>
      <c r="LU48">
        <v>-636867968</v>
      </c>
      <c r="LV48">
        <v>-738404032</v>
      </c>
      <c r="LW48">
        <v>-970995136</v>
      </c>
      <c r="LX48">
        <v>-857199744</v>
      </c>
      <c r="LY48">
        <v>-653879744</v>
      </c>
      <c r="LZ48">
        <v>-593176256</v>
      </c>
      <c r="MA48">
        <v>-1052011584</v>
      </c>
      <c r="MB48">
        <v>-717347264</v>
      </c>
      <c r="MC48">
        <v>-620777600</v>
      </c>
      <c r="MD48">
        <v>-629483072</v>
      </c>
      <c r="ME48">
        <v>-1002205120</v>
      </c>
      <c r="MF48">
        <v>-816599040</v>
      </c>
      <c r="MG48">
        <v>-634941120</v>
      </c>
      <c r="MH48">
        <v>-595622016</v>
      </c>
      <c r="MI48">
        <v>-1004944256</v>
      </c>
      <c r="MJ48">
        <v>-779282240</v>
      </c>
      <c r="MK48">
        <v>-519602816</v>
      </c>
      <c r="ML48">
        <v>-641651712</v>
      </c>
      <c r="MM48">
        <v>-1196165888</v>
      </c>
      <c r="MN48">
        <v>-724391168</v>
      </c>
      <c r="MO48">
        <v>-916130816</v>
      </c>
      <c r="MP48">
        <v>-576875520</v>
      </c>
      <c r="MQ48">
        <v>-1024090368</v>
      </c>
      <c r="MR48">
        <v>-1561580928</v>
      </c>
      <c r="MS48">
        <v>-795627648</v>
      </c>
      <c r="MT48">
        <v>-602048512</v>
      </c>
      <c r="MU48">
        <v>-979063680</v>
      </c>
      <c r="MV48">
        <v>-1331974016</v>
      </c>
      <c r="MW48">
        <v>-751307200</v>
      </c>
      <c r="MX48">
        <v>-496003584</v>
      </c>
      <c r="MY48">
        <v>-894253248</v>
      </c>
      <c r="MZ48">
        <v>-1458547456</v>
      </c>
      <c r="NA48">
        <v>-713928128</v>
      </c>
      <c r="NB48">
        <v>-584023808</v>
      </c>
      <c r="NC48">
        <v>-903332864</v>
      </c>
      <c r="ND48">
        <v>-1450734848</v>
      </c>
      <c r="NE48">
        <v>-622180416</v>
      </c>
      <c r="NF48">
        <v>-485738528</v>
      </c>
      <c r="NG48">
        <v>-806601216</v>
      </c>
      <c r="NH48">
        <v>-1337091328</v>
      </c>
      <c r="NI48">
        <v>-568685760</v>
      </c>
      <c r="NJ48">
        <v>-502189760</v>
      </c>
      <c r="NK48">
        <v>-644495360</v>
      </c>
      <c r="NL48">
        <v>-1344194688</v>
      </c>
      <c r="NM48">
        <v>-597914176</v>
      </c>
      <c r="NN48">
        <v>-408943456</v>
      </c>
      <c r="NO48">
        <v>-727808320</v>
      </c>
      <c r="NP48">
        <v>-1318073216</v>
      </c>
      <c r="NQ48">
        <v>-444297984</v>
      </c>
      <c r="NR48">
        <v>-494540160</v>
      </c>
      <c r="NS48">
        <v>-618371392</v>
      </c>
      <c r="NT48">
        <v>-1581511680</v>
      </c>
      <c r="NU48">
        <v>-670009664</v>
      </c>
      <c r="NV48">
        <v>-1042586944</v>
      </c>
      <c r="NW48">
        <v>-1120054912</v>
      </c>
      <c r="NX48">
        <v>-995568896</v>
      </c>
      <c r="NY48">
        <v>-701227264</v>
      </c>
      <c r="NZ48">
        <v>-884348416</v>
      </c>
      <c r="OA48">
        <v>-1111864704</v>
      </c>
      <c r="OB48">
        <v>-926420672</v>
      </c>
      <c r="OC48">
        <v>-675034368</v>
      </c>
      <c r="OD48">
        <v>-756933376</v>
      </c>
      <c r="OE48">
        <v>-978600128</v>
      </c>
      <c r="OF48">
        <v>-942918976</v>
      </c>
      <c r="OG48">
        <v>-626401856</v>
      </c>
      <c r="OH48">
        <v>-846409856</v>
      </c>
      <c r="OI48">
        <v>-1005548480</v>
      </c>
      <c r="OJ48">
        <v>-881775296</v>
      </c>
      <c r="OK48">
        <v>-657020160</v>
      </c>
      <c r="OL48">
        <v>-612576000</v>
      </c>
      <c r="OM48">
        <v>-1026766400</v>
      </c>
      <c r="ON48">
        <v>-786715072</v>
      </c>
      <c r="OO48">
        <v>-659238720</v>
      </c>
      <c r="OP48">
        <v>-742256384</v>
      </c>
      <c r="OQ48">
        <v>-977645824</v>
      </c>
      <c r="OR48">
        <v>-695049664</v>
      </c>
      <c r="OS48">
        <v>-683318400</v>
      </c>
      <c r="OT48">
        <v>-570727168</v>
      </c>
      <c r="OU48">
        <v>-965241600</v>
      </c>
      <c r="OV48">
        <v>-843571200</v>
      </c>
      <c r="OW48">
        <v>-534641696</v>
      </c>
      <c r="OX48">
        <v>-612608256</v>
      </c>
      <c r="OY48">
        <v>-1093845632</v>
      </c>
      <c r="OZ48">
        <v>-766202944</v>
      </c>
      <c r="PA48">
        <v>-690216576</v>
      </c>
      <c r="PB48">
        <v>-450295360</v>
      </c>
      <c r="PC48">
        <v>-923632704</v>
      </c>
      <c r="PD48">
        <v>-1521786496</v>
      </c>
      <c r="PE48">
        <v>-789154944</v>
      </c>
      <c r="PF48">
        <v>-585182784</v>
      </c>
      <c r="PG48">
        <v>-867431744</v>
      </c>
      <c r="PH48">
        <v>-1466570496</v>
      </c>
      <c r="PI48">
        <v>-622438720</v>
      </c>
      <c r="PJ48">
        <v>-594885568</v>
      </c>
      <c r="PK48">
        <v>-876616576</v>
      </c>
      <c r="PL48">
        <v>-1428309760</v>
      </c>
      <c r="PM48">
        <v>-752728768</v>
      </c>
      <c r="PN48">
        <v>-596942144</v>
      </c>
      <c r="PO48">
        <v>-761672640</v>
      </c>
      <c r="PP48">
        <v>-1354425216</v>
      </c>
      <c r="PQ48">
        <v>-622178112</v>
      </c>
      <c r="PR48">
        <v>-568293888</v>
      </c>
      <c r="PS48">
        <v>-699514048</v>
      </c>
      <c r="PT48">
        <v>-1375307648</v>
      </c>
      <c r="PU48">
        <v>-544338688</v>
      </c>
      <c r="PV48">
        <v>-504521408</v>
      </c>
      <c r="PW48">
        <v>-739539520</v>
      </c>
      <c r="PX48">
        <v>-1363276544</v>
      </c>
      <c r="PY48">
        <v>-528525536</v>
      </c>
      <c r="PZ48">
        <v>-491761024</v>
      </c>
      <c r="QA48">
        <v>-659112128</v>
      </c>
      <c r="QB48">
        <v>-1418661504</v>
      </c>
      <c r="QC48">
        <v>-499066752</v>
      </c>
      <c r="QD48">
        <v>-484210112</v>
      </c>
      <c r="QE48">
        <v>-670566336</v>
      </c>
      <c r="QF48">
        <v>-1633998720</v>
      </c>
      <c r="QG48">
        <v>-715241216</v>
      </c>
      <c r="QH48">
        <v>-989783104</v>
      </c>
      <c r="QI48">
        <v>-1103292032</v>
      </c>
      <c r="QJ48">
        <v>-961814656</v>
      </c>
      <c r="QK48">
        <v>-661683392</v>
      </c>
      <c r="QL48">
        <v>-875874048</v>
      </c>
      <c r="QM48">
        <v>-1167975040</v>
      </c>
      <c r="QN48">
        <v>-899207616</v>
      </c>
      <c r="QO48">
        <v>-751658432</v>
      </c>
      <c r="QP48">
        <v>-693711552</v>
      </c>
      <c r="QQ48">
        <v>-1104625152</v>
      </c>
      <c r="QR48">
        <v>-826765568</v>
      </c>
      <c r="QS48">
        <v>-593748864</v>
      </c>
      <c r="QT48">
        <v>-670928192</v>
      </c>
      <c r="QU48">
        <v>-967274816</v>
      </c>
      <c r="QV48">
        <v>-862599232</v>
      </c>
      <c r="QW48">
        <v>-637663808</v>
      </c>
      <c r="QX48">
        <v>-658621504</v>
      </c>
      <c r="QY48">
        <v>-930408000</v>
      </c>
      <c r="QZ48">
        <v>-743956800</v>
      </c>
      <c r="RA48">
        <v>-618354240</v>
      </c>
      <c r="RB48">
        <v>-771267264</v>
      </c>
      <c r="RC48">
        <v>-931380480</v>
      </c>
      <c r="RD48">
        <v>-773984256</v>
      </c>
      <c r="RE48">
        <v>-689079360</v>
      </c>
      <c r="RF48">
        <v>-585599104</v>
      </c>
      <c r="RG48">
        <v>-980383296</v>
      </c>
      <c r="RH48">
        <v>-781361152</v>
      </c>
      <c r="RI48">
        <v>-622061504</v>
      </c>
      <c r="RJ48">
        <v>-665912064</v>
      </c>
      <c r="RK48">
        <v>-1162882304</v>
      </c>
      <c r="RL48">
        <v>-743997952</v>
      </c>
      <c r="RM48">
        <v>-774466944</v>
      </c>
      <c r="RN48">
        <v>-673350336</v>
      </c>
      <c r="RO48">
        <v>-852295168</v>
      </c>
      <c r="RP48">
        <v>-1549038720</v>
      </c>
      <c r="RQ48">
        <v>-787055872</v>
      </c>
      <c r="RR48">
        <v>-525163072</v>
      </c>
      <c r="RS48">
        <v>-786616704</v>
      </c>
      <c r="RT48">
        <v>-1377620864</v>
      </c>
      <c r="RU48">
        <v>-682236736</v>
      </c>
      <c r="RV48">
        <v>-484144000</v>
      </c>
      <c r="RW48">
        <v>-874806400</v>
      </c>
      <c r="RX48">
        <v>-1392185728</v>
      </c>
      <c r="RY48">
        <v>-735548608</v>
      </c>
      <c r="RZ48">
        <v>-628599488</v>
      </c>
      <c r="SA48">
        <v>-850924160</v>
      </c>
      <c r="SB48">
        <v>-1407068032</v>
      </c>
      <c r="SC48">
        <v>-621215552</v>
      </c>
      <c r="SD48">
        <v>-584078144</v>
      </c>
      <c r="SE48">
        <v>-801168192</v>
      </c>
      <c r="SF48">
        <v>-1359673600</v>
      </c>
      <c r="SG48">
        <v>-602116736</v>
      </c>
      <c r="SH48">
        <v>-499108544</v>
      </c>
      <c r="SI48">
        <v>-742303232</v>
      </c>
      <c r="SJ48">
        <v>-1383805056</v>
      </c>
      <c r="SK48">
        <v>-550135552</v>
      </c>
      <c r="SL48">
        <v>-350738816</v>
      </c>
      <c r="SM48">
        <v>-817750656</v>
      </c>
      <c r="SN48">
        <v>-1373794176</v>
      </c>
      <c r="SO48">
        <v>-508704736</v>
      </c>
      <c r="SP48">
        <v>-478880832</v>
      </c>
      <c r="SQ48">
        <v>-594173056</v>
      </c>
      <c r="SR48">
        <v>-1683108224</v>
      </c>
      <c r="SS48">
        <v>-725051968</v>
      </c>
      <c r="ST48">
        <v>-758957312</v>
      </c>
      <c r="SU48">
        <v>-1124761216</v>
      </c>
      <c r="SV48">
        <v>-887841088</v>
      </c>
      <c r="SW48">
        <v>-732386240</v>
      </c>
      <c r="SX48">
        <v>-709107968</v>
      </c>
      <c r="SY48">
        <v>-1068547648</v>
      </c>
      <c r="SZ48">
        <v>-839235648</v>
      </c>
      <c r="TA48">
        <v>-607036288</v>
      </c>
      <c r="TB48">
        <v>-720699328</v>
      </c>
      <c r="TC48">
        <v>-986551552</v>
      </c>
      <c r="TD48">
        <v>-842335936</v>
      </c>
      <c r="TE48">
        <v>-657913856</v>
      </c>
      <c r="TF48">
        <v>-666820928</v>
      </c>
      <c r="TG48">
        <v>-978560256</v>
      </c>
      <c r="TH48">
        <v>-857496320</v>
      </c>
      <c r="TI48">
        <v>-661211712</v>
      </c>
      <c r="TJ48">
        <v>-598987136</v>
      </c>
      <c r="TK48">
        <v>-1089878912</v>
      </c>
      <c r="TL48">
        <v>-748516032</v>
      </c>
      <c r="TM48">
        <v>-663032640</v>
      </c>
      <c r="TN48">
        <v>-599504704</v>
      </c>
      <c r="TO48">
        <v>-1005694784</v>
      </c>
      <c r="TP48">
        <v>-635844608</v>
      </c>
      <c r="TQ48">
        <v>-590797248</v>
      </c>
      <c r="TR48">
        <v>-578268992</v>
      </c>
      <c r="TS48">
        <v>-1078782336</v>
      </c>
      <c r="TT48">
        <v>-670793408</v>
      </c>
      <c r="TU48">
        <v>-566971904</v>
      </c>
      <c r="TV48">
        <v>-504921760</v>
      </c>
      <c r="TW48">
        <v>-1172102784</v>
      </c>
      <c r="TX48">
        <v>-754431872</v>
      </c>
      <c r="TY48">
        <v>-705687744</v>
      </c>
      <c r="TZ48">
        <v>-431521152</v>
      </c>
      <c r="UA48">
        <v>-830199232</v>
      </c>
      <c r="UB48">
        <v>-1530318720</v>
      </c>
      <c r="UC48">
        <v>-678459648</v>
      </c>
      <c r="UD48">
        <v>-589967552</v>
      </c>
      <c r="UE48">
        <v>-980601728</v>
      </c>
      <c r="UF48">
        <v>-1380905600</v>
      </c>
      <c r="UG48">
        <v>-573269184</v>
      </c>
      <c r="UH48">
        <v>-593669632</v>
      </c>
      <c r="UI48">
        <v>-766602688</v>
      </c>
      <c r="UJ48">
        <v>-1419190016</v>
      </c>
      <c r="UK48">
        <v>-687871168</v>
      </c>
      <c r="UL48">
        <v>-576355776</v>
      </c>
      <c r="UM48">
        <v>-796592512</v>
      </c>
      <c r="UN48">
        <v>-1350475648</v>
      </c>
      <c r="UO48">
        <v>-610769408</v>
      </c>
      <c r="UP48">
        <v>-492278624</v>
      </c>
      <c r="UQ48">
        <v>-826846272</v>
      </c>
      <c r="UR48">
        <v>-1299796096</v>
      </c>
      <c r="US48">
        <v>-480546496</v>
      </c>
      <c r="UT48">
        <v>-556729728</v>
      </c>
      <c r="UU48">
        <v>-748415296</v>
      </c>
      <c r="UV48">
        <v>-1365286784</v>
      </c>
      <c r="UW48">
        <v>-486637408</v>
      </c>
      <c r="UX48">
        <v>-463315936</v>
      </c>
      <c r="UY48">
        <v>-655313088</v>
      </c>
      <c r="UZ48">
        <v>-1408067840</v>
      </c>
      <c r="VA48">
        <v>-590963712</v>
      </c>
      <c r="VB48">
        <v>-453932128</v>
      </c>
      <c r="VC48">
        <v>-764128384</v>
      </c>
      <c r="VD48">
        <v>-1504304512</v>
      </c>
      <c r="VE48">
        <v>-680280128</v>
      </c>
      <c r="VF48">
        <v>-771645568</v>
      </c>
      <c r="VG48">
        <v>-1178202496</v>
      </c>
      <c r="VH48">
        <v>-991083648</v>
      </c>
      <c r="VI48">
        <v>-672565440</v>
      </c>
      <c r="VJ48">
        <v>-743979264</v>
      </c>
      <c r="VK48">
        <v>-1156051456</v>
      </c>
      <c r="VL48">
        <v>-857418048</v>
      </c>
      <c r="VM48">
        <v>-613333440</v>
      </c>
      <c r="VN48">
        <v>-638015360</v>
      </c>
      <c r="VO48">
        <v>-1116966784</v>
      </c>
      <c r="VP48">
        <v>-907377216</v>
      </c>
      <c r="VQ48">
        <v>-683276608</v>
      </c>
      <c r="VR48">
        <v>-630102080</v>
      </c>
      <c r="VS48">
        <v>-1064682752</v>
      </c>
      <c r="VT48">
        <v>-756803456</v>
      </c>
      <c r="VU48">
        <v>-683435392</v>
      </c>
      <c r="VV48">
        <v>-721619072</v>
      </c>
      <c r="VW48">
        <v>-1155003008</v>
      </c>
      <c r="VX48">
        <v>-799288128</v>
      </c>
      <c r="VY48">
        <v>-551269440</v>
      </c>
      <c r="VZ48">
        <v>-617968960</v>
      </c>
      <c r="WA48">
        <v>-1038436928</v>
      </c>
      <c r="WB48">
        <v>-783043072</v>
      </c>
      <c r="WC48">
        <v>-634030720</v>
      </c>
      <c r="WD48">
        <v>-583389696</v>
      </c>
      <c r="WE48">
        <v>-1117043072</v>
      </c>
      <c r="WF48">
        <v>-748433728</v>
      </c>
      <c r="WG48">
        <v>-551634432</v>
      </c>
      <c r="WH48">
        <v>-646939072</v>
      </c>
      <c r="WI48">
        <v>-1114141824</v>
      </c>
      <c r="WJ48">
        <v>-832162880</v>
      </c>
      <c r="WK48">
        <v>-640774656</v>
      </c>
      <c r="WL48">
        <v>-541869952</v>
      </c>
      <c r="WM48">
        <v>-815719232</v>
      </c>
      <c r="WN48">
        <v>-1700313984</v>
      </c>
      <c r="WO48">
        <v>-698416384</v>
      </c>
      <c r="WP48">
        <v>-530959968</v>
      </c>
      <c r="WQ48">
        <v>-779332992</v>
      </c>
      <c r="WR48">
        <v>-1535876608</v>
      </c>
      <c r="WS48">
        <v>-631179072</v>
      </c>
      <c r="WT48">
        <v>-505937056</v>
      </c>
      <c r="WU48">
        <v>-757856896</v>
      </c>
      <c r="WV48">
        <v>-1409907328</v>
      </c>
      <c r="WW48">
        <v>-599395008</v>
      </c>
      <c r="WX48">
        <v>-436430944</v>
      </c>
      <c r="WY48">
        <v>-716656832</v>
      </c>
      <c r="WZ48">
        <v>-1483950976</v>
      </c>
      <c r="XA48">
        <v>-520129120</v>
      </c>
      <c r="XB48">
        <v>-515374432</v>
      </c>
      <c r="XC48">
        <v>-888179776</v>
      </c>
      <c r="XD48">
        <v>-1387323008</v>
      </c>
      <c r="XE48">
        <v>-587115136</v>
      </c>
      <c r="XF48">
        <v>-504838368</v>
      </c>
      <c r="XG48">
        <v>-675572352</v>
      </c>
      <c r="XH48">
        <v>-1437864704</v>
      </c>
      <c r="XI48">
        <v>-564982016</v>
      </c>
      <c r="XJ48">
        <v>-464844384</v>
      </c>
      <c r="XK48">
        <v>-678130880</v>
      </c>
      <c r="XL48">
        <v>-1553933056</v>
      </c>
      <c r="XM48">
        <v>-513583232</v>
      </c>
      <c r="XN48">
        <v>-530103488</v>
      </c>
      <c r="XO48">
        <v>-715330432</v>
      </c>
      <c r="XP48">
        <v>-1689733504</v>
      </c>
      <c r="XQ48">
        <v>-702441792</v>
      </c>
      <c r="XR48">
        <v>-885983232</v>
      </c>
      <c r="XS48">
        <v>-1182626304</v>
      </c>
      <c r="XT48">
        <v>-1035479168</v>
      </c>
      <c r="XU48">
        <v>-655691392</v>
      </c>
      <c r="XV48">
        <v>-709225408</v>
      </c>
      <c r="XW48">
        <v>-1118978432</v>
      </c>
      <c r="XX48">
        <v>-823522304</v>
      </c>
      <c r="XY48">
        <v>-717524736</v>
      </c>
      <c r="XZ48">
        <v>-707579776</v>
      </c>
      <c r="YA48">
        <v>-1137969920</v>
      </c>
      <c r="YB48">
        <v>-699829312</v>
      </c>
      <c r="YC48">
        <v>-753007296</v>
      </c>
      <c r="YD48">
        <v>-684079424</v>
      </c>
      <c r="YE48">
        <v>-1049286336</v>
      </c>
      <c r="YF48">
        <v>-748599744</v>
      </c>
      <c r="YG48">
        <v>-665365312</v>
      </c>
      <c r="YH48">
        <v>-685314304</v>
      </c>
      <c r="YI48">
        <v>-1057706432</v>
      </c>
      <c r="YJ48">
        <v>-853315648</v>
      </c>
      <c r="YK48">
        <v>-646249344</v>
      </c>
      <c r="YL48">
        <v>-593364352</v>
      </c>
      <c r="YM48">
        <v>-1112116480</v>
      </c>
      <c r="YN48">
        <v>-794903040</v>
      </c>
      <c r="YO48">
        <v>-655242688</v>
      </c>
      <c r="YP48">
        <v>-649192704</v>
      </c>
      <c r="YQ48">
        <v>-1095295616</v>
      </c>
      <c r="YR48">
        <v>-737713728</v>
      </c>
      <c r="YS48">
        <v>-655172032</v>
      </c>
      <c r="YT48">
        <v>-589149888</v>
      </c>
      <c r="YU48">
        <v>-1168790784</v>
      </c>
      <c r="YV48">
        <v>-865261248</v>
      </c>
      <c r="YW48">
        <v>-639248384</v>
      </c>
      <c r="YX48">
        <v>-538262656</v>
      </c>
      <c r="YY48">
        <v>-808106112</v>
      </c>
      <c r="YZ48">
        <v>-1712585472</v>
      </c>
      <c r="ZA48">
        <v>-639025408</v>
      </c>
      <c r="ZB48">
        <v>-641804096</v>
      </c>
      <c r="ZC48">
        <v>-748786688</v>
      </c>
      <c r="ZD48">
        <v>-1560068480</v>
      </c>
      <c r="ZE48">
        <v>-632603648</v>
      </c>
      <c r="ZF48">
        <v>-558121280</v>
      </c>
      <c r="ZG48">
        <v>-807571584</v>
      </c>
      <c r="ZH48">
        <v>-1558943744</v>
      </c>
      <c r="ZI48">
        <v>-586177536</v>
      </c>
      <c r="ZJ48">
        <v>-536980672</v>
      </c>
      <c r="ZK48">
        <v>-692496128</v>
      </c>
      <c r="ZL48">
        <v>-1531720576</v>
      </c>
      <c r="ZM48">
        <v>-566410176</v>
      </c>
      <c r="ZN48">
        <v>-645247360</v>
      </c>
      <c r="ZO48">
        <v>-765872576</v>
      </c>
      <c r="ZP48">
        <v>-1478409600</v>
      </c>
      <c r="ZQ48">
        <v>-562502720</v>
      </c>
      <c r="ZR48">
        <v>-571248128</v>
      </c>
      <c r="ZS48">
        <v>-786334400</v>
      </c>
      <c r="ZT48">
        <v>-1390931584</v>
      </c>
      <c r="ZU48">
        <v>-547589888</v>
      </c>
      <c r="ZV48">
        <v>-523071488</v>
      </c>
      <c r="ZW48">
        <v>-673600256</v>
      </c>
      <c r="ZX48">
        <v>-1684353920</v>
      </c>
      <c r="ZY48">
        <v>-489612992</v>
      </c>
      <c r="ZZ48">
        <v>-489681344</v>
      </c>
      <c r="AAA48">
        <v>-826340992</v>
      </c>
      <c r="AAB48">
        <v>-1733097216</v>
      </c>
      <c r="AAC48">
        <v>-744541696</v>
      </c>
      <c r="AAD48">
        <v>-751320448</v>
      </c>
      <c r="AAE48">
        <v>-1217863936</v>
      </c>
      <c r="AAF48">
        <v>-968181696</v>
      </c>
      <c r="AAG48">
        <v>-527845344</v>
      </c>
      <c r="AAH48">
        <v>-644819840</v>
      </c>
      <c r="AAI48">
        <v>-1178527872</v>
      </c>
      <c r="AAJ48">
        <v>-818815552</v>
      </c>
      <c r="AAK48">
        <v>-696326208</v>
      </c>
      <c r="AAL48">
        <v>-657954560</v>
      </c>
      <c r="AAM48">
        <v>-1138253312</v>
      </c>
      <c r="AAN48">
        <v>-728144704</v>
      </c>
      <c r="AAO48">
        <v>-785241344</v>
      </c>
      <c r="AAP48">
        <v>-578088064</v>
      </c>
      <c r="AAQ48">
        <v>-1170045824</v>
      </c>
      <c r="AAR48">
        <v>-659239296</v>
      </c>
      <c r="AAS48">
        <v>-728611136</v>
      </c>
      <c r="AAT48">
        <v>-581745024</v>
      </c>
      <c r="AAU48">
        <v>-1192721152</v>
      </c>
      <c r="AAV48">
        <v>-750240384</v>
      </c>
      <c r="AAW48">
        <v>-626575360</v>
      </c>
      <c r="AAX48">
        <v>-652312576</v>
      </c>
      <c r="AAY48">
        <v>-1075427584</v>
      </c>
      <c r="AAZ48">
        <v>-761670784</v>
      </c>
      <c r="ABA48">
        <v>-670999296</v>
      </c>
      <c r="ABB48">
        <v>-707286912</v>
      </c>
      <c r="ABC48">
        <v>-1253482624</v>
      </c>
      <c r="ABD48">
        <v>-806421440</v>
      </c>
      <c r="ABE48">
        <v>-642069888</v>
      </c>
      <c r="ABF48">
        <v>-708668480</v>
      </c>
      <c r="ABG48">
        <v>-1505105792</v>
      </c>
      <c r="ABH48">
        <v>-874634880</v>
      </c>
      <c r="ABI48">
        <v>-623966144</v>
      </c>
      <c r="ABJ48">
        <v>-517853088</v>
      </c>
      <c r="ABK48">
        <v>-817446464</v>
      </c>
      <c r="ABL48">
        <v>-1752784128</v>
      </c>
      <c r="ABM48">
        <v>-592598144</v>
      </c>
      <c r="ABN48">
        <v>-521863712</v>
      </c>
      <c r="ABO48">
        <v>-801195840</v>
      </c>
      <c r="ABP48">
        <v>-1658821760</v>
      </c>
      <c r="ABQ48">
        <v>-603243392</v>
      </c>
      <c r="ABR48">
        <v>-530583584</v>
      </c>
      <c r="ABS48">
        <v>-659342528</v>
      </c>
      <c r="ABT48">
        <v>-1493650560</v>
      </c>
      <c r="ABU48">
        <v>-551515840</v>
      </c>
      <c r="ABV48">
        <v>-547199360</v>
      </c>
      <c r="ABW48">
        <v>-777586816</v>
      </c>
      <c r="ABX48">
        <v>-1482929792</v>
      </c>
      <c r="ABY48">
        <v>-603918144</v>
      </c>
      <c r="ABZ48">
        <v>-605904896</v>
      </c>
      <c r="ACA48">
        <v>-744449344</v>
      </c>
      <c r="ACB48">
        <v>-1614681088</v>
      </c>
      <c r="ACC48">
        <v>-458737152</v>
      </c>
      <c r="ACD48">
        <v>-622516416</v>
      </c>
      <c r="ACE48">
        <v>-688421120</v>
      </c>
      <c r="ACF48">
        <v>-1505412736</v>
      </c>
      <c r="ACG48">
        <v>-512472608</v>
      </c>
      <c r="ACH48">
        <v>-550345792</v>
      </c>
      <c r="ACI48">
        <v>-813301760</v>
      </c>
      <c r="ACJ48">
        <v>-1656961024</v>
      </c>
      <c r="ACK48">
        <v>-531566720</v>
      </c>
      <c r="ACL48">
        <v>-555827392</v>
      </c>
      <c r="ACM48">
        <v>-877722432</v>
      </c>
      <c r="ACN48">
        <v>-1910221312</v>
      </c>
      <c r="ACO48">
        <f t="shared" si="0"/>
        <v>-875235827.08333337</v>
      </c>
      <c r="ACQ48">
        <f t="shared" si="1"/>
        <v>1559482496</v>
      </c>
    </row>
    <row r="49" spans="1:771" x14ac:dyDescent="0.2">
      <c r="A49">
        <v>-819193088</v>
      </c>
      <c r="B49">
        <v>-1797130496</v>
      </c>
      <c r="C49">
        <v>-862710976</v>
      </c>
      <c r="D49">
        <v>-1588311168</v>
      </c>
      <c r="E49">
        <v>-637784256</v>
      </c>
      <c r="F49">
        <v>-1380057984</v>
      </c>
      <c r="G49">
        <v>-898492672</v>
      </c>
      <c r="H49">
        <v>-1209629568</v>
      </c>
      <c r="I49">
        <v>-614931520</v>
      </c>
      <c r="J49">
        <v>-1096411520</v>
      </c>
      <c r="K49">
        <v>-905104128</v>
      </c>
      <c r="L49">
        <v>-1106534016</v>
      </c>
      <c r="M49">
        <v>-762466816</v>
      </c>
      <c r="N49">
        <v>-1005470848</v>
      </c>
      <c r="O49">
        <v>-804441344</v>
      </c>
      <c r="P49">
        <v>-1017526016</v>
      </c>
      <c r="Q49">
        <v>-761607104</v>
      </c>
      <c r="R49">
        <v>-940080064</v>
      </c>
      <c r="S49">
        <v>-796311040</v>
      </c>
      <c r="T49">
        <v>-886496384</v>
      </c>
      <c r="U49">
        <v>-785104512</v>
      </c>
      <c r="V49">
        <v>-894094528</v>
      </c>
      <c r="W49">
        <v>-886853120</v>
      </c>
      <c r="X49">
        <v>-755823296</v>
      </c>
      <c r="Y49">
        <v>-592244992</v>
      </c>
      <c r="Z49">
        <v>-748242368</v>
      </c>
      <c r="AA49">
        <v>-897590784</v>
      </c>
      <c r="AB49">
        <v>-780442944</v>
      </c>
      <c r="AC49">
        <v>-913523200</v>
      </c>
      <c r="AD49">
        <v>-766773760</v>
      </c>
      <c r="AE49">
        <v>-926666240</v>
      </c>
      <c r="AF49">
        <v>-966904768</v>
      </c>
      <c r="AG49">
        <v>-1842274688</v>
      </c>
      <c r="AH49">
        <v>-587197568</v>
      </c>
      <c r="AI49">
        <v>-1709873280</v>
      </c>
      <c r="AJ49">
        <v>-1309299840</v>
      </c>
      <c r="AK49">
        <v>-1516585856</v>
      </c>
      <c r="AL49">
        <v>-646759936</v>
      </c>
      <c r="AM49">
        <v>-1386992256</v>
      </c>
      <c r="AN49">
        <v>-1076131968</v>
      </c>
      <c r="AO49">
        <v>-1225562496</v>
      </c>
      <c r="AP49">
        <v>-562253248</v>
      </c>
      <c r="AQ49">
        <v>-1308438784</v>
      </c>
      <c r="AR49">
        <v>-1157811840</v>
      </c>
      <c r="AS49">
        <v>-1172015616</v>
      </c>
      <c r="AT49">
        <v>-656762112</v>
      </c>
      <c r="AU49">
        <v>-1022493248</v>
      </c>
      <c r="AV49">
        <v>-1102118400</v>
      </c>
      <c r="AW49">
        <v>-1025361344</v>
      </c>
      <c r="AX49">
        <v>-607993408</v>
      </c>
      <c r="AY49">
        <v>-989378240</v>
      </c>
      <c r="AZ49">
        <v>-1156405888</v>
      </c>
      <c r="BA49">
        <v>-963009728</v>
      </c>
      <c r="BB49">
        <v>-586716096</v>
      </c>
      <c r="BC49">
        <v>-1051887488</v>
      </c>
      <c r="BD49">
        <v>-1123448704</v>
      </c>
      <c r="BE49">
        <v>-890158656</v>
      </c>
      <c r="BF49">
        <v>-495704928</v>
      </c>
      <c r="BG49">
        <v>-1102459264</v>
      </c>
      <c r="BH49">
        <v>-1212969728</v>
      </c>
      <c r="BI49">
        <v>-969013056</v>
      </c>
      <c r="BJ49">
        <v>-528627584</v>
      </c>
      <c r="BK49">
        <v>-1015266752</v>
      </c>
      <c r="BL49">
        <v>-1288902272</v>
      </c>
      <c r="BM49">
        <v>-752885120</v>
      </c>
      <c r="BN49">
        <v>-1563525888</v>
      </c>
      <c r="BO49">
        <v>-924050112</v>
      </c>
      <c r="BP49">
        <v>-1528726784</v>
      </c>
      <c r="BQ49">
        <v>-792893824</v>
      </c>
      <c r="BR49">
        <v>-1245435648</v>
      </c>
      <c r="BS49">
        <v>-838828352</v>
      </c>
      <c r="BT49">
        <v>-1260379136</v>
      </c>
      <c r="BU49">
        <v>-708211712</v>
      </c>
      <c r="BV49">
        <v>-1090099072</v>
      </c>
      <c r="BW49">
        <v>-879500800</v>
      </c>
      <c r="BX49">
        <v>-1079730432</v>
      </c>
      <c r="BY49">
        <v>-798963072</v>
      </c>
      <c r="BZ49">
        <v>-921044800</v>
      </c>
      <c r="CA49">
        <v>-829356864</v>
      </c>
      <c r="CB49">
        <v>-971234112</v>
      </c>
      <c r="CC49">
        <v>-787967424</v>
      </c>
      <c r="CD49">
        <v>-865891520</v>
      </c>
      <c r="CE49">
        <v>-854724352</v>
      </c>
      <c r="CF49">
        <v>-946115200</v>
      </c>
      <c r="CG49">
        <v>-785278976</v>
      </c>
      <c r="CH49">
        <v>-801371584</v>
      </c>
      <c r="CI49">
        <v>-816036864</v>
      </c>
      <c r="CJ49">
        <v>-878480320</v>
      </c>
      <c r="CK49">
        <v>-744986688</v>
      </c>
      <c r="CL49">
        <v>-825918720</v>
      </c>
      <c r="CM49">
        <v>-805769664</v>
      </c>
      <c r="CN49">
        <v>-828271104</v>
      </c>
      <c r="CO49">
        <v>-727307008</v>
      </c>
      <c r="CP49">
        <v>-764008704</v>
      </c>
      <c r="CQ49">
        <v>-849342336</v>
      </c>
      <c r="CR49">
        <v>-826087360</v>
      </c>
      <c r="CS49">
        <v>-1660297984</v>
      </c>
      <c r="CT49">
        <v>-629062464</v>
      </c>
      <c r="CU49">
        <v>-1543997440</v>
      </c>
      <c r="CV49">
        <v>-1177786880</v>
      </c>
      <c r="CW49">
        <v>-1365834240</v>
      </c>
      <c r="CX49">
        <v>-603395456</v>
      </c>
      <c r="CY49">
        <v>-1211979392</v>
      </c>
      <c r="CZ49">
        <v>-1180769280</v>
      </c>
      <c r="DA49">
        <v>-1112383744</v>
      </c>
      <c r="DB49">
        <v>-618668672</v>
      </c>
      <c r="DC49">
        <v>-1167117696</v>
      </c>
      <c r="DD49">
        <v>-1095397376</v>
      </c>
      <c r="DE49">
        <v>-1057832576</v>
      </c>
      <c r="DF49">
        <v>-623023680</v>
      </c>
      <c r="DG49">
        <v>-1072069376</v>
      </c>
      <c r="DH49">
        <v>-1107894912</v>
      </c>
      <c r="DI49">
        <v>-910835392</v>
      </c>
      <c r="DJ49">
        <v>-550026496</v>
      </c>
      <c r="DK49">
        <v>-994760704</v>
      </c>
      <c r="DL49">
        <v>-1173074688</v>
      </c>
      <c r="DM49">
        <v>-833510592</v>
      </c>
      <c r="DN49">
        <v>-672011776</v>
      </c>
      <c r="DO49">
        <v>-977667648</v>
      </c>
      <c r="DP49">
        <v>-1058724672</v>
      </c>
      <c r="DQ49">
        <v>-856628224</v>
      </c>
      <c r="DR49">
        <v>-499064928</v>
      </c>
      <c r="DS49">
        <v>-982662208</v>
      </c>
      <c r="DT49">
        <v>-1130293632</v>
      </c>
      <c r="DU49">
        <v>-825801408</v>
      </c>
      <c r="DV49">
        <v>-565151680</v>
      </c>
      <c r="DW49">
        <v>-940516160</v>
      </c>
      <c r="DX49">
        <v>-1179252224</v>
      </c>
      <c r="DY49">
        <v>-921659584</v>
      </c>
      <c r="DZ49">
        <v>-1406888448</v>
      </c>
      <c r="EA49">
        <v>-884007360</v>
      </c>
      <c r="EB49">
        <v>-1284861952</v>
      </c>
      <c r="EC49">
        <v>-804131264</v>
      </c>
      <c r="ED49">
        <v>-1188516864</v>
      </c>
      <c r="EE49">
        <v>-848634816</v>
      </c>
      <c r="EF49">
        <v>-911477440</v>
      </c>
      <c r="EG49">
        <v>-605013504</v>
      </c>
      <c r="EH49">
        <v>-1015511808</v>
      </c>
      <c r="EI49">
        <v>-828896384</v>
      </c>
      <c r="EJ49">
        <v>-1051465664</v>
      </c>
      <c r="EK49">
        <v>-665241856</v>
      </c>
      <c r="EL49">
        <v>-891135104</v>
      </c>
      <c r="EM49">
        <v>-891528128</v>
      </c>
      <c r="EN49">
        <v>-935474368</v>
      </c>
      <c r="EO49">
        <v>-674478976</v>
      </c>
      <c r="EP49">
        <v>-872282048</v>
      </c>
      <c r="EQ49">
        <v>-855334784</v>
      </c>
      <c r="ER49">
        <v>-971779008</v>
      </c>
      <c r="ES49">
        <v>-796516160</v>
      </c>
      <c r="ET49">
        <v>-848276288</v>
      </c>
      <c r="EU49">
        <v>-858806272</v>
      </c>
      <c r="EV49">
        <v>-834217984</v>
      </c>
      <c r="EW49">
        <v>-698554176</v>
      </c>
      <c r="EX49">
        <v>-717047488</v>
      </c>
      <c r="EY49">
        <v>-864392256</v>
      </c>
      <c r="EZ49">
        <v>-870565824</v>
      </c>
      <c r="FA49">
        <v>-710748864</v>
      </c>
      <c r="FB49">
        <v>-819765952</v>
      </c>
      <c r="FC49">
        <v>-891953920</v>
      </c>
      <c r="FD49">
        <v>-744508608</v>
      </c>
      <c r="FE49">
        <v>-1496009344</v>
      </c>
      <c r="FF49">
        <v>-523958464</v>
      </c>
      <c r="FG49">
        <v>-1496144128</v>
      </c>
      <c r="FH49">
        <v>-1219170304</v>
      </c>
      <c r="FI49">
        <v>-1146979072</v>
      </c>
      <c r="FJ49">
        <v>-642541760</v>
      </c>
      <c r="FK49">
        <v>-1194089472</v>
      </c>
      <c r="FL49">
        <v>-1149281664</v>
      </c>
      <c r="FM49">
        <v>-1047916736</v>
      </c>
      <c r="FN49">
        <v>-504158176</v>
      </c>
      <c r="FO49">
        <v>-1208245248</v>
      </c>
      <c r="FP49">
        <v>-1066540032</v>
      </c>
      <c r="FQ49">
        <v>-988223680</v>
      </c>
      <c r="FR49">
        <v>-568718976</v>
      </c>
      <c r="FS49">
        <v>-1023533440</v>
      </c>
      <c r="FT49">
        <v>-1086612992</v>
      </c>
      <c r="FU49">
        <v>-958497024</v>
      </c>
      <c r="FV49">
        <v>-769580608</v>
      </c>
      <c r="FW49">
        <v>-938880064</v>
      </c>
      <c r="FX49">
        <v>-1053294976</v>
      </c>
      <c r="FY49">
        <v>-965505024</v>
      </c>
      <c r="FZ49">
        <v>-660001664</v>
      </c>
      <c r="GA49">
        <v>-981675008</v>
      </c>
      <c r="GB49">
        <v>-1028705984</v>
      </c>
      <c r="GC49">
        <v>-824970624</v>
      </c>
      <c r="GD49">
        <v>-497429888</v>
      </c>
      <c r="GE49">
        <v>-860725504</v>
      </c>
      <c r="GF49">
        <v>-1141546880</v>
      </c>
      <c r="GG49">
        <v>-748774848</v>
      </c>
      <c r="GH49">
        <v>-430418048</v>
      </c>
      <c r="GI49">
        <v>-910429888</v>
      </c>
      <c r="GJ49">
        <v>-1233471232</v>
      </c>
      <c r="GK49">
        <v>-757897088</v>
      </c>
      <c r="GL49">
        <v>-1228426112</v>
      </c>
      <c r="GM49">
        <v>-827894528</v>
      </c>
      <c r="GN49">
        <v>-1243151104</v>
      </c>
      <c r="GO49">
        <v>-824699392</v>
      </c>
      <c r="GP49">
        <v>-1122042624</v>
      </c>
      <c r="GQ49">
        <v>-813752128</v>
      </c>
      <c r="GR49">
        <v>-1099620224</v>
      </c>
      <c r="GS49">
        <v>-740732544</v>
      </c>
      <c r="GT49">
        <v>-930750080</v>
      </c>
      <c r="GU49">
        <v>-843123968</v>
      </c>
      <c r="GV49">
        <v>-926672320</v>
      </c>
      <c r="GW49">
        <v>-677776064</v>
      </c>
      <c r="GX49">
        <v>-815911552</v>
      </c>
      <c r="GY49">
        <v>-834939392</v>
      </c>
      <c r="GZ49">
        <v>-811642880</v>
      </c>
      <c r="HA49">
        <v>-685088064</v>
      </c>
      <c r="HB49">
        <v>-852394112</v>
      </c>
      <c r="HC49">
        <v>-794841280</v>
      </c>
      <c r="HD49">
        <v>-874518976</v>
      </c>
      <c r="HE49">
        <v>-704487168</v>
      </c>
      <c r="HF49">
        <v>-785646848</v>
      </c>
      <c r="HG49">
        <v>-784786752</v>
      </c>
      <c r="HH49">
        <v>-783103168</v>
      </c>
      <c r="HI49">
        <v>-741997824</v>
      </c>
      <c r="HJ49">
        <v>-770975680</v>
      </c>
      <c r="HK49">
        <v>-904956928</v>
      </c>
      <c r="HL49">
        <v>-866738816</v>
      </c>
      <c r="HM49">
        <v>-704823232</v>
      </c>
      <c r="HN49">
        <v>-819819520</v>
      </c>
      <c r="HO49">
        <v>-922179392</v>
      </c>
      <c r="HP49">
        <v>-853200960</v>
      </c>
      <c r="HQ49">
        <v>-1391120128</v>
      </c>
      <c r="HR49">
        <v>-583585536</v>
      </c>
      <c r="HS49">
        <v>-1318690816</v>
      </c>
      <c r="HT49">
        <v>-1220426624</v>
      </c>
      <c r="HU49">
        <v>-1190424576</v>
      </c>
      <c r="HV49">
        <v>-616316864</v>
      </c>
      <c r="HW49">
        <v>-1203486592</v>
      </c>
      <c r="HX49">
        <v>-1117931008</v>
      </c>
      <c r="HY49">
        <v>-1113008640</v>
      </c>
      <c r="HZ49">
        <v>-569599104</v>
      </c>
      <c r="IA49">
        <v>-1098141696</v>
      </c>
      <c r="IB49">
        <v>-1147865088</v>
      </c>
      <c r="IC49">
        <v>-893283584</v>
      </c>
      <c r="ID49">
        <v>-533832800</v>
      </c>
      <c r="IE49">
        <v>-883136512</v>
      </c>
      <c r="IF49">
        <v>-1043766208</v>
      </c>
      <c r="IG49">
        <v>-884034240</v>
      </c>
      <c r="IH49">
        <v>-604403328</v>
      </c>
      <c r="II49">
        <v>-1012293632</v>
      </c>
      <c r="IJ49">
        <v>-1108019840</v>
      </c>
      <c r="IK49">
        <v>-906753856</v>
      </c>
      <c r="IL49">
        <v>-619761664</v>
      </c>
      <c r="IM49">
        <v>-821697856</v>
      </c>
      <c r="IN49">
        <v>-1009574080</v>
      </c>
      <c r="IO49">
        <v>-847781824</v>
      </c>
      <c r="IP49">
        <v>-561580160</v>
      </c>
      <c r="IQ49">
        <v>-976357568</v>
      </c>
      <c r="IR49">
        <v>-1036994944</v>
      </c>
      <c r="IS49">
        <v>-822671488</v>
      </c>
      <c r="IT49">
        <v>-420260800</v>
      </c>
      <c r="IU49">
        <v>-983444608</v>
      </c>
      <c r="IV49">
        <v>-1090800000</v>
      </c>
      <c r="IW49">
        <v>-876560384</v>
      </c>
      <c r="IX49">
        <v>-1245147776</v>
      </c>
      <c r="IY49">
        <v>-837451072</v>
      </c>
      <c r="IZ49">
        <v>-1240370048</v>
      </c>
      <c r="JA49">
        <v>-687200128</v>
      </c>
      <c r="JB49">
        <v>-1107010688</v>
      </c>
      <c r="JC49">
        <v>-886311040</v>
      </c>
      <c r="JD49">
        <v>-1006854976</v>
      </c>
      <c r="JE49">
        <v>-746444288</v>
      </c>
      <c r="JF49">
        <v>-950079168</v>
      </c>
      <c r="JG49">
        <v>-799951680</v>
      </c>
      <c r="JH49">
        <v>-912318272</v>
      </c>
      <c r="JI49">
        <v>-679449984</v>
      </c>
      <c r="JJ49">
        <v>-864104000</v>
      </c>
      <c r="JK49">
        <v>-795065216</v>
      </c>
      <c r="JL49">
        <v>-867001280</v>
      </c>
      <c r="JM49">
        <v>-649100608</v>
      </c>
      <c r="JN49">
        <v>-851052032</v>
      </c>
      <c r="JO49">
        <v>-791536064</v>
      </c>
      <c r="JP49">
        <v>-859175424</v>
      </c>
      <c r="JQ49">
        <v>-633469760</v>
      </c>
      <c r="JR49">
        <v>-758389632</v>
      </c>
      <c r="JS49">
        <v>-796579776</v>
      </c>
      <c r="JT49">
        <v>-821686912</v>
      </c>
      <c r="JU49">
        <v>-685312640</v>
      </c>
      <c r="JV49">
        <v>-833426240</v>
      </c>
      <c r="JW49">
        <v>-819796032</v>
      </c>
      <c r="JX49">
        <v>-767613696</v>
      </c>
      <c r="JY49">
        <v>-692193920</v>
      </c>
      <c r="JZ49">
        <v>-748063808</v>
      </c>
      <c r="KA49">
        <v>-730013056</v>
      </c>
      <c r="KB49">
        <v>-751723456</v>
      </c>
      <c r="KC49">
        <v>-1262034048</v>
      </c>
      <c r="KD49">
        <v>-634679168</v>
      </c>
      <c r="KE49">
        <v>-1301839232</v>
      </c>
      <c r="KF49">
        <v>-1197615232</v>
      </c>
      <c r="KG49">
        <v>-1065585344</v>
      </c>
      <c r="KH49">
        <v>-601409216</v>
      </c>
      <c r="KI49">
        <v>-1148093312</v>
      </c>
      <c r="KJ49">
        <v>-1111803776</v>
      </c>
      <c r="KK49">
        <v>-949011904</v>
      </c>
      <c r="KL49">
        <v>-663564416</v>
      </c>
      <c r="KM49">
        <v>-1023003072</v>
      </c>
      <c r="KN49">
        <v>-1032322944</v>
      </c>
      <c r="KO49">
        <v>-969580928</v>
      </c>
      <c r="KP49">
        <v>-637637632</v>
      </c>
      <c r="KQ49">
        <v>-1035964992</v>
      </c>
      <c r="KR49">
        <v>-1110868352</v>
      </c>
      <c r="KS49">
        <v>-940213632</v>
      </c>
      <c r="KT49">
        <v>-660442496</v>
      </c>
      <c r="KU49">
        <v>-920791680</v>
      </c>
      <c r="KV49">
        <v>-1156580480</v>
      </c>
      <c r="KW49">
        <v>-830574080</v>
      </c>
      <c r="KX49">
        <v>-611436352</v>
      </c>
      <c r="KY49">
        <v>-879159808</v>
      </c>
      <c r="KZ49">
        <v>-1025808832</v>
      </c>
      <c r="LA49">
        <v>-889900224</v>
      </c>
      <c r="LB49">
        <v>-451823328</v>
      </c>
      <c r="LC49">
        <v>-802083968</v>
      </c>
      <c r="LD49">
        <v>-1046199488</v>
      </c>
      <c r="LE49">
        <v>-811195776</v>
      </c>
      <c r="LF49">
        <v>-609842432</v>
      </c>
      <c r="LG49">
        <v>-967299008</v>
      </c>
      <c r="LH49">
        <v>-1179489408</v>
      </c>
      <c r="LI49">
        <v>-788872064</v>
      </c>
      <c r="LJ49">
        <v>-1130956928</v>
      </c>
      <c r="LK49">
        <v>-882390912</v>
      </c>
      <c r="LL49">
        <v>-1069927808</v>
      </c>
      <c r="LM49">
        <v>-737147200</v>
      </c>
      <c r="LN49">
        <v>-860995200</v>
      </c>
      <c r="LO49">
        <v>-801535808</v>
      </c>
      <c r="LP49">
        <v>-1045729152</v>
      </c>
      <c r="LQ49">
        <v>-617518336</v>
      </c>
      <c r="LR49">
        <v>-972539136</v>
      </c>
      <c r="LS49">
        <v>-927470272</v>
      </c>
      <c r="LT49">
        <v>-950165504</v>
      </c>
      <c r="LU49">
        <v>-725843008</v>
      </c>
      <c r="LV49">
        <v>-862312000</v>
      </c>
      <c r="LW49">
        <v>-834548288</v>
      </c>
      <c r="LX49">
        <v>-901194624</v>
      </c>
      <c r="LY49">
        <v>-727153024</v>
      </c>
      <c r="LZ49">
        <v>-828512256</v>
      </c>
      <c r="MA49">
        <v>-883117760</v>
      </c>
      <c r="MB49">
        <v>-778322880</v>
      </c>
      <c r="MC49">
        <v>-777589824</v>
      </c>
      <c r="MD49">
        <v>-724692032</v>
      </c>
      <c r="ME49">
        <v>-841749056</v>
      </c>
      <c r="MF49">
        <v>-812368832</v>
      </c>
      <c r="MG49">
        <v>-627917568</v>
      </c>
      <c r="MH49">
        <v>-696156480</v>
      </c>
      <c r="MI49">
        <v>-832283392</v>
      </c>
      <c r="MJ49">
        <v>-756352960</v>
      </c>
      <c r="MK49">
        <v>-724023616</v>
      </c>
      <c r="ML49">
        <v>-753467392</v>
      </c>
      <c r="MM49">
        <v>-844344000</v>
      </c>
      <c r="MN49">
        <v>-719283264</v>
      </c>
      <c r="MO49">
        <v>-1135621376</v>
      </c>
      <c r="MP49">
        <v>-627853824</v>
      </c>
      <c r="MQ49">
        <v>-1231001216</v>
      </c>
      <c r="MR49">
        <v>-1170009728</v>
      </c>
      <c r="MS49">
        <v>-972164480</v>
      </c>
      <c r="MT49">
        <v>-629525184</v>
      </c>
      <c r="MU49">
        <v>-1026482624</v>
      </c>
      <c r="MV49">
        <v>-1150001280</v>
      </c>
      <c r="MW49">
        <v>-1030987712</v>
      </c>
      <c r="MX49">
        <v>-604978944</v>
      </c>
      <c r="MY49">
        <v>-955764544</v>
      </c>
      <c r="MZ49">
        <v>-1018022400</v>
      </c>
      <c r="NA49">
        <v>-963422912</v>
      </c>
      <c r="NB49">
        <v>-624261632</v>
      </c>
      <c r="NC49">
        <v>-931006976</v>
      </c>
      <c r="ND49">
        <v>-963163008</v>
      </c>
      <c r="NE49">
        <v>-968158592</v>
      </c>
      <c r="NF49">
        <v>-557508160</v>
      </c>
      <c r="NG49">
        <v>-947095168</v>
      </c>
      <c r="NH49">
        <v>-1070351936</v>
      </c>
      <c r="NI49">
        <v>-889561536</v>
      </c>
      <c r="NJ49">
        <v>-543644864</v>
      </c>
      <c r="NK49">
        <v>-877050880</v>
      </c>
      <c r="NL49">
        <v>-964133568</v>
      </c>
      <c r="NM49">
        <v>-901774080</v>
      </c>
      <c r="NN49">
        <v>-470040032</v>
      </c>
      <c r="NO49">
        <v>-832506368</v>
      </c>
      <c r="NP49">
        <v>-1032282368</v>
      </c>
      <c r="NQ49">
        <v>-710320576</v>
      </c>
      <c r="NR49">
        <v>-562394304</v>
      </c>
      <c r="NS49">
        <v>-911836800</v>
      </c>
      <c r="NT49">
        <v>-1059624960</v>
      </c>
      <c r="NU49">
        <v>-803989888</v>
      </c>
      <c r="NV49">
        <v>-958129280</v>
      </c>
      <c r="NW49">
        <v>-879071040</v>
      </c>
      <c r="NX49">
        <v>-1048057856</v>
      </c>
      <c r="NY49">
        <v>-639317760</v>
      </c>
      <c r="NZ49">
        <v>-951873984</v>
      </c>
      <c r="OA49">
        <v>-825245824</v>
      </c>
      <c r="OB49">
        <v>-1026262144</v>
      </c>
      <c r="OC49">
        <v>-733814144</v>
      </c>
      <c r="OD49">
        <v>-753103168</v>
      </c>
      <c r="OE49">
        <v>-822090176</v>
      </c>
      <c r="OF49">
        <v>-905676608</v>
      </c>
      <c r="OG49">
        <v>-667819392</v>
      </c>
      <c r="OH49">
        <v>-763207104</v>
      </c>
      <c r="OI49">
        <v>-854662464</v>
      </c>
      <c r="OJ49">
        <v>-845121728</v>
      </c>
      <c r="OK49">
        <v>-682490560</v>
      </c>
      <c r="OL49">
        <v>-784784000</v>
      </c>
      <c r="OM49">
        <v>-726055616</v>
      </c>
      <c r="ON49">
        <v>-847896704</v>
      </c>
      <c r="OO49">
        <v>-668460864</v>
      </c>
      <c r="OP49">
        <v>-754459200</v>
      </c>
      <c r="OQ49">
        <v>-868983680</v>
      </c>
      <c r="OR49">
        <v>-775673536</v>
      </c>
      <c r="OS49">
        <v>-676187776</v>
      </c>
      <c r="OT49">
        <v>-790777984</v>
      </c>
      <c r="OU49">
        <v>-742187520</v>
      </c>
      <c r="OV49">
        <v>-601216192</v>
      </c>
      <c r="OW49">
        <v>-737950272</v>
      </c>
      <c r="OX49">
        <v>-726673280</v>
      </c>
      <c r="OY49">
        <v>-873542208</v>
      </c>
      <c r="OZ49">
        <v>-760931904</v>
      </c>
      <c r="PA49">
        <v>-1093363072</v>
      </c>
      <c r="PB49">
        <v>-460569280</v>
      </c>
      <c r="PC49">
        <v>-1053113600</v>
      </c>
      <c r="PD49">
        <v>-1149067648</v>
      </c>
      <c r="PE49">
        <v>-1089933952</v>
      </c>
      <c r="PF49">
        <v>-576676608</v>
      </c>
      <c r="PG49">
        <v>-1001360320</v>
      </c>
      <c r="PH49">
        <v>-1094094080</v>
      </c>
      <c r="PI49">
        <v>-929451968</v>
      </c>
      <c r="PJ49">
        <v>-603611776</v>
      </c>
      <c r="PK49">
        <v>-987623424</v>
      </c>
      <c r="PL49">
        <v>-1024743744</v>
      </c>
      <c r="PM49">
        <v>-940835264</v>
      </c>
      <c r="PN49">
        <v>-525808672</v>
      </c>
      <c r="PO49">
        <v>-884219072</v>
      </c>
      <c r="PP49">
        <v>-1038517248</v>
      </c>
      <c r="PQ49">
        <v>-936888768</v>
      </c>
      <c r="PR49">
        <v>-544653056</v>
      </c>
      <c r="PS49">
        <v>-857739712</v>
      </c>
      <c r="PT49">
        <v>-1041875136</v>
      </c>
      <c r="PU49">
        <v>-925688960</v>
      </c>
      <c r="PV49">
        <v>-528678944</v>
      </c>
      <c r="PW49">
        <v>-852952128</v>
      </c>
      <c r="PX49">
        <v>-1100774400</v>
      </c>
      <c r="PY49">
        <v>-848800576</v>
      </c>
      <c r="PZ49">
        <v>-517825216</v>
      </c>
      <c r="QA49">
        <v>-868892672</v>
      </c>
      <c r="QB49">
        <v>-1024595584</v>
      </c>
      <c r="QC49">
        <v>-897955776</v>
      </c>
      <c r="QD49">
        <v>-494237632</v>
      </c>
      <c r="QE49">
        <v>-959509120</v>
      </c>
      <c r="QF49">
        <v>-1150905088</v>
      </c>
      <c r="QG49">
        <v>-829210624</v>
      </c>
      <c r="QH49">
        <v>-1005265984</v>
      </c>
      <c r="QI49">
        <v>-977505728</v>
      </c>
      <c r="QJ49">
        <v>-1014418688</v>
      </c>
      <c r="QK49">
        <v>-743534208</v>
      </c>
      <c r="QL49">
        <v>-871701568</v>
      </c>
      <c r="QM49">
        <v>-953351232</v>
      </c>
      <c r="QN49">
        <v>-824727360</v>
      </c>
      <c r="QO49">
        <v>-744141952</v>
      </c>
      <c r="QP49">
        <v>-788313280</v>
      </c>
      <c r="QQ49">
        <v>-832561984</v>
      </c>
      <c r="QR49">
        <v>-904882112</v>
      </c>
      <c r="QS49">
        <v>-780009536</v>
      </c>
      <c r="QT49">
        <v>-857967680</v>
      </c>
      <c r="QU49">
        <v>-733775104</v>
      </c>
      <c r="QV49">
        <v>-826573760</v>
      </c>
      <c r="QW49">
        <v>-646900352</v>
      </c>
      <c r="QX49">
        <v>-878665024</v>
      </c>
      <c r="QY49">
        <v>-810709440</v>
      </c>
      <c r="QZ49">
        <v>-789310656</v>
      </c>
      <c r="RA49">
        <v>-693017856</v>
      </c>
      <c r="RB49">
        <v>-800078528</v>
      </c>
      <c r="RC49">
        <v>-737043840</v>
      </c>
      <c r="RD49">
        <v>-786549376</v>
      </c>
      <c r="RE49">
        <v>-750824640</v>
      </c>
      <c r="RF49">
        <v>-719253184</v>
      </c>
      <c r="RG49">
        <v>-823462272</v>
      </c>
      <c r="RH49">
        <v>-739677056</v>
      </c>
      <c r="RI49">
        <v>-769887616</v>
      </c>
      <c r="RJ49">
        <v>-720297536</v>
      </c>
      <c r="RK49">
        <v>-898081024</v>
      </c>
      <c r="RL49">
        <v>-804504768</v>
      </c>
      <c r="RM49">
        <v>-1118497152</v>
      </c>
      <c r="RN49">
        <v>-642974720</v>
      </c>
      <c r="RO49">
        <v>-1099551104</v>
      </c>
      <c r="RP49">
        <v>-1134988416</v>
      </c>
      <c r="RQ49">
        <v>-943674880</v>
      </c>
      <c r="RR49">
        <v>-623087680</v>
      </c>
      <c r="RS49">
        <v>-1038895424</v>
      </c>
      <c r="RT49">
        <v>-1105630464</v>
      </c>
      <c r="RU49">
        <v>-895027840</v>
      </c>
      <c r="RV49">
        <v>-607226496</v>
      </c>
      <c r="RW49">
        <v>-985668352</v>
      </c>
      <c r="RX49">
        <v>-1054091648</v>
      </c>
      <c r="RY49">
        <v>-971608704</v>
      </c>
      <c r="RZ49">
        <v>-604758784</v>
      </c>
      <c r="SA49">
        <v>-862392704</v>
      </c>
      <c r="SB49">
        <v>-1080576000</v>
      </c>
      <c r="SC49">
        <v>-856835072</v>
      </c>
      <c r="SD49">
        <v>-656035968</v>
      </c>
      <c r="SE49">
        <v>-956975744</v>
      </c>
      <c r="SF49">
        <v>-1071085120</v>
      </c>
      <c r="SG49">
        <v>-728984704</v>
      </c>
      <c r="SH49">
        <v>-572769664</v>
      </c>
      <c r="SI49">
        <v>-771756800</v>
      </c>
      <c r="SJ49">
        <v>-972892800</v>
      </c>
      <c r="SK49">
        <v>-804680448</v>
      </c>
      <c r="SL49">
        <v>-530801024</v>
      </c>
      <c r="SM49">
        <v>-831487488</v>
      </c>
      <c r="SN49">
        <v>-1083396480</v>
      </c>
      <c r="SO49">
        <v>-759135232</v>
      </c>
      <c r="SP49">
        <v>-586564224</v>
      </c>
      <c r="SQ49">
        <v>-1035231168</v>
      </c>
      <c r="SR49">
        <v>-1185209088</v>
      </c>
      <c r="SS49">
        <v>-673170496</v>
      </c>
      <c r="ST49">
        <v>-922504512</v>
      </c>
      <c r="SU49">
        <v>-916798528</v>
      </c>
      <c r="SV49">
        <v>-981484160</v>
      </c>
      <c r="SW49">
        <v>-668759424</v>
      </c>
      <c r="SX49">
        <v>-976755648</v>
      </c>
      <c r="SY49">
        <v>-917026688</v>
      </c>
      <c r="SZ49">
        <v>-781572864</v>
      </c>
      <c r="TA49">
        <v>-701245888</v>
      </c>
      <c r="TB49">
        <v>-950350144</v>
      </c>
      <c r="TC49">
        <v>-844389248</v>
      </c>
      <c r="TD49">
        <v>-854847040</v>
      </c>
      <c r="TE49">
        <v>-700252992</v>
      </c>
      <c r="TF49">
        <v>-776457728</v>
      </c>
      <c r="TG49">
        <v>-887889472</v>
      </c>
      <c r="TH49">
        <v>-821030912</v>
      </c>
      <c r="TI49">
        <v>-783710016</v>
      </c>
      <c r="TJ49">
        <v>-853360960</v>
      </c>
      <c r="TK49">
        <v>-984314304</v>
      </c>
      <c r="TL49">
        <v>-843866880</v>
      </c>
      <c r="TM49">
        <v>-672389504</v>
      </c>
      <c r="TN49">
        <v>-745135872</v>
      </c>
      <c r="TO49">
        <v>-809496192</v>
      </c>
      <c r="TP49">
        <v>-786050880</v>
      </c>
      <c r="TQ49">
        <v>-635600640</v>
      </c>
      <c r="TR49">
        <v>-661912448</v>
      </c>
      <c r="TS49">
        <v>-845579392</v>
      </c>
      <c r="TT49">
        <v>-857663872</v>
      </c>
      <c r="TU49">
        <v>-696244992</v>
      </c>
      <c r="TV49">
        <v>-723018176</v>
      </c>
      <c r="TW49">
        <v>-986993152</v>
      </c>
      <c r="TX49">
        <v>-971670976</v>
      </c>
      <c r="TY49">
        <v>-1120199040</v>
      </c>
      <c r="TZ49">
        <v>-505381856</v>
      </c>
      <c r="UA49">
        <v>-1083051008</v>
      </c>
      <c r="UB49">
        <v>-1065233664</v>
      </c>
      <c r="UC49">
        <v>-950707648</v>
      </c>
      <c r="UD49">
        <v>-598807360</v>
      </c>
      <c r="UE49">
        <v>-1028851264</v>
      </c>
      <c r="UF49">
        <v>-1104210432</v>
      </c>
      <c r="UG49">
        <v>-874239872</v>
      </c>
      <c r="UH49">
        <v>-635274816</v>
      </c>
      <c r="UI49">
        <v>-1079376384</v>
      </c>
      <c r="UJ49">
        <v>-1024076224</v>
      </c>
      <c r="UK49">
        <v>-880679744</v>
      </c>
      <c r="UL49">
        <v>-649297984</v>
      </c>
      <c r="UM49">
        <v>-941485504</v>
      </c>
      <c r="UN49">
        <v>-985275712</v>
      </c>
      <c r="UO49">
        <v>-865085760</v>
      </c>
      <c r="UP49">
        <v>-645680448</v>
      </c>
      <c r="UQ49">
        <v>-887140928</v>
      </c>
      <c r="UR49">
        <v>-1108726272</v>
      </c>
      <c r="US49">
        <v>-760094656</v>
      </c>
      <c r="UT49">
        <v>-581584448</v>
      </c>
      <c r="UU49">
        <v>-897540864</v>
      </c>
      <c r="UV49">
        <v>-1046684224</v>
      </c>
      <c r="UW49">
        <v>-849483840</v>
      </c>
      <c r="UX49">
        <v>-559582400</v>
      </c>
      <c r="UY49">
        <v>-875758784</v>
      </c>
      <c r="UZ49">
        <v>-1052038528</v>
      </c>
      <c r="VA49">
        <v>-942811648</v>
      </c>
      <c r="VB49">
        <v>-443369440</v>
      </c>
      <c r="VC49">
        <v>-999303296</v>
      </c>
      <c r="VD49">
        <v>-1177524096</v>
      </c>
      <c r="VE49">
        <v>-820790656</v>
      </c>
      <c r="VF49">
        <v>-959093248</v>
      </c>
      <c r="VG49">
        <v>-902072448</v>
      </c>
      <c r="VH49">
        <v>-1046395200</v>
      </c>
      <c r="VI49">
        <v>-776815040</v>
      </c>
      <c r="VJ49">
        <v>-925037248</v>
      </c>
      <c r="VK49">
        <v>-947515840</v>
      </c>
      <c r="VL49">
        <v>-977831168</v>
      </c>
      <c r="VM49">
        <v>-759838272</v>
      </c>
      <c r="VN49">
        <v>-805954368</v>
      </c>
      <c r="VO49">
        <v>-904441152</v>
      </c>
      <c r="VP49">
        <v>-800444160</v>
      </c>
      <c r="VQ49">
        <v>-759429632</v>
      </c>
      <c r="VR49">
        <v>-758235776</v>
      </c>
      <c r="VS49">
        <v>-839231232</v>
      </c>
      <c r="VT49">
        <v>-752517632</v>
      </c>
      <c r="VU49">
        <v>-774200320</v>
      </c>
      <c r="VV49">
        <v>-799533696</v>
      </c>
      <c r="VW49">
        <v>-911358976</v>
      </c>
      <c r="VX49">
        <v>-879774912</v>
      </c>
      <c r="VY49">
        <v>-627921024</v>
      </c>
      <c r="VZ49">
        <v>-768154624</v>
      </c>
      <c r="WA49">
        <v>-769254848</v>
      </c>
      <c r="WB49">
        <v>-831864384</v>
      </c>
      <c r="WC49">
        <v>-753647488</v>
      </c>
      <c r="WD49">
        <v>-652303744</v>
      </c>
      <c r="WE49">
        <v>-797082496</v>
      </c>
      <c r="WF49">
        <v>-684534272</v>
      </c>
      <c r="WG49">
        <v>-624964800</v>
      </c>
      <c r="WH49">
        <v>-746799744</v>
      </c>
      <c r="WI49">
        <v>-811323456</v>
      </c>
      <c r="WJ49">
        <v>-965627008</v>
      </c>
      <c r="WK49">
        <v>-1070750656</v>
      </c>
      <c r="WL49">
        <v>-530234176</v>
      </c>
      <c r="WM49">
        <v>-1139163648</v>
      </c>
      <c r="WN49">
        <v>-1178546432</v>
      </c>
      <c r="WO49">
        <v>-902657728</v>
      </c>
      <c r="WP49">
        <v>-577164032</v>
      </c>
      <c r="WQ49">
        <v>-956606592</v>
      </c>
      <c r="WR49">
        <v>-1147586816</v>
      </c>
      <c r="WS49">
        <v>-902204736</v>
      </c>
      <c r="WT49">
        <v>-548527808</v>
      </c>
      <c r="WU49">
        <v>-973146880</v>
      </c>
      <c r="WV49">
        <v>-1040920896</v>
      </c>
      <c r="WW49">
        <v>-762856512</v>
      </c>
      <c r="WX49">
        <v>-593358784</v>
      </c>
      <c r="WY49">
        <v>-896141632</v>
      </c>
      <c r="WZ49">
        <v>-1138864512</v>
      </c>
      <c r="XA49">
        <v>-926335680</v>
      </c>
      <c r="XB49">
        <v>-621744960</v>
      </c>
      <c r="XC49">
        <v>-916806272</v>
      </c>
      <c r="XD49">
        <v>-1105027200</v>
      </c>
      <c r="XE49">
        <v>-904440960</v>
      </c>
      <c r="XF49">
        <v>-495886528</v>
      </c>
      <c r="XG49">
        <v>-897207808</v>
      </c>
      <c r="XH49">
        <v>-1016446784</v>
      </c>
      <c r="XI49">
        <v>-817031488</v>
      </c>
      <c r="XJ49">
        <v>-619928000</v>
      </c>
      <c r="XK49">
        <v>-848373376</v>
      </c>
      <c r="XL49">
        <v>-986893120</v>
      </c>
      <c r="XM49">
        <v>-717136320</v>
      </c>
      <c r="XN49">
        <v>-518720416</v>
      </c>
      <c r="XO49">
        <v>-1025591616</v>
      </c>
      <c r="XP49">
        <v>-1324360448</v>
      </c>
      <c r="XQ49">
        <v>-779960384</v>
      </c>
      <c r="XR49">
        <v>-792369920</v>
      </c>
      <c r="XS49">
        <v>-1000421504</v>
      </c>
      <c r="XT49">
        <v>-903268288</v>
      </c>
      <c r="XU49">
        <v>-782965696</v>
      </c>
      <c r="XV49">
        <v>-838855488</v>
      </c>
      <c r="XW49">
        <v>-864606656</v>
      </c>
      <c r="XX49">
        <v>-837638784</v>
      </c>
      <c r="XY49">
        <v>-726648704</v>
      </c>
      <c r="XZ49">
        <v>-809439744</v>
      </c>
      <c r="YA49">
        <v>-864427328</v>
      </c>
      <c r="YB49">
        <v>-818237440</v>
      </c>
      <c r="YC49">
        <v>-761730688</v>
      </c>
      <c r="YD49">
        <v>-731152704</v>
      </c>
      <c r="YE49">
        <v>-832839680</v>
      </c>
      <c r="YF49">
        <v>-863263680</v>
      </c>
      <c r="YG49">
        <v>-708829568</v>
      </c>
      <c r="YH49">
        <v>-749768000</v>
      </c>
      <c r="YI49">
        <v>-926805568</v>
      </c>
      <c r="YJ49">
        <v>-900687872</v>
      </c>
      <c r="YK49">
        <v>-726066624</v>
      </c>
      <c r="YL49">
        <v>-781378752</v>
      </c>
      <c r="YM49">
        <v>-882894528</v>
      </c>
      <c r="YN49">
        <v>-1011975872</v>
      </c>
      <c r="YO49">
        <v>-665248512</v>
      </c>
      <c r="YP49">
        <v>-759122240</v>
      </c>
      <c r="YQ49">
        <v>-839686656</v>
      </c>
      <c r="YR49">
        <v>-732676992</v>
      </c>
      <c r="YS49">
        <v>-687581952</v>
      </c>
      <c r="YT49">
        <v>-671645504</v>
      </c>
      <c r="YU49">
        <v>-779003584</v>
      </c>
      <c r="YV49">
        <v>-834847232</v>
      </c>
      <c r="YW49">
        <v>-971598080</v>
      </c>
      <c r="YX49">
        <v>-503169536</v>
      </c>
      <c r="YY49">
        <v>-1081992320</v>
      </c>
      <c r="YZ49">
        <v>-1230077312</v>
      </c>
      <c r="ZA49">
        <v>-870402944</v>
      </c>
      <c r="ZB49">
        <v>-630799680</v>
      </c>
      <c r="ZC49">
        <v>-913614656</v>
      </c>
      <c r="ZD49">
        <v>-1093243648</v>
      </c>
      <c r="ZE49">
        <v>-810962624</v>
      </c>
      <c r="ZF49">
        <v>-566045888</v>
      </c>
      <c r="ZG49">
        <v>-961538048</v>
      </c>
      <c r="ZH49">
        <v>-1053671296</v>
      </c>
      <c r="ZI49">
        <v>-807727808</v>
      </c>
      <c r="ZJ49">
        <v>-682206976</v>
      </c>
      <c r="ZK49">
        <v>-931830400</v>
      </c>
      <c r="ZL49">
        <v>-1178656640</v>
      </c>
      <c r="ZM49">
        <v>-752731520</v>
      </c>
      <c r="ZN49">
        <v>-583732288</v>
      </c>
      <c r="ZO49">
        <v>-971026624</v>
      </c>
      <c r="ZP49">
        <v>-1135208320</v>
      </c>
      <c r="ZQ49">
        <v>-877517312</v>
      </c>
      <c r="ZR49">
        <v>-561596288</v>
      </c>
      <c r="ZS49">
        <v>-891526656</v>
      </c>
      <c r="ZT49">
        <v>-1192728832</v>
      </c>
      <c r="ZU49">
        <v>-886219520</v>
      </c>
      <c r="ZV49">
        <v>-493193184</v>
      </c>
      <c r="ZW49">
        <v>-956364480</v>
      </c>
      <c r="ZX49">
        <v>-1215632000</v>
      </c>
      <c r="ZY49">
        <v>-938657280</v>
      </c>
      <c r="ZZ49">
        <v>-565772736</v>
      </c>
      <c r="AAA49">
        <v>-1129314816</v>
      </c>
      <c r="AAB49">
        <v>-1302944384</v>
      </c>
      <c r="AAC49">
        <v>-826804608</v>
      </c>
      <c r="AAD49">
        <v>-1052279936</v>
      </c>
      <c r="AAE49">
        <v>-958297216</v>
      </c>
      <c r="AAF49">
        <v>-939988480</v>
      </c>
      <c r="AAG49">
        <v>-746227200</v>
      </c>
      <c r="AAH49">
        <v>-848164480</v>
      </c>
      <c r="AAI49">
        <v>-986246784</v>
      </c>
      <c r="AAJ49">
        <v>-853946432</v>
      </c>
      <c r="AAK49">
        <v>-724778432</v>
      </c>
      <c r="AAL49">
        <v>-860534144</v>
      </c>
      <c r="AAM49">
        <v>-961391424</v>
      </c>
      <c r="AAN49">
        <v>-928993728</v>
      </c>
      <c r="AAO49">
        <v>-794062336</v>
      </c>
      <c r="AAP49">
        <v>-862390848</v>
      </c>
      <c r="AAQ49">
        <v>-888130368</v>
      </c>
      <c r="AAR49">
        <v>-838067648</v>
      </c>
      <c r="AAS49">
        <v>-791604416</v>
      </c>
      <c r="AAT49">
        <v>-759521920</v>
      </c>
      <c r="AAU49">
        <v>-909703232</v>
      </c>
      <c r="AAV49">
        <v>-910487232</v>
      </c>
      <c r="AAW49">
        <v>-748169024</v>
      </c>
      <c r="AAX49">
        <v>-853155008</v>
      </c>
      <c r="AAY49">
        <v>-988104704</v>
      </c>
      <c r="AAZ49">
        <v>-835001024</v>
      </c>
      <c r="ABA49">
        <v>-821257600</v>
      </c>
      <c r="ABB49">
        <v>-803509760</v>
      </c>
      <c r="ABC49">
        <v>-919995712</v>
      </c>
      <c r="ABD49">
        <v>-800896640</v>
      </c>
      <c r="ABE49">
        <v>-743332224</v>
      </c>
      <c r="ABF49">
        <v>-657505280</v>
      </c>
      <c r="ABG49">
        <v>-858056704</v>
      </c>
      <c r="ABH49">
        <v>-971706176</v>
      </c>
      <c r="ABI49">
        <v>-1023933312</v>
      </c>
      <c r="ABJ49">
        <v>-574216704</v>
      </c>
      <c r="ABK49">
        <v>-1013816000</v>
      </c>
      <c r="ABL49">
        <v>-1327218560</v>
      </c>
      <c r="ABM49">
        <v>-1006446464</v>
      </c>
      <c r="ABN49">
        <v>-571922240</v>
      </c>
      <c r="ABO49">
        <v>-1099740032</v>
      </c>
      <c r="ABP49">
        <v>-1118747008</v>
      </c>
      <c r="ABQ49">
        <v>-828672640</v>
      </c>
      <c r="ABR49">
        <v>-575895360</v>
      </c>
      <c r="ABS49">
        <v>-971252160</v>
      </c>
      <c r="ABT49">
        <v>-1083577088</v>
      </c>
      <c r="ABU49">
        <v>-1018208448</v>
      </c>
      <c r="ABV49">
        <v>-590890304</v>
      </c>
      <c r="ABW49">
        <v>-1009501632</v>
      </c>
      <c r="ABX49">
        <v>-1118872576</v>
      </c>
      <c r="ABY49">
        <v>-869473344</v>
      </c>
      <c r="ABZ49">
        <v>-631584960</v>
      </c>
      <c r="ACA49">
        <v>-903995008</v>
      </c>
      <c r="ACB49">
        <v>-1156823296</v>
      </c>
      <c r="ACC49">
        <v>-829565440</v>
      </c>
      <c r="ACD49">
        <v>-535446176</v>
      </c>
      <c r="ACE49">
        <v>-1090809984</v>
      </c>
      <c r="ACF49">
        <v>-1176066176</v>
      </c>
      <c r="ACG49">
        <v>-890576000</v>
      </c>
      <c r="ACH49">
        <v>-537904192</v>
      </c>
      <c r="ACI49">
        <v>-1044953472</v>
      </c>
      <c r="ACJ49">
        <v>-1156006912</v>
      </c>
      <c r="ACK49">
        <v>-956779648</v>
      </c>
      <c r="ACL49">
        <v>-657676608</v>
      </c>
      <c r="ACM49">
        <v>-1048670016</v>
      </c>
      <c r="ACN49">
        <v>-1314838400</v>
      </c>
      <c r="ACO49">
        <f t="shared" si="0"/>
        <v>-883411060.04166663</v>
      </c>
      <c r="ACQ49">
        <f t="shared" si="1"/>
        <v>1422013888</v>
      </c>
    </row>
    <row r="50" spans="1:771" x14ac:dyDescent="0.2">
      <c r="A50">
        <v>-319092032</v>
      </c>
      <c r="B50">
        <v>-2344477696</v>
      </c>
      <c r="C50">
        <v>-1157302656</v>
      </c>
      <c r="D50">
        <v>-1086615296</v>
      </c>
      <c r="E50">
        <v>-406672064</v>
      </c>
      <c r="F50">
        <v>-1827672192</v>
      </c>
      <c r="G50">
        <v>-1216812032</v>
      </c>
      <c r="H50">
        <v>-770571648</v>
      </c>
      <c r="I50">
        <v>-321166048</v>
      </c>
      <c r="J50">
        <v>-1507616896</v>
      </c>
      <c r="K50">
        <v>-1072376256</v>
      </c>
      <c r="L50">
        <v>-812355776</v>
      </c>
      <c r="M50">
        <v>-449157152</v>
      </c>
      <c r="N50">
        <v>-1342474112</v>
      </c>
      <c r="O50">
        <v>-1139022720</v>
      </c>
      <c r="P50">
        <v>-732332416</v>
      </c>
      <c r="Q50">
        <v>-375897696</v>
      </c>
      <c r="R50">
        <v>-1243335296</v>
      </c>
      <c r="S50">
        <v>-1184385024</v>
      </c>
      <c r="T50">
        <v>-389097280</v>
      </c>
      <c r="U50">
        <v>-462515712</v>
      </c>
      <c r="V50">
        <v>-1169605120</v>
      </c>
      <c r="W50">
        <v>-1141109120</v>
      </c>
      <c r="X50">
        <v>-409276512</v>
      </c>
      <c r="Y50">
        <v>-424001760</v>
      </c>
      <c r="Z50">
        <v>-1215483008</v>
      </c>
      <c r="AA50">
        <v>-1132648704</v>
      </c>
      <c r="AB50">
        <v>-257700400</v>
      </c>
      <c r="AC50">
        <v>-426494624</v>
      </c>
      <c r="AD50">
        <v>-1176260352</v>
      </c>
      <c r="AE50">
        <v>-1262398080</v>
      </c>
      <c r="AF50">
        <v>-405025952</v>
      </c>
      <c r="AG50">
        <v>-2229328640</v>
      </c>
      <c r="AH50">
        <v>-286560960</v>
      </c>
      <c r="AI50">
        <v>-912939648</v>
      </c>
      <c r="AJ50">
        <v>-1635957120</v>
      </c>
      <c r="AK50">
        <v>-1753134464</v>
      </c>
      <c r="AL50">
        <v>-398793984</v>
      </c>
      <c r="AM50">
        <v>-725483968</v>
      </c>
      <c r="AN50">
        <v>-1334694656</v>
      </c>
      <c r="AO50">
        <v>-1484381056</v>
      </c>
      <c r="AP50">
        <v>-484401376</v>
      </c>
      <c r="AQ50">
        <v>-609169408</v>
      </c>
      <c r="AR50">
        <v>-1530826752</v>
      </c>
      <c r="AS50">
        <v>-1361873664</v>
      </c>
      <c r="AT50">
        <v>-511452384</v>
      </c>
      <c r="AU50">
        <v>-550190464</v>
      </c>
      <c r="AV50">
        <v>-1427457920</v>
      </c>
      <c r="AW50">
        <v>-1231909248</v>
      </c>
      <c r="AX50">
        <v>-370910720</v>
      </c>
      <c r="AY50">
        <v>-395023712</v>
      </c>
      <c r="AZ50">
        <v>-1413520128</v>
      </c>
      <c r="BA50">
        <v>-1194319104</v>
      </c>
      <c r="BB50">
        <v>-417772224</v>
      </c>
      <c r="BC50">
        <v>-322761632</v>
      </c>
      <c r="BD50">
        <v>-1375942400</v>
      </c>
      <c r="BE50">
        <v>-1142659840</v>
      </c>
      <c r="BF50">
        <v>-332582464</v>
      </c>
      <c r="BG50">
        <v>-245989376</v>
      </c>
      <c r="BH50">
        <v>-1540574976</v>
      </c>
      <c r="BI50">
        <v>-1184285056</v>
      </c>
      <c r="BJ50">
        <v>-484014464</v>
      </c>
      <c r="BK50">
        <v>-39543000</v>
      </c>
      <c r="BL50">
        <v>-1702412160</v>
      </c>
      <c r="BM50">
        <v>-369645824</v>
      </c>
      <c r="BN50">
        <v>-1975580800</v>
      </c>
      <c r="BO50">
        <v>-1132979712</v>
      </c>
      <c r="BP50">
        <v>-946648704</v>
      </c>
      <c r="BQ50">
        <v>-330369920</v>
      </c>
      <c r="BR50">
        <v>-1642855936</v>
      </c>
      <c r="BS50">
        <v>-1143136128</v>
      </c>
      <c r="BT50">
        <v>-794111424</v>
      </c>
      <c r="BU50">
        <v>-404966688</v>
      </c>
      <c r="BV50">
        <v>-1515344000</v>
      </c>
      <c r="BW50">
        <v>-1114914816</v>
      </c>
      <c r="BX50">
        <v>-742531136</v>
      </c>
      <c r="BY50">
        <v>-439143136</v>
      </c>
      <c r="BZ50">
        <v>-1406664192</v>
      </c>
      <c r="CA50">
        <v>-1074852096</v>
      </c>
      <c r="CB50">
        <v>-504945216</v>
      </c>
      <c r="CC50">
        <v>-485402816</v>
      </c>
      <c r="CD50">
        <v>-1174465920</v>
      </c>
      <c r="CE50">
        <v>-1119884800</v>
      </c>
      <c r="CF50">
        <v>-528576672</v>
      </c>
      <c r="CG50">
        <v>-387412832</v>
      </c>
      <c r="CH50">
        <v>-1137111424</v>
      </c>
      <c r="CI50">
        <v>-1074266496</v>
      </c>
      <c r="CJ50">
        <v>-459370272</v>
      </c>
      <c r="CK50">
        <v>-375954144</v>
      </c>
      <c r="CL50">
        <v>-1200722560</v>
      </c>
      <c r="CM50">
        <v>-1046936832</v>
      </c>
      <c r="CN50">
        <v>-342903424</v>
      </c>
      <c r="CO50">
        <v>-357086272</v>
      </c>
      <c r="CP50">
        <v>-1104725504</v>
      </c>
      <c r="CQ50">
        <v>-1301124096</v>
      </c>
      <c r="CR50">
        <v>-328028480</v>
      </c>
      <c r="CS50">
        <v>-1938878208</v>
      </c>
      <c r="CT50">
        <v>-362534208</v>
      </c>
      <c r="CU50">
        <v>-888255808</v>
      </c>
      <c r="CV50">
        <v>-1551118336</v>
      </c>
      <c r="CW50">
        <v>-1633610752</v>
      </c>
      <c r="CX50">
        <v>-352891264</v>
      </c>
      <c r="CY50">
        <v>-692813504</v>
      </c>
      <c r="CZ50">
        <v>-1517733760</v>
      </c>
      <c r="DA50">
        <v>-1455269376</v>
      </c>
      <c r="DB50">
        <v>-419993056</v>
      </c>
      <c r="DC50">
        <v>-539819712</v>
      </c>
      <c r="DD50">
        <v>-1400299136</v>
      </c>
      <c r="DE50">
        <v>-1278451456</v>
      </c>
      <c r="DF50">
        <v>-428533856</v>
      </c>
      <c r="DG50">
        <v>-607945600</v>
      </c>
      <c r="DH50">
        <v>-1315672832</v>
      </c>
      <c r="DI50">
        <v>-1094381440</v>
      </c>
      <c r="DJ50">
        <v>-426485376</v>
      </c>
      <c r="DK50">
        <v>-366260448</v>
      </c>
      <c r="DL50">
        <v>-1400439168</v>
      </c>
      <c r="DM50">
        <v>-1143994752</v>
      </c>
      <c r="DN50">
        <v>-473468032</v>
      </c>
      <c r="DO50">
        <v>-379409568</v>
      </c>
      <c r="DP50">
        <v>-1371586944</v>
      </c>
      <c r="DQ50">
        <v>-1113229568</v>
      </c>
      <c r="DR50">
        <v>-460998240</v>
      </c>
      <c r="DS50">
        <v>-271929024</v>
      </c>
      <c r="DT50">
        <v>-1374297984</v>
      </c>
      <c r="DU50">
        <v>-1091368960</v>
      </c>
      <c r="DV50">
        <v>-285724992</v>
      </c>
      <c r="DW50">
        <v>-130380568</v>
      </c>
      <c r="DX50">
        <v>-1661498880</v>
      </c>
      <c r="DY50">
        <v>-399936256</v>
      </c>
      <c r="DZ50">
        <v>-1893041152</v>
      </c>
      <c r="EA50">
        <v>-1225277440</v>
      </c>
      <c r="EB50">
        <v>-847984960</v>
      </c>
      <c r="EC50">
        <v>-396483168</v>
      </c>
      <c r="ED50">
        <v>-1536166528</v>
      </c>
      <c r="EE50">
        <v>-1123681280</v>
      </c>
      <c r="EF50">
        <v>-717176960</v>
      </c>
      <c r="EG50">
        <v>-440676800</v>
      </c>
      <c r="EH50">
        <v>-1307771392</v>
      </c>
      <c r="EI50">
        <v>-1144506368</v>
      </c>
      <c r="EJ50">
        <v>-652053760</v>
      </c>
      <c r="EK50">
        <v>-456148288</v>
      </c>
      <c r="EL50">
        <v>-1309124352</v>
      </c>
      <c r="EM50">
        <v>-1043255552</v>
      </c>
      <c r="EN50">
        <v>-547293184</v>
      </c>
      <c r="EO50">
        <v>-484554624</v>
      </c>
      <c r="EP50">
        <v>-1148039040</v>
      </c>
      <c r="EQ50">
        <v>-1075574016</v>
      </c>
      <c r="ER50">
        <v>-409011232</v>
      </c>
      <c r="ES50">
        <v>-427745504</v>
      </c>
      <c r="ET50">
        <v>-1219912576</v>
      </c>
      <c r="EU50">
        <v>-1071836416</v>
      </c>
      <c r="EV50">
        <v>-337355584</v>
      </c>
      <c r="EW50">
        <v>-533216512</v>
      </c>
      <c r="EX50">
        <v>-1149348352</v>
      </c>
      <c r="EY50">
        <v>-1152514304</v>
      </c>
      <c r="EZ50">
        <v>-346738016</v>
      </c>
      <c r="FA50">
        <v>-441552480</v>
      </c>
      <c r="FB50">
        <v>-1160083584</v>
      </c>
      <c r="FC50">
        <v>-1204815360</v>
      </c>
      <c r="FD50">
        <v>-236300064</v>
      </c>
      <c r="FE50">
        <v>-1764714368</v>
      </c>
      <c r="FF50">
        <v>-244249744</v>
      </c>
      <c r="FG50">
        <v>-729387392</v>
      </c>
      <c r="FH50">
        <v>-1579072896</v>
      </c>
      <c r="FI50">
        <v>-1500550656</v>
      </c>
      <c r="FJ50">
        <v>-417570944</v>
      </c>
      <c r="FK50">
        <v>-708757312</v>
      </c>
      <c r="FL50">
        <v>-1441210240</v>
      </c>
      <c r="FM50">
        <v>-1341373568</v>
      </c>
      <c r="FN50">
        <v>-325935552</v>
      </c>
      <c r="FO50">
        <v>-535127872</v>
      </c>
      <c r="FP50">
        <v>-1381019008</v>
      </c>
      <c r="FQ50">
        <v>-1269491456</v>
      </c>
      <c r="FR50">
        <v>-346954208</v>
      </c>
      <c r="FS50">
        <v>-470858560</v>
      </c>
      <c r="FT50">
        <v>-1324340224</v>
      </c>
      <c r="FU50">
        <v>-1135036416</v>
      </c>
      <c r="FV50">
        <v>-453617440</v>
      </c>
      <c r="FW50">
        <v>-351110336</v>
      </c>
      <c r="FX50">
        <v>-1326260480</v>
      </c>
      <c r="FY50">
        <v>-1146715392</v>
      </c>
      <c r="FZ50">
        <v>-367114816</v>
      </c>
      <c r="GA50">
        <v>-278081952</v>
      </c>
      <c r="GB50">
        <v>-1421996800</v>
      </c>
      <c r="GC50">
        <v>-1049128768</v>
      </c>
      <c r="GD50">
        <v>-351656544</v>
      </c>
      <c r="GE50">
        <v>-221102752</v>
      </c>
      <c r="GF50">
        <v>-1454300928</v>
      </c>
      <c r="GG50">
        <v>-1103818368</v>
      </c>
      <c r="GH50">
        <v>-431550656</v>
      </c>
      <c r="GI50">
        <v>-233074848</v>
      </c>
      <c r="GJ50">
        <v>-1526710016</v>
      </c>
      <c r="GK50">
        <v>-329636288</v>
      </c>
      <c r="GL50">
        <v>-1716780288</v>
      </c>
      <c r="GM50">
        <v>-1142910976</v>
      </c>
      <c r="GN50">
        <v>-741341184</v>
      </c>
      <c r="GO50">
        <v>-508262592</v>
      </c>
      <c r="GP50">
        <v>-1491340032</v>
      </c>
      <c r="GQ50">
        <v>-1101865856</v>
      </c>
      <c r="GR50">
        <v>-659269056</v>
      </c>
      <c r="GS50">
        <v>-477898080</v>
      </c>
      <c r="GT50">
        <v>-1265379840</v>
      </c>
      <c r="GU50">
        <v>-1133877760</v>
      </c>
      <c r="GV50">
        <v>-559293184</v>
      </c>
      <c r="GW50">
        <v>-341989344</v>
      </c>
      <c r="GX50">
        <v>-1238528640</v>
      </c>
      <c r="GY50">
        <v>-1033293568</v>
      </c>
      <c r="GZ50">
        <v>-506596000</v>
      </c>
      <c r="HA50">
        <v>-534459232</v>
      </c>
      <c r="HB50">
        <v>-1144268160</v>
      </c>
      <c r="HC50">
        <v>-1097294464</v>
      </c>
      <c r="HD50">
        <v>-429967584</v>
      </c>
      <c r="HE50">
        <v>-532795104</v>
      </c>
      <c r="HF50">
        <v>-1277839104</v>
      </c>
      <c r="HG50">
        <v>-1062205888</v>
      </c>
      <c r="HH50">
        <v>-462563616</v>
      </c>
      <c r="HI50">
        <v>-525372608</v>
      </c>
      <c r="HJ50">
        <v>-1183357952</v>
      </c>
      <c r="HK50">
        <v>-1200519680</v>
      </c>
      <c r="HL50">
        <v>-292409440</v>
      </c>
      <c r="HM50">
        <v>-365835232</v>
      </c>
      <c r="HN50">
        <v>-1092109056</v>
      </c>
      <c r="HO50">
        <v>-1245249920</v>
      </c>
      <c r="HP50">
        <v>-404387584</v>
      </c>
      <c r="HQ50">
        <v>-1635722240</v>
      </c>
      <c r="HR50">
        <v>-315227808</v>
      </c>
      <c r="HS50">
        <v>-700097856</v>
      </c>
      <c r="HT50">
        <v>-1472558080</v>
      </c>
      <c r="HU50">
        <v>-1438828928</v>
      </c>
      <c r="HV50">
        <v>-490058688</v>
      </c>
      <c r="HW50">
        <v>-656499456</v>
      </c>
      <c r="HX50">
        <v>-1384355456</v>
      </c>
      <c r="HY50">
        <v>-1242222336</v>
      </c>
      <c r="HZ50">
        <v>-381261120</v>
      </c>
      <c r="IA50">
        <v>-507104416</v>
      </c>
      <c r="IB50">
        <v>-1333235584</v>
      </c>
      <c r="IC50">
        <v>-1233070080</v>
      </c>
      <c r="ID50">
        <v>-417583104</v>
      </c>
      <c r="IE50">
        <v>-442499968</v>
      </c>
      <c r="IF50">
        <v>-1337925376</v>
      </c>
      <c r="IG50">
        <v>-1154324608</v>
      </c>
      <c r="IH50">
        <v>-437374112</v>
      </c>
      <c r="II50">
        <v>-465089760</v>
      </c>
      <c r="IJ50">
        <v>-1306943488</v>
      </c>
      <c r="IK50">
        <v>-1066847488</v>
      </c>
      <c r="IL50">
        <v>-486445536</v>
      </c>
      <c r="IM50">
        <v>-307149312</v>
      </c>
      <c r="IN50">
        <v>-1336971648</v>
      </c>
      <c r="IO50">
        <v>-1121694592</v>
      </c>
      <c r="IP50">
        <v>-387711904</v>
      </c>
      <c r="IQ50">
        <v>-267826736</v>
      </c>
      <c r="IR50">
        <v>-1299843584</v>
      </c>
      <c r="IS50">
        <v>-1009790720</v>
      </c>
      <c r="IT50">
        <v>-381708512</v>
      </c>
      <c r="IU50">
        <v>-224070512</v>
      </c>
      <c r="IV50">
        <v>-1530293504</v>
      </c>
      <c r="IW50">
        <v>-441973536</v>
      </c>
      <c r="IX50">
        <v>-1560249600</v>
      </c>
      <c r="IY50">
        <v>-1188196096</v>
      </c>
      <c r="IZ50">
        <v>-670116288</v>
      </c>
      <c r="JA50">
        <v>-429132256</v>
      </c>
      <c r="JB50">
        <v>-1333048704</v>
      </c>
      <c r="JC50">
        <v>-1097087872</v>
      </c>
      <c r="JD50">
        <v>-645909120</v>
      </c>
      <c r="JE50">
        <v>-384912736</v>
      </c>
      <c r="JF50">
        <v>-1228803584</v>
      </c>
      <c r="JG50">
        <v>-1053655296</v>
      </c>
      <c r="JH50">
        <v>-500128000</v>
      </c>
      <c r="JI50">
        <v>-416322624</v>
      </c>
      <c r="JJ50">
        <v>-1245559168</v>
      </c>
      <c r="JK50">
        <v>-1037010176</v>
      </c>
      <c r="JL50">
        <v>-549048000</v>
      </c>
      <c r="JM50">
        <v>-515472768</v>
      </c>
      <c r="JN50">
        <v>-1308031360</v>
      </c>
      <c r="JO50">
        <v>-1032786176</v>
      </c>
      <c r="JP50">
        <v>-571294336</v>
      </c>
      <c r="JQ50">
        <v>-450854784</v>
      </c>
      <c r="JR50">
        <v>-1129013248</v>
      </c>
      <c r="JS50">
        <v>-999190592</v>
      </c>
      <c r="JT50">
        <v>-455002880</v>
      </c>
      <c r="JU50">
        <v>-527176160</v>
      </c>
      <c r="JV50">
        <v>-1120892416</v>
      </c>
      <c r="JW50">
        <v>-1093313536</v>
      </c>
      <c r="JX50">
        <v>-403893632</v>
      </c>
      <c r="JY50">
        <v>-359280064</v>
      </c>
      <c r="JZ50">
        <v>-1193544320</v>
      </c>
      <c r="KA50">
        <v>-1227601920</v>
      </c>
      <c r="KB50">
        <v>-246874656</v>
      </c>
      <c r="KC50">
        <v>-1499017344</v>
      </c>
      <c r="KD50">
        <v>-411570368</v>
      </c>
      <c r="KE50">
        <v>-476234624</v>
      </c>
      <c r="KF50">
        <v>-1484154624</v>
      </c>
      <c r="KG50">
        <v>-1383396992</v>
      </c>
      <c r="KH50">
        <v>-420526720</v>
      </c>
      <c r="KI50">
        <v>-574751872</v>
      </c>
      <c r="KJ50">
        <v>-1250475520</v>
      </c>
      <c r="KK50">
        <v>-1229785728</v>
      </c>
      <c r="KL50">
        <v>-460643904</v>
      </c>
      <c r="KM50">
        <v>-367306944</v>
      </c>
      <c r="KN50">
        <v>-1383158912</v>
      </c>
      <c r="KO50">
        <v>-1140230656</v>
      </c>
      <c r="KP50">
        <v>-523484320</v>
      </c>
      <c r="KQ50">
        <v>-397164576</v>
      </c>
      <c r="KR50">
        <v>-1352575872</v>
      </c>
      <c r="KS50">
        <v>-1029818880</v>
      </c>
      <c r="KT50">
        <v>-404439904</v>
      </c>
      <c r="KU50">
        <v>-428778112</v>
      </c>
      <c r="KV50">
        <v>-1253939840</v>
      </c>
      <c r="KW50">
        <v>-1100191872</v>
      </c>
      <c r="KX50">
        <v>-463646688</v>
      </c>
      <c r="KY50">
        <v>-381090400</v>
      </c>
      <c r="KZ50">
        <v>-1297467136</v>
      </c>
      <c r="LA50">
        <v>-1036138624</v>
      </c>
      <c r="LB50">
        <v>-366102080</v>
      </c>
      <c r="LC50">
        <v>-264224368</v>
      </c>
      <c r="LD50">
        <v>-1417399552</v>
      </c>
      <c r="LE50">
        <v>-995949952</v>
      </c>
      <c r="LF50">
        <v>-297304384</v>
      </c>
      <c r="LG50">
        <v>-53175804</v>
      </c>
      <c r="LH50">
        <v>-1396388608</v>
      </c>
      <c r="LI50">
        <v>-418413088</v>
      </c>
      <c r="LJ50">
        <v>-1483702016</v>
      </c>
      <c r="LK50">
        <v>-1190150912</v>
      </c>
      <c r="LL50">
        <v>-679114432</v>
      </c>
      <c r="LM50">
        <v>-371946560</v>
      </c>
      <c r="LN50">
        <v>-1298735232</v>
      </c>
      <c r="LO50">
        <v>-1185644544</v>
      </c>
      <c r="LP50">
        <v>-602977664</v>
      </c>
      <c r="LQ50">
        <v>-513906624</v>
      </c>
      <c r="LR50">
        <v>-1197933440</v>
      </c>
      <c r="LS50">
        <v>-1123966208</v>
      </c>
      <c r="LT50">
        <v>-592838016</v>
      </c>
      <c r="LU50">
        <v>-469121664</v>
      </c>
      <c r="LV50">
        <v>-1189264640</v>
      </c>
      <c r="LW50">
        <v>-1058452032</v>
      </c>
      <c r="LX50">
        <v>-460182944</v>
      </c>
      <c r="LY50">
        <v>-501636064</v>
      </c>
      <c r="LZ50">
        <v>-1170888320</v>
      </c>
      <c r="MA50">
        <v>-1058452032</v>
      </c>
      <c r="MB50">
        <v>-560314944</v>
      </c>
      <c r="MC50">
        <v>-497563648</v>
      </c>
      <c r="MD50">
        <v>-1078856064</v>
      </c>
      <c r="ME50">
        <v>-1009368192</v>
      </c>
      <c r="MF50">
        <v>-364704512</v>
      </c>
      <c r="MG50">
        <v>-419786720</v>
      </c>
      <c r="MH50">
        <v>-1052899584</v>
      </c>
      <c r="MI50">
        <v>-1140843008</v>
      </c>
      <c r="MJ50">
        <v>-286515584</v>
      </c>
      <c r="MK50">
        <v>-490714528</v>
      </c>
      <c r="ML50">
        <v>-1093313664</v>
      </c>
      <c r="MM50">
        <v>-991705920</v>
      </c>
      <c r="MN50">
        <v>-370148672</v>
      </c>
      <c r="MO50">
        <v>-1494378496</v>
      </c>
      <c r="MP50">
        <v>-306428832</v>
      </c>
      <c r="MQ50">
        <v>-490323648</v>
      </c>
      <c r="MR50">
        <v>-1454914432</v>
      </c>
      <c r="MS50">
        <v>-1307374208</v>
      </c>
      <c r="MT50">
        <v>-504287232</v>
      </c>
      <c r="MU50">
        <v>-531205120</v>
      </c>
      <c r="MV50">
        <v>-1391118720</v>
      </c>
      <c r="MW50">
        <v>-1157072640</v>
      </c>
      <c r="MX50">
        <v>-438101856</v>
      </c>
      <c r="MY50">
        <v>-503233312</v>
      </c>
      <c r="MZ50">
        <v>-1365518080</v>
      </c>
      <c r="NA50">
        <v>-1098915072</v>
      </c>
      <c r="NB50">
        <v>-496927584</v>
      </c>
      <c r="NC50">
        <v>-441938656</v>
      </c>
      <c r="ND50">
        <v>-1361207040</v>
      </c>
      <c r="NE50">
        <v>-1183222912</v>
      </c>
      <c r="NF50">
        <v>-446770496</v>
      </c>
      <c r="NG50">
        <v>-409765760</v>
      </c>
      <c r="NH50">
        <v>-1327647744</v>
      </c>
      <c r="NI50">
        <v>-1011908032</v>
      </c>
      <c r="NJ50">
        <v>-412851040</v>
      </c>
      <c r="NK50">
        <v>-312465312</v>
      </c>
      <c r="NL50">
        <v>-1233625984</v>
      </c>
      <c r="NM50">
        <v>-1081790336</v>
      </c>
      <c r="NN50">
        <v>-470594208</v>
      </c>
      <c r="NO50">
        <v>-134723648</v>
      </c>
      <c r="NP50">
        <v>-1400331520</v>
      </c>
      <c r="NQ50">
        <v>-1067849536</v>
      </c>
      <c r="NR50">
        <v>-274125184</v>
      </c>
      <c r="NS50">
        <v>-51766536</v>
      </c>
      <c r="NT50">
        <v>-1486301056</v>
      </c>
      <c r="NU50">
        <v>-354003616</v>
      </c>
      <c r="NV50">
        <v>-1446422784</v>
      </c>
      <c r="NW50">
        <v>-1167323136</v>
      </c>
      <c r="NX50">
        <v>-677279168</v>
      </c>
      <c r="NY50">
        <v>-457787680</v>
      </c>
      <c r="NZ50">
        <v>-1247357312</v>
      </c>
      <c r="OA50">
        <v>-1049831680</v>
      </c>
      <c r="OB50">
        <v>-549107648</v>
      </c>
      <c r="OC50">
        <v>-518250656</v>
      </c>
      <c r="OD50">
        <v>-1178383616</v>
      </c>
      <c r="OE50">
        <v>-1084916224</v>
      </c>
      <c r="OF50">
        <v>-569083136</v>
      </c>
      <c r="OG50">
        <v>-393145920</v>
      </c>
      <c r="OH50">
        <v>-1120098560</v>
      </c>
      <c r="OI50">
        <v>-1123944192</v>
      </c>
      <c r="OJ50">
        <v>-529170528</v>
      </c>
      <c r="OK50">
        <v>-472021888</v>
      </c>
      <c r="OL50">
        <v>-1128327552</v>
      </c>
      <c r="OM50">
        <v>-1082320512</v>
      </c>
      <c r="ON50">
        <v>-465680896</v>
      </c>
      <c r="OO50">
        <v>-457480736</v>
      </c>
      <c r="OP50">
        <v>-1035488384</v>
      </c>
      <c r="OQ50">
        <v>-1018598976</v>
      </c>
      <c r="OR50">
        <v>-497986688</v>
      </c>
      <c r="OS50">
        <v>-400671392</v>
      </c>
      <c r="OT50">
        <v>-1109804800</v>
      </c>
      <c r="OU50">
        <v>-1062860544</v>
      </c>
      <c r="OV50">
        <v>-282866496</v>
      </c>
      <c r="OW50">
        <v>-333348384</v>
      </c>
      <c r="OX50">
        <v>-1151453184</v>
      </c>
      <c r="OY50">
        <v>-1187766656</v>
      </c>
      <c r="OZ50">
        <v>-326732288</v>
      </c>
      <c r="PA50">
        <v>-1391667072</v>
      </c>
      <c r="PB50">
        <v>-462015904</v>
      </c>
      <c r="PC50">
        <v>-353127136</v>
      </c>
      <c r="PD50">
        <v>-1434677760</v>
      </c>
      <c r="PE50">
        <v>-1280235776</v>
      </c>
      <c r="PF50">
        <v>-397923872</v>
      </c>
      <c r="PG50">
        <v>-405487872</v>
      </c>
      <c r="PH50">
        <v>-1335418368</v>
      </c>
      <c r="PI50">
        <v>-1200971392</v>
      </c>
      <c r="PJ50">
        <v>-437108160</v>
      </c>
      <c r="PK50">
        <v>-436335840</v>
      </c>
      <c r="PL50">
        <v>-1319884160</v>
      </c>
      <c r="PM50">
        <v>-1142146688</v>
      </c>
      <c r="PN50">
        <v>-478656000</v>
      </c>
      <c r="PO50">
        <v>-450268352</v>
      </c>
      <c r="PP50">
        <v>-1280464128</v>
      </c>
      <c r="PQ50">
        <v>-1089038208</v>
      </c>
      <c r="PR50">
        <v>-369774144</v>
      </c>
      <c r="PS50">
        <v>-380567648</v>
      </c>
      <c r="PT50">
        <v>-1284918272</v>
      </c>
      <c r="PU50">
        <v>-999152064</v>
      </c>
      <c r="PV50">
        <v>-433672448</v>
      </c>
      <c r="PW50">
        <v>-325588352</v>
      </c>
      <c r="PX50">
        <v>-1320134784</v>
      </c>
      <c r="PY50">
        <v>-1096846848</v>
      </c>
      <c r="PZ50">
        <v>-329602656</v>
      </c>
      <c r="QA50">
        <v>-237977824</v>
      </c>
      <c r="QB50">
        <v>-1354204160</v>
      </c>
      <c r="QC50">
        <v>-1062424064</v>
      </c>
      <c r="QD50">
        <v>-259105824</v>
      </c>
      <c r="QE50">
        <v>-238312816</v>
      </c>
      <c r="QF50">
        <v>-1559679488</v>
      </c>
      <c r="QG50">
        <v>-458990720</v>
      </c>
      <c r="QH50">
        <v>-1438017792</v>
      </c>
      <c r="QI50">
        <v>-1112580608</v>
      </c>
      <c r="QJ50">
        <v>-508368992</v>
      </c>
      <c r="QK50">
        <v>-473297280</v>
      </c>
      <c r="QL50">
        <v>-1289478912</v>
      </c>
      <c r="QM50">
        <v>-1158265600</v>
      </c>
      <c r="QN50">
        <v>-535911008</v>
      </c>
      <c r="QO50">
        <v>-441893536</v>
      </c>
      <c r="QP50">
        <v>-1190315520</v>
      </c>
      <c r="QQ50">
        <v>-1095265152</v>
      </c>
      <c r="QR50">
        <v>-420445696</v>
      </c>
      <c r="QS50">
        <v>-472972448</v>
      </c>
      <c r="QT50">
        <v>-1088766464</v>
      </c>
      <c r="QU50">
        <v>-1022797120</v>
      </c>
      <c r="QV50">
        <v>-517411808</v>
      </c>
      <c r="QW50">
        <v>-405749440</v>
      </c>
      <c r="QX50">
        <v>-1206543488</v>
      </c>
      <c r="QY50">
        <v>-1081934720</v>
      </c>
      <c r="QZ50">
        <v>-403707904</v>
      </c>
      <c r="RA50">
        <v>-414178784</v>
      </c>
      <c r="RB50">
        <v>-1070155712</v>
      </c>
      <c r="RC50">
        <v>-1006862528</v>
      </c>
      <c r="RD50">
        <v>-427388256</v>
      </c>
      <c r="RE50">
        <v>-472932864</v>
      </c>
      <c r="RF50">
        <v>-1089507840</v>
      </c>
      <c r="RG50">
        <v>-1100332160</v>
      </c>
      <c r="RH50">
        <v>-305329280</v>
      </c>
      <c r="RI50">
        <v>-436878880</v>
      </c>
      <c r="RJ50">
        <v>-1064367232</v>
      </c>
      <c r="RK50">
        <v>-1109361792</v>
      </c>
      <c r="RL50">
        <v>-292320704</v>
      </c>
      <c r="RM50">
        <v>-1337634304</v>
      </c>
      <c r="RN50">
        <v>-383676480</v>
      </c>
      <c r="RO50">
        <v>-490973376</v>
      </c>
      <c r="RP50">
        <v>-1481045248</v>
      </c>
      <c r="RQ50">
        <v>-1331081600</v>
      </c>
      <c r="RR50">
        <v>-393291360</v>
      </c>
      <c r="RS50">
        <v>-467770176</v>
      </c>
      <c r="RT50">
        <v>-1350494592</v>
      </c>
      <c r="RU50">
        <v>-1138758912</v>
      </c>
      <c r="RV50">
        <v>-477243072</v>
      </c>
      <c r="RW50">
        <v>-434934720</v>
      </c>
      <c r="RX50">
        <v>-1300939648</v>
      </c>
      <c r="RY50">
        <v>-1045265408</v>
      </c>
      <c r="RZ50">
        <v>-557966720</v>
      </c>
      <c r="SA50">
        <v>-407101760</v>
      </c>
      <c r="SB50">
        <v>-1350703616</v>
      </c>
      <c r="SC50">
        <v>-1105229696</v>
      </c>
      <c r="SD50">
        <v>-433362080</v>
      </c>
      <c r="SE50">
        <v>-374297024</v>
      </c>
      <c r="SF50">
        <v>-1284829568</v>
      </c>
      <c r="SG50">
        <v>-999392960</v>
      </c>
      <c r="SH50">
        <v>-394169856</v>
      </c>
      <c r="SI50">
        <v>-309383232</v>
      </c>
      <c r="SJ50">
        <v>-1341125888</v>
      </c>
      <c r="SK50">
        <v>-1038224256</v>
      </c>
      <c r="SL50">
        <v>-412589664</v>
      </c>
      <c r="SM50">
        <v>-100623232</v>
      </c>
      <c r="SN50">
        <v>-1438925568</v>
      </c>
      <c r="SO50">
        <v>-966206528</v>
      </c>
      <c r="SP50">
        <v>-334208352</v>
      </c>
      <c r="SQ50">
        <v>-220565824</v>
      </c>
      <c r="SR50">
        <v>-1452478976</v>
      </c>
      <c r="SS50">
        <v>-485809248</v>
      </c>
      <c r="ST50">
        <v>-1353231872</v>
      </c>
      <c r="SU50">
        <v>-1174185600</v>
      </c>
      <c r="SV50">
        <v>-579737536</v>
      </c>
      <c r="SW50">
        <v>-465924448</v>
      </c>
      <c r="SX50">
        <v>-1312106112</v>
      </c>
      <c r="SY50">
        <v>-1237738112</v>
      </c>
      <c r="SZ50">
        <v>-524996096</v>
      </c>
      <c r="TA50">
        <v>-463281920</v>
      </c>
      <c r="TB50">
        <v>-1142747648</v>
      </c>
      <c r="TC50">
        <v>-1145276544</v>
      </c>
      <c r="TD50">
        <v>-545646464</v>
      </c>
      <c r="TE50">
        <v>-385783808</v>
      </c>
      <c r="TF50">
        <v>-1173433600</v>
      </c>
      <c r="TG50">
        <v>-1102187776</v>
      </c>
      <c r="TH50">
        <v>-442909632</v>
      </c>
      <c r="TI50">
        <v>-507332224</v>
      </c>
      <c r="TJ50">
        <v>-1152379264</v>
      </c>
      <c r="TK50">
        <v>-1113417472</v>
      </c>
      <c r="TL50">
        <v>-455653280</v>
      </c>
      <c r="TM50">
        <v>-455005728</v>
      </c>
      <c r="TN50">
        <v>-1102451840</v>
      </c>
      <c r="TO50">
        <v>-1133289600</v>
      </c>
      <c r="TP50">
        <v>-436354560</v>
      </c>
      <c r="TQ50">
        <v>-460021472</v>
      </c>
      <c r="TR50">
        <v>-1143853696</v>
      </c>
      <c r="TS50">
        <v>-994472960</v>
      </c>
      <c r="TT50">
        <v>-314402112</v>
      </c>
      <c r="TU50">
        <v>-360843712</v>
      </c>
      <c r="TV50">
        <v>-1017826880</v>
      </c>
      <c r="TW50">
        <v>-1292055296</v>
      </c>
      <c r="TX50">
        <v>-340570240</v>
      </c>
      <c r="TY50">
        <v>-1218668288</v>
      </c>
      <c r="TZ50">
        <v>-339078048</v>
      </c>
      <c r="UA50">
        <v>-282234432</v>
      </c>
      <c r="UB50">
        <v>-1461011840</v>
      </c>
      <c r="UC50">
        <v>-1091838592</v>
      </c>
      <c r="UD50">
        <v>-418887712</v>
      </c>
      <c r="UE50">
        <v>-361948448</v>
      </c>
      <c r="UF50">
        <v>-1318163584</v>
      </c>
      <c r="UG50">
        <v>-1105072000</v>
      </c>
      <c r="UH50">
        <v>-469645440</v>
      </c>
      <c r="UI50">
        <v>-439098336</v>
      </c>
      <c r="UJ50">
        <v>-1326300672</v>
      </c>
      <c r="UK50">
        <v>-1087270912</v>
      </c>
      <c r="UL50">
        <v>-407243168</v>
      </c>
      <c r="UM50">
        <v>-354383040</v>
      </c>
      <c r="UN50">
        <v>-1277519104</v>
      </c>
      <c r="UO50">
        <v>-923183680</v>
      </c>
      <c r="UP50">
        <v>-404974272</v>
      </c>
      <c r="UQ50">
        <v>-524493344</v>
      </c>
      <c r="UR50">
        <v>-1340771456</v>
      </c>
      <c r="US50">
        <v>-1036425152</v>
      </c>
      <c r="UT50">
        <v>-400301536</v>
      </c>
      <c r="UU50">
        <v>-277376832</v>
      </c>
      <c r="UV50">
        <v>-1322093312</v>
      </c>
      <c r="UW50">
        <v>-1051783104</v>
      </c>
      <c r="UX50">
        <v>-351406560</v>
      </c>
      <c r="UY50">
        <v>-287707072</v>
      </c>
      <c r="UZ50">
        <v>-1398801536</v>
      </c>
      <c r="VA50">
        <v>-1133251072</v>
      </c>
      <c r="VB50">
        <v>-405962048</v>
      </c>
      <c r="VC50">
        <v>-182363440</v>
      </c>
      <c r="VD50">
        <v>-1495018240</v>
      </c>
      <c r="VE50">
        <v>-434162400</v>
      </c>
      <c r="VF50">
        <v>-1376333824</v>
      </c>
      <c r="VG50">
        <v>-1168366848</v>
      </c>
      <c r="VH50">
        <v>-594516992</v>
      </c>
      <c r="VI50">
        <v>-494548640</v>
      </c>
      <c r="VJ50">
        <v>-1213088768</v>
      </c>
      <c r="VK50">
        <v>-1146668416</v>
      </c>
      <c r="VL50">
        <v>-453251488</v>
      </c>
      <c r="VM50">
        <v>-485460672</v>
      </c>
      <c r="VN50">
        <v>-1227464832</v>
      </c>
      <c r="VO50">
        <v>-1091174528</v>
      </c>
      <c r="VP50">
        <v>-486134016</v>
      </c>
      <c r="VQ50">
        <v>-473988032</v>
      </c>
      <c r="VR50">
        <v>-1113523968</v>
      </c>
      <c r="VS50">
        <v>-1139454848</v>
      </c>
      <c r="VT50">
        <v>-427523712</v>
      </c>
      <c r="VU50">
        <v>-544636416</v>
      </c>
      <c r="VV50">
        <v>-1103394816</v>
      </c>
      <c r="VW50">
        <v>-1112475264</v>
      </c>
      <c r="VX50">
        <v>-465732832</v>
      </c>
      <c r="VY50">
        <v>-442480736</v>
      </c>
      <c r="VZ50">
        <v>-1085534080</v>
      </c>
      <c r="WA50">
        <v>-1029467648</v>
      </c>
      <c r="WB50">
        <v>-327445600</v>
      </c>
      <c r="WC50">
        <v>-515972832</v>
      </c>
      <c r="WD50">
        <v>-972595200</v>
      </c>
      <c r="WE50">
        <v>-1030066048</v>
      </c>
      <c r="WF50">
        <v>-381714272</v>
      </c>
      <c r="WG50">
        <v>-439260544</v>
      </c>
      <c r="WH50">
        <v>-1239545344</v>
      </c>
      <c r="WI50">
        <v>-1260473728</v>
      </c>
      <c r="WJ50">
        <v>-284661632</v>
      </c>
      <c r="WK50">
        <v>-1304708224</v>
      </c>
      <c r="WL50">
        <v>-405892448</v>
      </c>
      <c r="WM50">
        <v>-413637344</v>
      </c>
      <c r="WN50">
        <v>-1568038912</v>
      </c>
      <c r="WO50">
        <v>-1124768000</v>
      </c>
      <c r="WP50">
        <v>-374519264</v>
      </c>
      <c r="WQ50">
        <v>-294698464</v>
      </c>
      <c r="WR50">
        <v>-1365196800</v>
      </c>
      <c r="WS50">
        <v>-1171915264</v>
      </c>
      <c r="WT50">
        <v>-344467552</v>
      </c>
      <c r="WU50">
        <v>-324834400</v>
      </c>
      <c r="WV50">
        <v>-1350035072</v>
      </c>
      <c r="WW50">
        <v>-1108419968</v>
      </c>
      <c r="WX50">
        <v>-463318240</v>
      </c>
      <c r="WY50">
        <v>-388881504</v>
      </c>
      <c r="WZ50">
        <v>-1357856000</v>
      </c>
      <c r="XA50">
        <v>-1018876160</v>
      </c>
      <c r="XB50">
        <v>-509054112</v>
      </c>
      <c r="XC50">
        <v>-373868096</v>
      </c>
      <c r="XD50">
        <v>-1361768704</v>
      </c>
      <c r="XE50">
        <v>-1084361856</v>
      </c>
      <c r="XF50">
        <v>-429561024</v>
      </c>
      <c r="XG50">
        <v>-334825536</v>
      </c>
      <c r="XH50">
        <v>-1321775360</v>
      </c>
      <c r="XI50">
        <v>-992932096</v>
      </c>
      <c r="XJ50">
        <v>-366642432</v>
      </c>
      <c r="XK50">
        <v>-180170080</v>
      </c>
      <c r="XL50">
        <v>-1247269120</v>
      </c>
      <c r="XM50">
        <v>-1146136704</v>
      </c>
      <c r="XN50">
        <v>-166455168</v>
      </c>
      <c r="XO50">
        <v>-229266560</v>
      </c>
      <c r="XP50">
        <v>-1609748608</v>
      </c>
      <c r="XQ50">
        <v>-560446528</v>
      </c>
      <c r="XR50">
        <v>-1381399552</v>
      </c>
      <c r="XS50">
        <v>-1173542528</v>
      </c>
      <c r="XT50">
        <v>-387904992</v>
      </c>
      <c r="XU50">
        <v>-432646848</v>
      </c>
      <c r="XV50">
        <v>-1366514432</v>
      </c>
      <c r="XW50">
        <v>-1166739072</v>
      </c>
      <c r="XX50">
        <v>-362360160</v>
      </c>
      <c r="XY50">
        <v>-419815712</v>
      </c>
      <c r="XZ50">
        <v>-1155145344</v>
      </c>
      <c r="YA50">
        <v>-1041387392</v>
      </c>
      <c r="YB50">
        <v>-548829824</v>
      </c>
      <c r="YC50">
        <v>-382908064</v>
      </c>
      <c r="YD50">
        <v>-1149718656</v>
      </c>
      <c r="YE50">
        <v>-1058079872</v>
      </c>
      <c r="YF50">
        <v>-465756320</v>
      </c>
      <c r="YG50">
        <v>-502820128</v>
      </c>
      <c r="YH50">
        <v>-1135895040</v>
      </c>
      <c r="YI50">
        <v>-1153733888</v>
      </c>
      <c r="YJ50">
        <v>-424945120</v>
      </c>
      <c r="YK50">
        <v>-515047552</v>
      </c>
      <c r="YL50">
        <v>-1210371840</v>
      </c>
      <c r="YM50">
        <v>-1103035520</v>
      </c>
      <c r="YN50">
        <v>-376665120</v>
      </c>
      <c r="YO50">
        <v>-476669440</v>
      </c>
      <c r="YP50">
        <v>-1056175872</v>
      </c>
      <c r="YQ50">
        <v>-1065306944</v>
      </c>
      <c r="YR50">
        <v>-376337216</v>
      </c>
      <c r="YS50">
        <v>-453571904</v>
      </c>
      <c r="YT50">
        <v>-1208771328</v>
      </c>
      <c r="YU50">
        <v>-1229070976</v>
      </c>
      <c r="YV50">
        <v>-295277984</v>
      </c>
      <c r="YW50">
        <v>-1260361856</v>
      </c>
      <c r="YX50">
        <v>-397652992</v>
      </c>
      <c r="YY50">
        <v>-366276288</v>
      </c>
      <c r="YZ50">
        <v>-1596345472</v>
      </c>
      <c r="ZA50">
        <v>-1200275840</v>
      </c>
      <c r="ZB50">
        <v>-441987520</v>
      </c>
      <c r="ZC50">
        <v>-360442368</v>
      </c>
      <c r="ZD50">
        <v>-1399814784</v>
      </c>
      <c r="ZE50">
        <v>-1207921920</v>
      </c>
      <c r="ZF50">
        <v>-480516224</v>
      </c>
      <c r="ZG50">
        <v>-408635328</v>
      </c>
      <c r="ZH50">
        <v>-1338818944</v>
      </c>
      <c r="ZI50">
        <v>-1149733376</v>
      </c>
      <c r="ZJ50">
        <v>-410735936</v>
      </c>
      <c r="ZK50">
        <v>-368900896</v>
      </c>
      <c r="ZL50">
        <v>-1471918592</v>
      </c>
      <c r="ZM50">
        <v>-1041134400</v>
      </c>
      <c r="ZN50">
        <v>-414005696</v>
      </c>
      <c r="ZO50">
        <v>-353172096</v>
      </c>
      <c r="ZP50">
        <v>-1364848000</v>
      </c>
      <c r="ZQ50">
        <v>-1119786240</v>
      </c>
      <c r="ZR50">
        <v>-511804896</v>
      </c>
      <c r="ZS50">
        <v>-279103936</v>
      </c>
      <c r="ZT50">
        <v>-1345071616</v>
      </c>
      <c r="ZU50">
        <v>-1089268864</v>
      </c>
      <c r="ZV50">
        <v>-324573824</v>
      </c>
      <c r="ZW50">
        <v>-291906304</v>
      </c>
      <c r="ZX50">
        <v>-1509246208</v>
      </c>
      <c r="ZY50">
        <v>-1255810560</v>
      </c>
      <c r="ZZ50">
        <v>-239876144</v>
      </c>
      <c r="AAA50">
        <v>-266065552</v>
      </c>
      <c r="AAB50">
        <v>-1699396224</v>
      </c>
      <c r="AAC50">
        <v>-355506048</v>
      </c>
      <c r="AAD50">
        <v>-1372368512</v>
      </c>
      <c r="AAE50">
        <v>-1209234560</v>
      </c>
      <c r="AAF50">
        <v>-436428928</v>
      </c>
      <c r="AAG50">
        <v>-291753664</v>
      </c>
      <c r="AAH50">
        <v>-1275931648</v>
      </c>
      <c r="AAI50">
        <v>-1169709184</v>
      </c>
      <c r="AAJ50">
        <v>-366274816</v>
      </c>
      <c r="AAK50">
        <v>-459807840</v>
      </c>
      <c r="AAL50">
        <v>-1059853824</v>
      </c>
      <c r="AAM50">
        <v>-1204206336</v>
      </c>
      <c r="AAN50">
        <v>-455099712</v>
      </c>
      <c r="AAO50">
        <v>-489404928</v>
      </c>
      <c r="AAP50">
        <v>-1269563136</v>
      </c>
      <c r="AAQ50">
        <v>-1161732608</v>
      </c>
      <c r="AAR50">
        <v>-373170784</v>
      </c>
      <c r="AAS50">
        <v>-487607360</v>
      </c>
      <c r="AAT50">
        <v>-1170110976</v>
      </c>
      <c r="AAU50">
        <v>-1129686784</v>
      </c>
      <c r="AAV50">
        <v>-482477984</v>
      </c>
      <c r="AAW50">
        <v>-339158720</v>
      </c>
      <c r="AAX50">
        <v>-1088042112</v>
      </c>
      <c r="AAY50">
        <v>-1085831424</v>
      </c>
      <c r="AAZ50">
        <v>-456360736</v>
      </c>
      <c r="ABA50">
        <v>-362872736</v>
      </c>
      <c r="ABB50">
        <v>-1260294016</v>
      </c>
      <c r="ABC50">
        <v>-1265694080</v>
      </c>
      <c r="ABD50">
        <v>-290443712</v>
      </c>
      <c r="ABE50">
        <v>-385755680</v>
      </c>
      <c r="ABF50">
        <v>-1315542912</v>
      </c>
      <c r="ABG50">
        <v>-1342367872</v>
      </c>
      <c r="ABH50">
        <v>-393701760</v>
      </c>
      <c r="ABI50">
        <v>-1188440320</v>
      </c>
      <c r="ABJ50">
        <v>-441534528</v>
      </c>
      <c r="ABK50">
        <v>-219942352</v>
      </c>
      <c r="ABL50">
        <v>-1585257728</v>
      </c>
      <c r="ABM50">
        <v>-1254587648</v>
      </c>
      <c r="ABN50">
        <v>-307101888</v>
      </c>
      <c r="ABO50">
        <v>-283124160</v>
      </c>
      <c r="ABP50">
        <v>-1509656832</v>
      </c>
      <c r="ABQ50">
        <v>-1189706880</v>
      </c>
      <c r="ABR50">
        <v>-316548640</v>
      </c>
      <c r="ABS50">
        <v>-333314432</v>
      </c>
      <c r="ABT50">
        <v>-1448911872</v>
      </c>
      <c r="ABU50">
        <v>-1159300864</v>
      </c>
      <c r="ABV50">
        <v>-469214624</v>
      </c>
      <c r="ABW50">
        <v>-347738272</v>
      </c>
      <c r="ABX50">
        <v>-1383136256</v>
      </c>
      <c r="ABY50">
        <v>-1099315584</v>
      </c>
      <c r="ABZ50">
        <v>-417085888</v>
      </c>
      <c r="ACA50">
        <v>-386228960</v>
      </c>
      <c r="ACB50">
        <v>-1403277824</v>
      </c>
      <c r="ACC50">
        <v>-1124892288</v>
      </c>
      <c r="ACD50">
        <v>-428494112</v>
      </c>
      <c r="ACE50">
        <v>-368130336</v>
      </c>
      <c r="ACF50">
        <v>-1458166528</v>
      </c>
      <c r="ACG50">
        <v>-1147493376</v>
      </c>
      <c r="ACH50">
        <v>-402311616</v>
      </c>
      <c r="ACI50">
        <v>-282596736</v>
      </c>
      <c r="ACJ50">
        <v>-1626921600</v>
      </c>
      <c r="ACK50">
        <v>-1178265088</v>
      </c>
      <c r="ACL50">
        <v>-410902176</v>
      </c>
      <c r="ACM50">
        <v>-279580960</v>
      </c>
      <c r="ACN50">
        <v>-1744664320</v>
      </c>
      <c r="ACO50">
        <f t="shared" si="0"/>
        <v>-839032292.15104163</v>
      </c>
      <c r="ACQ50">
        <f t="shared" si="1"/>
        <v>2304934696</v>
      </c>
    </row>
    <row r="51" spans="1:771" x14ac:dyDescent="0.2">
      <c r="A51">
        <v>-2500691968</v>
      </c>
      <c r="B51">
        <v>-2157467648</v>
      </c>
      <c r="C51">
        <v>-1748120192</v>
      </c>
      <c r="D51">
        <v>-1196609152</v>
      </c>
      <c r="E51">
        <v>-1879981312</v>
      </c>
      <c r="F51">
        <v>-1618526208</v>
      </c>
      <c r="G51">
        <v>-1273441152</v>
      </c>
      <c r="H51">
        <v>-850658944</v>
      </c>
      <c r="I51">
        <v>-1637624576</v>
      </c>
      <c r="J51">
        <v>-1659954816</v>
      </c>
      <c r="K51">
        <v>-1296283008</v>
      </c>
      <c r="L51">
        <v>-886846784</v>
      </c>
      <c r="M51">
        <v>-1468887168</v>
      </c>
      <c r="N51">
        <v>-1450930688</v>
      </c>
      <c r="O51">
        <v>-1060696320</v>
      </c>
      <c r="P51">
        <v>-712212608</v>
      </c>
      <c r="Q51">
        <v>-1464253440</v>
      </c>
      <c r="R51">
        <v>-1334196992</v>
      </c>
      <c r="S51">
        <v>-901953088</v>
      </c>
      <c r="T51">
        <v>-838650752</v>
      </c>
      <c r="U51">
        <v>-1229474048</v>
      </c>
      <c r="V51">
        <v>-1377162368</v>
      </c>
      <c r="W51">
        <v>-900171584</v>
      </c>
      <c r="X51">
        <v>-665668096</v>
      </c>
      <c r="Y51">
        <v>-1183306112</v>
      </c>
      <c r="Z51">
        <v>-1338484992</v>
      </c>
      <c r="AA51">
        <v>-740777216</v>
      </c>
      <c r="AB51">
        <v>-657120320</v>
      </c>
      <c r="AC51">
        <v>-1299494656</v>
      </c>
      <c r="AD51">
        <v>-1383890944</v>
      </c>
      <c r="AE51">
        <v>-945743040</v>
      </c>
      <c r="AF51">
        <v>-638488192</v>
      </c>
      <c r="AG51">
        <v>-1854450944</v>
      </c>
      <c r="AH51">
        <v>-2076567680</v>
      </c>
      <c r="AI51">
        <v>-1068360320</v>
      </c>
      <c r="AJ51">
        <v>-1828617088</v>
      </c>
      <c r="AK51">
        <v>-1567660288</v>
      </c>
      <c r="AL51">
        <v>-1543342080</v>
      </c>
      <c r="AM51">
        <v>-881892736</v>
      </c>
      <c r="AN51">
        <v>-1390679552</v>
      </c>
      <c r="AO51">
        <v>-1387742464</v>
      </c>
      <c r="AP51">
        <v>-1373050368</v>
      </c>
      <c r="AQ51">
        <v>-794218176</v>
      </c>
      <c r="AR51">
        <v>-1226290048</v>
      </c>
      <c r="AS51">
        <v>-1288819328</v>
      </c>
      <c r="AT51">
        <v>-1515776128</v>
      </c>
      <c r="AU51">
        <v>-641179712</v>
      </c>
      <c r="AV51">
        <v>-1096151040</v>
      </c>
      <c r="AW51">
        <v>-1195074176</v>
      </c>
      <c r="AX51">
        <v>-1200746496</v>
      </c>
      <c r="AY51">
        <v>-539744832</v>
      </c>
      <c r="AZ51">
        <v>-1132024320</v>
      </c>
      <c r="BA51">
        <v>-1119296512</v>
      </c>
      <c r="BB51">
        <v>-1216507136</v>
      </c>
      <c r="BC51">
        <v>-632429504</v>
      </c>
      <c r="BD51">
        <v>-981096960</v>
      </c>
      <c r="BE51">
        <v>-1141548160</v>
      </c>
      <c r="BF51">
        <v>-1041625408</v>
      </c>
      <c r="BG51">
        <v>-603824960</v>
      </c>
      <c r="BH51">
        <v>-1054053760</v>
      </c>
      <c r="BI51">
        <v>-1137543424</v>
      </c>
      <c r="BJ51">
        <v>-1253668224</v>
      </c>
      <c r="BK51">
        <v>-442855904</v>
      </c>
      <c r="BL51">
        <v>-950592000</v>
      </c>
      <c r="BM51">
        <v>-2230540544</v>
      </c>
      <c r="BN51">
        <v>-1751924480</v>
      </c>
      <c r="BO51">
        <v>-1531064448</v>
      </c>
      <c r="BP51">
        <v>-1029768128</v>
      </c>
      <c r="BQ51">
        <v>-1766092160</v>
      </c>
      <c r="BR51">
        <v>-1583914240</v>
      </c>
      <c r="BS51">
        <v>-1389077632</v>
      </c>
      <c r="BT51">
        <v>-849737024</v>
      </c>
      <c r="BU51">
        <v>-1526134400</v>
      </c>
      <c r="BV51">
        <v>-1550871424</v>
      </c>
      <c r="BW51">
        <v>-1166826752</v>
      </c>
      <c r="BX51">
        <v>-850597248</v>
      </c>
      <c r="BY51">
        <v>-1416040192</v>
      </c>
      <c r="BZ51">
        <v>-1282244096</v>
      </c>
      <c r="CA51">
        <v>-1071706048</v>
      </c>
      <c r="CB51">
        <v>-750116608</v>
      </c>
      <c r="CC51">
        <v>-1256872192</v>
      </c>
      <c r="CD51">
        <v>-1226406912</v>
      </c>
      <c r="CE51">
        <v>-1027309248</v>
      </c>
      <c r="CF51">
        <v>-704934016</v>
      </c>
      <c r="CG51">
        <v>-1298759040</v>
      </c>
      <c r="CH51">
        <v>-1335650816</v>
      </c>
      <c r="CI51">
        <v>-865935872</v>
      </c>
      <c r="CJ51">
        <v>-756495872</v>
      </c>
      <c r="CK51">
        <v>-1065591552</v>
      </c>
      <c r="CL51">
        <v>-1314544256</v>
      </c>
      <c r="CM51">
        <v>-820183744</v>
      </c>
      <c r="CN51">
        <v>-651615808</v>
      </c>
      <c r="CO51">
        <v>-1262277248</v>
      </c>
      <c r="CP51">
        <v>-1475104512</v>
      </c>
      <c r="CQ51">
        <v>-723861696</v>
      </c>
      <c r="CR51">
        <v>-765394624</v>
      </c>
      <c r="CS51">
        <v>-1538626560</v>
      </c>
      <c r="CT51">
        <v>-1925249024</v>
      </c>
      <c r="CU51">
        <v>-1011559168</v>
      </c>
      <c r="CV51">
        <v>-1692311040</v>
      </c>
      <c r="CW51">
        <v>-1454528128</v>
      </c>
      <c r="CX51">
        <v>-1651374592</v>
      </c>
      <c r="CY51">
        <v>-747769664</v>
      </c>
      <c r="CZ51">
        <v>-1400352256</v>
      </c>
      <c r="DA51">
        <v>-1232086400</v>
      </c>
      <c r="DB51">
        <v>-1366570496</v>
      </c>
      <c r="DC51">
        <v>-738449408</v>
      </c>
      <c r="DD51">
        <v>-1323998464</v>
      </c>
      <c r="DE51">
        <v>-1171808000</v>
      </c>
      <c r="DF51">
        <v>-1213972352</v>
      </c>
      <c r="DG51">
        <v>-676494528</v>
      </c>
      <c r="DH51">
        <v>-1154697728</v>
      </c>
      <c r="DI51">
        <v>-1110964224</v>
      </c>
      <c r="DJ51">
        <v>-1156403328</v>
      </c>
      <c r="DK51">
        <v>-577247104</v>
      </c>
      <c r="DL51">
        <v>-1096777472</v>
      </c>
      <c r="DM51">
        <v>-1143098368</v>
      </c>
      <c r="DN51">
        <v>-1151245312</v>
      </c>
      <c r="DO51">
        <v>-654268032</v>
      </c>
      <c r="DP51">
        <v>-1035290496</v>
      </c>
      <c r="DQ51">
        <v>-1055150720</v>
      </c>
      <c r="DR51">
        <v>-949992960</v>
      </c>
      <c r="DS51">
        <v>-550645056</v>
      </c>
      <c r="DT51">
        <v>-880220544</v>
      </c>
      <c r="DU51">
        <v>-1111089408</v>
      </c>
      <c r="DV51">
        <v>-1164233088</v>
      </c>
      <c r="DW51">
        <v>-574932416</v>
      </c>
      <c r="DX51">
        <v>-815448768</v>
      </c>
      <c r="DY51">
        <v>-1931939456</v>
      </c>
      <c r="DZ51">
        <v>-1697773568</v>
      </c>
      <c r="EA51">
        <v>-1443926144</v>
      </c>
      <c r="EB51">
        <v>-948099776</v>
      </c>
      <c r="EC51">
        <v>-1682037248</v>
      </c>
      <c r="ED51">
        <v>-1497853312</v>
      </c>
      <c r="EE51">
        <v>-1231561088</v>
      </c>
      <c r="EF51">
        <v>-845413696</v>
      </c>
      <c r="EG51">
        <v>-1367979264</v>
      </c>
      <c r="EH51">
        <v>-1395692800</v>
      </c>
      <c r="EI51">
        <v>-1123620224</v>
      </c>
      <c r="EJ51">
        <v>-810548224</v>
      </c>
      <c r="EK51">
        <v>-1293539456</v>
      </c>
      <c r="EL51">
        <v>-1427996544</v>
      </c>
      <c r="EM51">
        <v>-971413824</v>
      </c>
      <c r="EN51">
        <v>-787696768</v>
      </c>
      <c r="EO51">
        <v>-1227438080</v>
      </c>
      <c r="EP51">
        <v>-1214017024</v>
      </c>
      <c r="EQ51">
        <v>-986661440</v>
      </c>
      <c r="ER51">
        <v>-702273536</v>
      </c>
      <c r="ES51">
        <v>-1120535680</v>
      </c>
      <c r="ET51">
        <v>-1288144768</v>
      </c>
      <c r="EU51">
        <v>-762860480</v>
      </c>
      <c r="EV51">
        <v>-570851520</v>
      </c>
      <c r="EW51">
        <v>-1125563904</v>
      </c>
      <c r="EX51">
        <v>-1184922368</v>
      </c>
      <c r="EY51">
        <v>-761989568</v>
      </c>
      <c r="EZ51">
        <v>-602455168</v>
      </c>
      <c r="FA51">
        <v>-1197144832</v>
      </c>
      <c r="FB51">
        <v>-1363986304</v>
      </c>
      <c r="FC51">
        <v>-750618368</v>
      </c>
      <c r="FD51">
        <v>-733704128</v>
      </c>
      <c r="FE51">
        <v>-1549552512</v>
      </c>
      <c r="FF51">
        <v>-1825031424</v>
      </c>
      <c r="FG51">
        <v>-907119424</v>
      </c>
      <c r="FH51">
        <v>-1433708544</v>
      </c>
      <c r="FI51">
        <v>-1404171136</v>
      </c>
      <c r="FJ51">
        <v>-1419303424</v>
      </c>
      <c r="FK51">
        <v>-835613696</v>
      </c>
      <c r="FL51">
        <v>-1345179136</v>
      </c>
      <c r="FM51">
        <v>-1198397824</v>
      </c>
      <c r="FN51">
        <v>-1382779520</v>
      </c>
      <c r="FO51">
        <v>-761225152</v>
      </c>
      <c r="FP51">
        <v>-1253944960</v>
      </c>
      <c r="FQ51">
        <v>-1115359872</v>
      </c>
      <c r="FR51">
        <v>-1274008448</v>
      </c>
      <c r="FS51">
        <v>-673663552</v>
      </c>
      <c r="FT51">
        <v>-995502912</v>
      </c>
      <c r="FU51">
        <v>-1167893120</v>
      </c>
      <c r="FV51">
        <v>-1096203904</v>
      </c>
      <c r="FW51">
        <v>-690873536</v>
      </c>
      <c r="FX51">
        <v>-1065262656</v>
      </c>
      <c r="FY51">
        <v>-1076874112</v>
      </c>
      <c r="FZ51">
        <v>-1169779456</v>
      </c>
      <c r="GA51">
        <v>-668827456</v>
      </c>
      <c r="GB51">
        <v>-916195392</v>
      </c>
      <c r="GC51">
        <v>-1119777152</v>
      </c>
      <c r="GD51">
        <v>-1021247360</v>
      </c>
      <c r="GE51">
        <v>-544349248</v>
      </c>
      <c r="GF51">
        <v>-940909632</v>
      </c>
      <c r="GG51">
        <v>-1203774848</v>
      </c>
      <c r="GH51">
        <v>-1219863040</v>
      </c>
      <c r="GI51">
        <v>-542417600</v>
      </c>
      <c r="GJ51">
        <v>-871781376</v>
      </c>
      <c r="GK51">
        <v>-1881730048</v>
      </c>
      <c r="GL51">
        <v>-1591268480</v>
      </c>
      <c r="GM51">
        <v>-1496514560</v>
      </c>
      <c r="GN51">
        <v>-838262144</v>
      </c>
      <c r="GO51">
        <v>-1630951936</v>
      </c>
      <c r="GP51">
        <v>-1490657536</v>
      </c>
      <c r="GQ51">
        <v>-1244051200</v>
      </c>
      <c r="GR51">
        <v>-819779968</v>
      </c>
      <c r="GS51">
        <v>-1496643840</v>
      </c>
      <c r="GT51">
        <v>-1298996480</v>
      </c>
      <c r="GU51">
        <v>-1027096192</v>
      </c>
      <c r="GV51">
        <v>-780260416</v>
      </c>
      <c r="GW51">
        <v>-1288489856</v>
      </c>
      <c r="GX51">
        <v>-1237821824</v>
      </c>
      <c r="GY51">
        <v>-896139136</v>
      </c>
      <c r="GZ51">
        <v>-703396736</v>
      </c>
      <c r="HA51">
        <v>-1155022976</v>
      </c>
      <c r="HB51">
        <v>-1126769792</v>
      </c>
      <c r="HC51">
        <v>-873661696</v>
      </c>
      <c r="HD51">
        <v>-697376512</v>
      </c>
      <c r="HE51">
        <v>-1154580608</v>
      </c>
      <c r="HF51">
        <v>-1360497280</v>
      </c>
      <c r="HG51">
        <v>-866447424</v>
      </c>
      <c r="HH51">
        <v>-773772800</v>
      </c>
      <c r="HI51">
        <v>-1055944128</v>
      </c>
      <c r="HJ51">
        <v>-1217339136</v>
      </c>
      <c r="HK51">
        <v>-843536192</v>
      </c>
      <c r="HL51">
        <v>-649266688</v>
      </c>
      <c r="HM51">
        <v>-1135195392</v>
      </c>
      <c r="HN51">
        <v>-1251175936</v>
      </c>
      <c r="HO51">
        <v>-764565120</v>
      </c>
      <c r="HP51">
        <v>-600134528</v>
      </c>
      <c r="HQ51">
        <v>-1549968768</v>
      </c>
      <c r="HR51">
        <v>-1712228608</v>
      </c>
      <c r="HS51">
        <v>-836002304</v>
      </c>
      <c r="HT51">
        <v>-1526697600</v>
      </c>
      <c r="HU51">
        <v>-1309486720</v>
      </c>
      <c r="HV51">
        <v>-1523925632</v>
      </c>
      <c r="HW51">
        <v>-744695552</v>
      </c>
      <c r="HX51">
        <v>-1308767488</v>
      </c>
      <c r="HY51">
        <v>-1172740608</v>
      </c>
      <c r="HZ51">
        <v>-1330625920</v>
      </c>
      <c r="IA51">
        <v>-659965696</v>
      </c>
      <c r="IB51">
        <v>-1125291264</v>
      </c>
      <c r="IC51">
        <v>-1248829440</v>
      </c>
      <c r="ID51">
        <v>-1155282304</v>
      </c>
      <c r="IE51">
        <v>-557541440</v>
      </c>
      <c r="IF51">
        <v>-1087752192</v>
      </c>
      <c r="IG51">
        <v>-1071649664</v>
      </c>
      <c r="IH51">
        <v>-1031478016</v>
      </c>
      <c r="II51">
        <v>-480243840</v>
      </c>
      <c r="IJ51">
        <v>-969546048</v>
      </c>
      <c r="IK51">
        <v>-1065931712</v>
      </c>
      <c r="IL51">
        <v>-1062775488</v>
      </c>
      <c r="IM51">
        <v>-585086656</v>
      </c>
      <c r="IN51">
        <v>-866598912</v>
      </c>
      <c r="IO51">
        <v>-1050102016</v>
      </c>
      <c r="IP51">
        <v>-975564160</v>
      </c>
      <c r="IQ51">
        <v>-560954560</v>
      </c>
      <c r="IR51">
        <v>-863902720</v>
      </c>
      <c r="IS51">
        <v>-1185000192</v>
      </c>
      <c r="IT51">
        <v>-1034486016</v>
      </c>
      <c r="IU51">
        <v>-586323648</v>
      </c>
      <c r="IV51">
        <v>-1000892672</v>
      </c>
      <c r="IW51">
        <v>-1859959808</v>
      </c>
      <c r="IX51">
        <v>-1559420288</v>
      </c>
      <c r="IY51">
        <v>-1321958784</v>
      </c>
      <c r="IZ51">
        <v>-862064704</v>
      </c>
      <c r="JA51">
        <v>-1448828928</v>
      </c>
      <c r="JB51">
        <v>-1386645248</v>
      </c>
      <c r="JC51">
        <v>-1165120128</v>
      </c>
      <c r="JD51">
        <v>-697357504</v>
      </c>
      <c r="JE51">
        <v>-1389705216</v>
      </c>
      <c r="JF51">
        <v>-1363372672</v>
      </c>
      <c r="JG51">
        <v>-1016408768</v>
      </c>
      <c r="JH51">
        <v>-717625344</v>
      </c>
      <c r="JI51">
        <v>-1260100352</v>
      </c>
      <c r="JJ51">
        <v>-1228645248</v>
      </c>
      <c r="JK51">
        <v>-985159424</v>
      </c>
      <c r="JL51">
        <v>-711035648</v>
      </c>
      <c r="JM51">
        <v>-1181480576</v>
      </c>
      <c r="JN51">
        <v>-1307422592</v>
      </c>
      <c r="JO51">
        <v>-899917504</v>
      </c>
      <c r="JP51">
        <v>-718263232</v>
      </c>
      <c r="JQ51">
        <v>-1135747200</v>
      </c>
      <c r="JR51">
        <v>-1128093312</v>
      </c>
      <c r="JS51">
        <v>-671849600</v>
      </c>
      <c r="JT51">
        <v>-521682752</v>
      </c>
      <c r="JU51">
        <v>-972954560</v>
      </c>
      <c r="JV51">
        <v>-1171990272</v>
      </c>
      <c r="JW51">
        <v>-814455296</v>
      </c>
      <c r="JX51">
        <v>-570425344</v>
      </c>
      <c r="JY51">
        <v>-1017662912</v>
      </c>
      <c r="JZ51">
        <v>-1271196288</v>
      </c>
      <c r="KA51">
        <v>-789256960</v>
      </c>
      <c r="KB51">
        <v>-676403328</v>
      </c>
      <c r="KC51">
        <v>-1375009408</v>
      </c>
      <c r="KD51">
        <v>-1580366848</v>
      </c>
      <c r="KE51">
        <v>-766346112</v>
      </c>
      <c r="KF51">
        <v>-1307061504</v>
      </c>
      <c r="KG51">
        <v>-1273771904</v>
      </c>
      <c r="KH51">
        <v>-1494690176</v>
      </c>
      <c r="KI51">
        <v>-626005696</v>
      </c>
      <c r="KJ51">
        <v>-1316620416</v>
      </c>
      <c r="KK51">
        <v>-1076050176</v>
      </c>
      <c r="KL51">
        <v>-1264417664</v>
      </c>
      <c r="KM51">
        <v>-638682368</v>
      </c>
      <c r="KN51">
        <v>-1161188736</v>
      </c>
      <c r="KO51">
        <v>-1058380864</v>
      </c>
      <c r="KP51">
        <v>-1150425600</v>
      </c>
      <c r="KQ51">
        <v>-638680960</v>
      </c>
      <c r="KR51">
        <v>-1008362368</v>
      </c>
      <c r="KS51">
        <v>-1077556224</v>
      </c>
      <c r="KT51">
        <v>-1134992512</v>
      </c>
      <c r="KU51">
        <v>-686066560</v>
      </c>
      <c r="KV51">
        <v>-1020199232</v>
      </c>
      <c r="KW51">
        <v>-1082958336</v>
      </c>
      <c r="KX51">
        <v>-1050851072</v>
      </c>
      <c r="KY51">
        <v>-616445440</v>
      </c>
      <c r="KZ51">
        <v>-919421184</v>
      </c>
      <c r="LA51">
        <v>-1035131264</v>
      </c>
      <c r="LB51">
        <v>-949256576</v>
      </c>
      <c r="LC51">
        <v>-609818944</v>
      </c>
      <c r="LD51">
        <v>-893182976</v>
      </c>
      <c r="LE51">
        <v>-1052623296</v>
      </c>
      <c r="LF51">
        <v>-1155145856</v>
      </c>
      <c r="LG51">
        <v>-460234400</v>
      </c>
      <c r="LH51">
        <v>-811916160</v>
      </c>
      <c r="LI51">
        <v>-1683321344</v>
      </c>
      <c r="LJ51">
        <v>-1543324160</v>
      </c>
      <c r="LK51">
        <v>-1205918080</v>
      </c>
      <c r="LL51">
        <v>-734831424</v>
      </c>
      <c r="LM51">
        <v>-1491859968</v>
      </c>
      <c r="LN51">
        <v>-1315876224</v>
      </c>
      <c r="LO51">
        <v>-1164759040</v>
      </c>
      <c r="LP51">
        <v>-636237824</v>
      </c>
      <c r="LQ51">
        <v>-1351754368</v>
      </c>
      <c r="LR51">
        <v>-1397816192</v>
      </c>
      <c r="LS51">
        <v>-904943360</v>
      </c>
      <c r="LT51">
        <v>-791269312</v>
      </c>
      <c r="LU51">
        <v>-1276829312</v>
      </c>
      <c r="LV51">
        <v>-1220462848</v>
      </c>
      <c r="LW51">
        <v>-990837120</v>
      </c>
      <c r="LX51">
        <v>-747907072</v>
      </c>
      <c r="LY51">
        <v>-1135781120</v>
      </c>
      <c r="LZ51">
        <v>-1186065792</v>
      </c>
      <c r="MA51">
        <v>-764776448</v>
      </c>
      <c r="MB51">
        <v>-656149376</v>
      </c>
      <c r="MC51">
        <v>-1033120064</v>
      </c>
      <c r="MD51">
        <v>-1226138880</v>
      </c>
      <c r="ME51">
        <v>-717824832</v>
      </c>
      <c r="MF51">
        <v>-667951552</v>
      </c>
      <c r="MG51">
        <v>-1171433088</v>
      </c>
      <c r="MH51">
        <v>-1103936896</v>
      </c>
      <c r="MI51">
        <v>-644614656</v>
      </c>
      <c r="MJ51">
        <v>-635816000</v>
      </c>
      <c r="MK51">
        <v>-1065989120</v>
      </c>
      <c r="ML51">
        <v>-1246728704</v>
      </c>
      <c r="MM51">
        <v>-646523072</v>
      </c>
      <c r="MN51">
        <v>-516916672</v>
      </c>
      <c r="MO51">
        <v>-1289097984</v>
      </c>
      <c r="MP51">
        <v>-1507294080</v>
      </c>
      <c r="MQ51">
        <v>-661877632</v>
      </c>
      <c r="MR51">
        <v>-1336145024</v>
      </c>
      <c r="MS51">
        <v>-1179884928</v>
      </c>
      <c r="MT51">
        <v>-1355780480</v>
      </c>
      <c r="MU51">
        <v>-634027008</v>
      </c>
      <c r="MV51">
        <v>-1075506432</v>
      </c>
      <c r="MW51">
        <v>-1156132736</v>
      </c>
      <c r="MX51">
        <v>-1216006016</v>
      </c>
      <c r="MY51">
        <v>-683260160</v>
      </c>
      <c r="MZ51">
        <v>-1145997184</v>
      </c>
      <c r="NA51">
        <v>-1129654528</v>
      </c>
      <c r="NB51">
        <v>-1161091840</v>
      </c>
      <c r="NC51">
        <v>-633358592</v>
      </c>
      <c r="ND51">
        <v>-1054448832</v>
      </c>
      <c r="NE51">
        <v>-1055264640</v>
      </c>
      <c r="NF51">
        <v>-1170546944</v>
      </c>
      <c r="NG51">
        <v>-601155776</v>
      </c>
      <c r="NH51">
        <v>-920805056</v>
      </c>
      <c r="NI51">
        <v>-1059601408</v>
      </c>
      <c r="NJ51">
        <v>-1095885056</v>
      </c>
      <c r="NK51">
        <v>-614934400</v>
      </c>
      <c r="NL51">
        <v>-808750016</v>
      </c>
      <c r="NM51">
        <v>-1046668096</v>
      </c>
      <c r="NN51">
        <v>-1037505408</v>
      </c>
      <c r="NO51">
        <v>-496165376</v>
      </c>
      <c r="NP51">
        <v>-844816448</v>
      </c>
      <c r="NQ51">
        <v>-989356352</v>
      </c>
      <c r="NR51">
        <v>-829673728</v>
      </c>
      <c r="NS51">
        <v>-496386848</v>
      </c>
      <c r="NT51">
        <v>-760468160</v>
      </c>
      <c r="NU51">
        <v>-1595473152</v>
      </c>
      <c r="NV51">
        <v>-1385684608</v>
      </c>
      <c r="NW51">
        <v>-1183023360</v>
      </c>
      <c r="NX51">
        <v>-656587392</v>
      </c>
      <c r="NY51">
        <v>-1444579072</v>
      </c>
      <c r="NZ51">
        <v>-1336158720</v>
      </c>
      <c r="OA51">
        <v>-1063946304</v>
      </c>
      <c r="OB51">
        <v>-756170496</v>
      </c>
      <c r="OC51">
        <v>-1336965632</v>
      </c>
      <c r="OD51">
        <v>-1227623808</v>
      </c>
      <c r="OE51">
        <v>-916329664</v>
      </c>
      <c r="OF51">
        <v>-715794816</v>
      </c>
      <c r="OG51">
        <v>-1240438144</v>
      </c>
      <c r="OH51">
        <v>-1214489856</v>
      </c>
      <c r="OI51">
        <v>-929533952</v>
      </c>
      <c r="OJ51">
        <v>-592675136</v>
      </c>
      <c r="OK51">
        <v>-1093693056</v>
      </c>
      <c r="OL51">
        <v>-1207429248</v>
      </c>
      <c r="OM51">
        <v>-786398592</v>
      </c>
      <c r="ON51">
        <v>-676152000</v>
      </c>
      <c r="OO51">
        <v>-1066471744</v>
      </c>
      <c r="OP51">
        <v>-1146802432</v>
      </c>
      <c r="OQ51">
        <v>-762956544</v>
      </c>
      <c r="OR51">
        <v>-648556352</v>
      </c>
      <c r="OS51">
        <v>-1081085568</v>
      </c>
      <c r="OT51">
        <v>-1108748032</v>
      </c>
      <c r="OU51">
        <v>-684130688</v>
      </c>
      <c r="OV51">
        <v>-665042752</v>
      </c>
      <c r="OW51">
        <v>-963744768</v>
      </c>
      <c r="OX51">
        <v>-1150043392</v>
      </c>
      <c r="OY51">
        <v>-763128832</v>
      </c>
      <c r="OZ51">
        <v>-580180032</v>
      </c>
      <c r="PA51">
        <v>-1247295616</v>
      </c>
      <c r="PB51">
        <v>-1514747776</v>
      </c>
      <c r="PC51">
        <v>-678261248</v>
      </c>
      <c r="PD51">
        <v>-1201517952</v>
      </c>
      <c r="PE51">
        <v>-1135344384</v>
      </c>
      <c r="PF51">
        <v>-1252979456</v>
      </c>
      <c r="PG51">
        <v>-646303872</v>
      </c>
      <c r="PH51">
        <v>-1124050816</v>
      </c>
      <c r="PI51">
        <v>-1150771584</v>
      </c>
      <c r="PJ51">
        <v>-1083265664</v>
      </c>
      <c r="PK51">
        <v>-649283840</v>
      </c>
      <c r="PL51">
        <v>-1020339904</v>
      </c>
      <c r="PM51">
        <v>-1077107712</v>
      </c>
      <c r="PN51">
        <v>-1187840256</v>
      </c>
      <c r="PO51">
        <v>-591213504</v>
      </c>
      <c r="PP51">
        <v>-985911552</v>
      </c>
      <c r="PQ51">
        <v>-1088082176</v>
      </c>
      <c r="PR51">
        <v>-1067090304</v>
      </c>
      <c r="PS51">
        <v>-492405664</v>
      </c>
      <c r="PT51">
        <v>-891995328</v>
      </c>
      <c r="PU51">
        <v>-1046198400</v>
      </c>
      <c r="PV51">
        <v>-1084320512</v>
      </c>
      <c r="PW51">
        <v>-559023360</v>
      </c>
      <c r="PX51">
        <v>-978644608</v>
      </c>
      <c r="PY51">
        <v>-1044664320</v>
      </c>
      <c r="PZ51">
        <v>-1013457408</v>
      </c>
      <c r="QA51">
        <v>-485624864</v>
      </c>
      <c r="QB51">
        <v>-747425344</v>
      </c>
      <c r="QC51">
        <v>-1137743616</v>
      </c>
      <c r="QD51">
        <v>-906045696</v>
      </c>
      <c r="QE51">
        <v>-466581536</v>
      </c>
      <c r="QF51">
        <v>-956447872</v>
      </c>
      <c r="QG51">
        <v>-1667995904</v>
      </c>
      <c r="QH51">
        <v>-1416937728</v>
      </c>
      <c r="QI51">
        <v>-1050732160</v>
      </c>
      <c r="QJ51">
        <v>-755390400</v>
      </c>
      <c r="QK51">
        <v>-1404070016</v>
      </c>
      <c r="QL51">
        <v>-1217511680</v>
      </c>
      <c r="QM51">
        <v>-1086192640</v>
      </c>
      <c r="QN51">
        <v>-745068992</v>
      </c>
      <c r="QO51">
        <v>-1391760384</v>
      </c>
      <c r="QP51">
        <v>-1271485056</v>
      </c>
      <c r="QQ51">
        <v>-910704448</v>
      </c>
      <c r="QR51">
        <v>-715171968</v>
      </c>
      <c r="QS51">
        <v>-1161094656</v>
      </c>
      <c r="QT51">
        <v>-1183271680</v>
      </c>
      <c r="QU51">
        <v>-842434432</v>
      </c>
      <c r="QV51">
        <v>-675088128</v>
      </c>
      <c r="QW51">
        <v>-1184567552</v>
      </c>
      <c r="QX51">
        <v>-1173808384</v>
      </c>
      <c r="QY51">
        <v>-822364352</v>
      </c>
      <c r="QZ51">
        <v>-648992512</v>
      </c>
      <c r="RA51">
        <v>-1080110720</v>
      </c>
      <c r="RB51">
        <v>-1150909312</v>
      </c>
      <c r="RC51">
        <v>-800500672</v>
      </c>
      <c r="RD51">
        <v>-559849984</v>
      </c>
      <c r="RE51">
        <v>-918639232</v>
      </c>
      <c r="RF51">
        <v>-1139906176</v>
      </c>
      <c r="RG51">
        <v>-670765056</v>
      </c>
      <c r="RH51">
        <v>-544596160</v>
      </c>
      <c r="RI51">
        <v>-1077074944</v>
      </c>
      <c r="RJ51">
        <v>-1278175616</v>
      </c>
      <c r="RK51">
        <v>-575635136</v>
      </c>
      <c r="RL51">
        <v>-728389504</v>
      </c>
      <c r="RM51">
        <v>-1212546304</v>
      </c>
      <c r="RN51">
        <v>-1463788928</v>
      </c>
      <c r="RO51">
        <v>-663437824</v>
      </c>
      <c r="RP51">
        <v>-1226990592</v>
      </c>
      <c r="RQ51">
        <v>-1042972480</v>
      </c>
      <c r="RR51">
        <v>-1223520512</v>
      </c>
      <c r="RS51">
        <v>-739967488</v>
      </c>
      <c r="RT51">
        <v>-1084049024</v>
      </c>
      <c r="RU51">
        <v>-1137555456</v>
      </c>
      <c r="RV51">
        <v>-1324934016</v>
      </c>
      <c r="RW51">
        <v>-713873792</v>
      </c>
      <c r="RX51">
        <v>-968424000</v>
      </c>
      <c r="RY51">
        <v>-1028101760</v>
      </c>
      <c r="RZ51">
        <v>-1157307136</v>
      </c>
      <c r="SA51">
        <v>-549749952</v>
      </c>
      <c r="SB51">
        <v>-1140547968</v>
      </c>
      <c r="SC51">
        <v>-1104259840</v>
      </c>
      <c r="SD51">
        <v>-1020227648</v>
      </c>
      <c r="SE51">
        <v>-677072960</v>
      </c>
      <c r="SF51">
        <v>-919515840</v>
      </c>
      <c r="SG51">
        <v>-1096131456</v>
      </c>
      <c r="SH51">
        <v>-1075817600</v>
      </c>
      <c r="SI51">
        <v>-544060480</v>
      </c>
      <c r="SJ51">
        <v>-885903936</v>
      </c>
      <c r="SK51">
        <v>-1054275200</v>
      </c>
      <c r="SL51">
        <v>-956722048</v>
      </c>
      <c r="SM51">
        <v>-562485504</v>
      </c>
      <c r="SN51">
        <v>-893590400</v>
      </c>
      <c r="SO51">
        <v>-1042912192</v>
      </c>
      <c r="SP51">
        <v>-1113541376</v>
      </c>
      <c r="SQ51">
        <v>-578989376</v>
      </c>
      <c r="SR51">
        <v>-699053696</v>
      </c>
      <c r="SS51">
        <v>-1568853120</v>
      </c>
      <c r="ST51">
        <v>-1331067904</v>
      </c>
      <c r="SU51">
        <v>-1091166720</v>
      </c>
      <c r="SV51">
        <v>-754868224</v>
      </c>
      <c r="SW51">
        <v>-1418390912</v>
      </c>
      <c r="SX51">
        <v>-1275009792</v>
      </c>
      <c r="SY51">
        <v>-1002175424</v>
      </c>
      <c r="SZ51">
        <v>-665480960</v>
      </c>
      <c r="TA51">
        <v>-1119975040</v>
      </c>
      <c r="TB51">
        <v>-1191875072</v>
      </c>
      <c r="TC51">
        <v>-840596288</v>
      </c>
      <c r="TD51">
        <v>-661509952</v>
      </c>
      <c r="TE51">
        <v>-1123897856</v>
      </c>
      <c r="TF51">
        <v>-1204967808</v>
      </c>
      <c r="TG51">
        <v>-783952064</v>
      </c>
      <c r="TH51">
        <v>-764462592</v>
      </c>
      <c r="TI51">
        <v>-1102356992</v>
      </c>
      <c r="TJ51">
        <v>-1199863680</v>
      </c>
      <c r="TK51">
        <v>-866132288</v>
      </c>
      <c r="TL51">
        <v>-653000960</v>
      </c>
      <c r="TM51">
        <v>-984119808</v>
      </c>
      <c r="TN51">
        <v>-1134624512</v>
      </c>
      <c r="TO51">
        <v>-720259584</v>
      </c>
      <c r="TP51">
        <v>-640254912</v>
      </c>
      <c r="TQ51">
        <v>-1085504896</v>
      </c>
      <c r="TR51">
        <v>-1300129024</v>
      </c>
      <c r="TS51">
        <v>-618121216</v>
      </c>
      <c r="TT51">
        <v>-695048832</v>
      </c>
      <c r="TU51">
        <v>-1047673024</v>
      </c>
      <c r="TV51">
        <v>-1278914560</v>
      </c>
      <c r="TW51">
        <v>-612645376</v>
      </c>
      <c r="TX51">
        <v>-515870688</v>
      </c>
      <c r="TY51">
        <v>-1174617728</v>
      </c>
      <c r="TZ51">
        <v>-1345400192</v>
      </c>
      <c r="UA51">
        <v>-577669504</v>
      </c>
      <c r="UB51">
        <v>-1101503360</v>
      </c>
      <c r="UC51">
        <v>-1090213760</v>
      </c>
      <c r="UD51">
        <v>-1233468032</v>
      </c>
      <c r="UE51">
        <v>-627808192</v>
      </c>
      <c r="UF51">
        <v>-1011805248</v>
      </c>
      <c r="UG51">
        <v>-1069855232</v>
      </c>
      <c r="UH51">
        <v>-1134751104</v>
      </c>
      <c r="UI51">
        <v>-587414656</v>
      </c>
      <c r="UJ51">
        <v>-970604480</v>
      </c>
      <c r="UK51">
        <v>-1020487232</v>
      </c>
      <c r="UL51">
        <v>-1036354688</v>
      </c>
      <c r="UM51">
        <v>-618219136</v>
      </c>
      <c r="UN51">
        <v>-1015034688</v>
      </c>
      <c r="UO51">
        <v>-1067131776</v>
      </c>
      <c r="UP51">
        <v>-1062815168</v>
      </c>
      <c r="UQ51">
        <v>-668770624</v>
      </c>
      <c r="UR51">
        <v>-808072832</v>
      </c>
      <c r="US51">
        <v>-1001917056</v>
      </c>
      <c r="UT51">
        <v>-894669440</v>
      </c>
      <c r="UU51">
        <v>-650896640</v>
      </c>
      <c r="UV51">
        <v>-820877824</v>
      </c>
      <c r="UW51">
        <v>-1050523136</v>
      </c>
      <c r="UX51">
        <v>-978790336</v>
      </c>
      <c r="UY51">
        <v>-548041088</v>
      </c>
      <c r="UZ51">
        <v>-819875136</v>
      </c>
      <c r="VA51">
        <v>-1131590784</v>
      </c>
      <c r="VB51">
        <v>-1030144704</v>
      </c>
      <c r="VC51">
        <v>-573360768</v>
      </c>
      <c r="VD51">
        <v>-975499840</v>
      </c>
      <c r="VE51">
        <v>-1619661184</v>
      </c>
      <c r="VF51">
        <v>-1460418944</v>
      </c>
      <c r="VG51">
        <v>-1103166592</v>
      </c>
      <c r="VH51">
        <v>-733624768</v>
      </c>
      <c r="VI51">
        <v>-1377414912</v>
      </c>
      <c r="VJ51">
        <v>-1267549952</v>
      </c>
      <c r="VK51">
        <v>-1016348608</v>
      </c>
      <c r="VL51">
        <v>-683421376</v>
      </c>
      <c r="VM51">
        <v>-1185352960</v>
      </c>
      <c r="VN51">
        <v>-1192131584</v>
      </c>
      <c r="VO51">
        <v>-918063616</v>
      </c>
      <c r="VP51">
        <v>-672226816</v>
      </c>
      <c r="VQ51">
        <v>-1226073088</v>
      </c>
      <c r="VR51">
        <v>-1211475456</v>
      </c>
      <c r="VS51">
        <v>-785856320</v>
      </c>
      <c r="VT51">
        <v>-710452608</v>
      </c>
      <c r="VU51">
        <v>-1196408704</v>
      </c>
      <c r="VV51">
        <v>-1233329152</v>
      </c>
      <c r="VW51">
        <v>-857497280</v>
      </c>
      <c r="VX51">
        <v>-684630464</v>
      </c>
      <c r="VY51">
        <v>-1197551360</v>
      </c>
      <c r="VZ51">
        <v>-1238448768</v>
      </c>
      <c r="WA51">
        <v>-766001408</v>
      </c>
      <c r="WB51">
        <v>-609790400</v>
      </c>
      <c r="WC51">
        <v>-1023208768</v>
      </c>
      <c r="WD51">
        <v>-1262738944</v>
      </c>
      <c r="WE51">
        <v>-697397696</v>
      </c>
      <c r="WF51">
        <v>-655261184</v>
      </c>
      <c r="WG51">
        <v>-1015486592</v>
      </c>
      <c r="WH51">
        <v>-1384180352</v>
      </c>
      <c r="WI51">
        <v>-606592000</v>
      </c>
      <c r="WJ51">
        <v>-629989952</v>
      </c>
      <c r="WK51">
        <v>-1236996096</v>
      </c>
      <c r="WL51">
        <v>-1279417216</v>
      </c>
      <c r="WM51">
        <v>-616492992</v>
      </c>
      <c r="WN51">
        <v>-1135442688</v>
      </c>
      <c r="WO51">
        <v>-1084845312</v>
      </c>
      <c r="WP51">
        <v>-1247407232</v>
      </c>
      <c r="WQ51">
        <v>-712014784</v>
      </c>
      <c r="WR51">
        <v>-1055428672</v>
      </c>
      <c r="WS51">
        <v>-1153223680</v>
      </c>
      <c r="WT51">
        <v>-1029419968</v>
      </c>
      <c r="WU51">
        <v>-627438208</v>
      </c>
      <c r="WV51">
        <v>-953076480</v>
      </c>
      <c r="WW51">
        <v>-1090327424</v>
      </c>
      <c r="WX51">
        <v>-1137270016</v>
      </c>
      <c r="WY51">
        <v>-688129984</v>
      </c>
      <c r="WZ51">
        <v>-985276096</v>
      </c>
      <c r="XA51">
        <v>-1066766144</v>
      </c>
      <c r="XB51">
        <v>-981157760</v>
      </c>
      <c r="XC51">
        <v>-691100544</v>
      </c>
      <c r="XD51">
        <v>-949342336</v>
      </c>
      <c r="XE51">
        <v>-1032281920</v>
      </c>
      <c r="XF51">
        <v>-1008938816</v>
      </c>
      <c r="XG51">
        <v>-645991872</v>
      </c>
      <c r="XH51">
        <v>-942658304</v>
      </c>
      <c r="XI51">
        <v>-1046281600</v>
      </c>
      <c r="XJ51">
        <v>-983886272</v>
      </c>
      <c r="XK51">
        <v>-489140512</v>
      </c>
      <c r="XL51">
        <v>-846627264</v>
      </c>
      <c r="XM51">
        <v>-1123526272</v>
      </c>
      <c r="XN51">
        <v>-1021304704</v>
      </c>
      <c r="XO51">
        <v>-564612672</v>
      </c>
      <c r="XP51">
        <v>-972907008</v>
      </c>
      <c r="XQ51">
        <v>-1385314304</v>
      </c>
      <c r="XR51">
        <v>-1402032512</v>
      </c>
      <c r="XS51">
        <v>-1105304320</v>
      </c>
      <c r="XT51">
        <v>-702652736</v>
      </c>
      <c r="XU51">
        <v>-1329719168</v>
      </c>
      <c r="XV51">
        <v>-1441912320</v>
      </c>
      <c r="XW51">
        <v>-975170624</v>
      </c>
      <c r="XX51">
        <v>-641209856</v>
      </c>
      <c r="XY51">
        <v>-1285814272</v>
      </c>
      <c r="XZ51">
        <v>-1242297088</v>
      </c>
      <c r="YA51">
        <v>-861971328</v>
      </c>
      <c r="YB51">
        <v>-617062976</v>
      </c>
      <c r="YC51">
        <v>-1104245632</v>
      </c>
      <c r="YD51">
        <v>-1301996928</v>
      </c>
      <c r="YE51">
        <v>-778252352</v>
      </c>
      <c r="YF51">
        <v>-702018240</v>
      </c>
      <c r="YG51">
        <v>-1118207872</v>
      </c>
      <c r="YH51">
        <v>-1203205760</v>
      </c>
      <c r="YI51">
        <v>-836729088</v>
      </c>
      <c r="YJ51">
        <v>-683687744</v>
      </c>
      <c r="YK51">
        <v>-1039878336</v>
      </c>
      <c r="YL51">
        <v>-1174280064</v>
      </c>
      <c r="YM51">
        <v>-715283008</v>
      </c>
      <c r="YN51">
        <v>-688858944</v>
      </c>
      <c r="YO51">
        <v>-983746304</v>
      </c>
      <c r="YP51">
        <v>-1321489920</v>
      </c>
      <c r="YQ51">
        <v>-694245632</v>
      </c>
      <c r="YR51">
        <v>-620297792</v>
      </c>
      <c r="YS51">
        <v>-1178019200</v>
      </c>
      <c r="YT51">
        <v>-1381567232</v>
      </c>
      <c r="YU51">
        <v>-753433152</v>
      </c>
      <c r="YV51">
        <v>-775949056</v>
      </c>
      <c r="YW51">
        <v>-1302637696</v>
      </c>
      <c r="YX51">
        <v>-1329171072</v>
      </c>
      <c r="YY51">
        <v>-621562688</v>
      </c>
      <c r="YZ51">
        <v>-1271259136</v>
      </c>
      <c r="ZA51">
        <v>-1158736384</v>
      </c>
      <c r="ZB51">
        <v>-1307018112</v>
      </c>
      <c r="ZC51">
        <v>-641557376</v>
      </c>
      <c r="ZD51">
        <v>-1054126272</v>
      </c>
      <c r="ZE51">
        <v>-1187906176</v>
      </c>
      <c r="ZF51">
        <v>-1190517504</v>
      </c>
      <c r="ZG51">
        <v>-600767168</v>
      </c>
      <c r="ZH51">
        <v>-1016979392</v>
      </c>
      <c r="ZI51">
        <v>-1061189248</v>
      </c>
      <c r="ZJ51">
        <v>-1161360000</v>
      </c>
      <c r="ZK51">
        <v>-610757312</v>
      </c>
      <c r="ZL51">
        <v>-885802048</v>
      </c>
      <c r="ZM51">
        <v>-1160807296</v>
      </c>
      <c r="ZN51">
        <v>-1049701696</v>
      </c>
      <c r="ZO51">
        <v>-578484992</v>
      </c>
      <c r="ZP51">
        <v>-940756800</v>
      </c>
      <c r="ZQ51">
        <v>-1082750976</v>
      </c>
      <c r="ZR51">
        <v>-1036970112</v>
      </c>
      <c r="ZS51">
        <v>-571032704</v>
      </c>
      <c r="ZT51">
        <v>-761049280</v>
      </c>
      <c r="ZU51">
        <v>-1144719488</v>
      </c>
      <c r="ZV51">
        <v>-1030629568</v>
      </c>
      <c r="ZW51">
        <v>-638996480</v>
      </c>
      <c r="ZX51">
        <v>-903858880</v>
      </c>
      <c r="ZY51">
        <v>-1188889344</v>
      </c>
      <c r="ZZ51">
        <v>-1007791232</v>
      </c>
      <c r="AAA51">
        <v>-595788736</v>
      </c>
      <c r="AAB51">
        <v>-986843776</v>
      </c>
      <c r="AAC51">
        <v>-1494585856</v>
      </c>
      <c r="AAD51">
        <v>-1464788480</v>
      </c>
      <c r="AAE51">
        <v>-1114941184</v>
      </c>
      <c r="AAF51">
        <v>-771457408</v>
      </c>
      <c r="AAG51">
        <v>-1452704768</v>
      </c>
      <c r="AAH51">
        <v>-1357590272</v>
      </c>
      <c r="AAI51">
        <v>-883962304</v>
      </c>
      <c r="AAJ51">
        <v>-664269376</v>
      </c>
      <c r="AAK51">
        <v>-1295115648</v>
      </c>
      <c r="AAL51">
        <v>-1227684096</v>
      </c>
      <c r="AAM51">
        <v>-811995264</v>
      </c>
      <c r="AAN51">
        <v>-695904960</v>
      </c>
      <c r="AAO51">
        <v>-1223984896</v>
      </c>
      <c r="AAP51">
        <v>-1286349568</v>
      </c>
      <c r="AAQ51">
        <v>-922579968</v>
      </c>
      <c r="AAR51">
        <v>-719386944</v>
      </c>
      <c r="AAS51">
        <v>-1165465728</v>
      </c>
      <c r="AAT51">
        <v>-1205177216</v>
      </c>
      <c r="AAU51">
        <v>-871404416</v>
      </c>
      <c r="AAV51">
        <v>-737034560</v>
      </c>
      <c r="AAW51">
        <v>-1117833728</v>
      </c>
      <c r="AAX51">
        <v>-1329090944</v>
      </c>
      <c r="AAY51">
        <v>-753761344</v>
      </c>
      <c r="AAZ51">
        <v>-747623360</v>
      </c>
      <c r="ABA51">
        <v>-1198814080</v>
      </c>
      <c r="ABB51">
        <v>-1278864896</v>
      </c>
      <c r="ABC51">
        <v>-726123328</v>
      </c>
      <c r="ABD51">
        <v>-637737408</v>
      </c>
      <c r="ABE51">
        <v>-1080234368</v>
      </c>
      <c r="ABF51">
        <v>-1405467520</v>
      </c>
      <c r="ABG51">
        <v>-831929344</v>
      </c>
      <c r="ABH51">
        <v>-882852672</v>
      </c>
      <c r="ABI51">
        <v>-1328509184</v>
      </c>
      <c r="ABJ51">
        <v>-1267497344</v>
      </c>
      <c r="ABK51">
        <v>-622947520</v>
      </c>
      <c r="ABL51">
        <v>-1192197248</v>
      </c>
      <c r="ABM51">
        <v>-1146881280</v>
      </c>
      <c r="ABN51">
        <v>-1265981440</v>
      </c>
      <c r="ABO51">
        <v>-747570560</v>
      </c>
      <c r="ABP51">
        <v>-1120014464</v>
      </c>
      <c r="ABQ51">
        <v>-1072025024</v>
      </c>
      <c r="ABR51">
        <v>-1187123456</v>
      </c>
      <c r="ABS51">
        <v>-703921600</v>
      </c>
      <c r="ABT51">
        <v>-1046885568</v>
      </c>
      <c r="ABU51">
        <v>-1193506560</v>
      </c>
      <c r="ABV51">
        <v>-1046973760</v>
      </c>
      <c r="ABW51">
        <v>-564225280</v>
      </c>
      <c r="ABX51">
        <v>-989816768</v>
      </c>
      <c r="ABY51">
        <v>-1133368448</v>
      </c>
      <c r="ABZ51">
        <v>-1036444032</v>
      </c>
      <c r="ACA51">
        <v>-603692992</v>
      </c>
      <c r="ACB51">
        <v>-953480064</v>
      </c>
      <c r="ACC51">
        <v>-1122888320</v>
      </c>
      <c r="ACD51">
        <v>-1008767488</v>
      </c>
      <c r="ACE51">
        <v>-695500224</v>
      </c>
      <c r="ACF51">
        <v>-801076928</v>
      </c>
      <c r="ACG51">
        <v>-1306606336</v>
      </c>
      <c r="ACH51">
        <v>-1151007616</v>
      </c>
      <c r="ACI51">
        <v>-668990592</v>
      </c>
      <c r="ACJ51">
        <v>-848764928</v>
      </c>
      <c r="ACK51">
        <v>-1357011712</v>
      </c>
      <c r="ACL51">
        <v>-1124499584</v>
      </c>
      <c r="ACM51">
        <v>-657492800</v>
      </c>
      <c r="ACN51">
        <v>-1004225408</v>
      </c>
      <c r="ACO51">
        <f t="shared" si="0"/>
        <v>-1038587733.1666666</v>
      </c>
      <c r="ACQ51">
        <f t="shared" si="1"/>
        <v>2057836064</v>
      </c>
    </row>
    <row r="52" spans="1:771" x14ac:dyDescent="0.2">
      <c r="A52">
        <v>-1641637120</v>
      </c>
      <c r="B52">
        <v>-2098124672</v>
      </c>
      <c r="C52">
        <v>-854770624</v>
      </c>
      <c r="D52">
        <v>-1543631360</v>
      </c>
      <c r="E52">
        <v>-1233682816</v>
      </c>
      <c r="F52">
        <v>-1691395200</v>
      </c>
      <c r="G52">
        <v>-630340608</v>
      </c>
      <c r="H52">
        <v>-1250871936</v>
      </c>
      <c r="I52">
        <v>-1287337728</v>
      </c>
      <c r="J52">
        <v>-1478333696</v>
      </c>
      <c r="K52">
        <v>-765653440</v>
      </c>
      <c r="L52">
        <v>-1145033216</v>
      </c>
      <c r="M52">
        <v>-1175751040</v>
      </c>
      <c r="N52">
        <v>-1405486336</v>
      </c>
      <c r="O52">
        <v>-666569344</v>
      </c>
      <c r="P52">
        <v>-1055154240</v>
      </c>
      <c r="Q52">
        <v>-1100695296</v>
      </c>
      <c r="R52">
        <v>-1215598208</v>
      </c>
      <c r="S52">
        <v>-529259104</v>
      </c>
      <c r="T52">
        <v>-1000347456</v>
      </c>
      <c r="U52">
        <v>-1116300288</v>
      </c>
      <c r="V52">
        <v>-1122245376</v>
      </c>
      <c r="W52">
        <v>-602643584</v>
      </c>
      <c r="X52">
        <v>-797608448</v>
      </c>
      <c r="Y52">
        <v>-1121189120</v>
      </c>
      <c r="Z52">
        <v>-1143078528</v>
      </c>
      <c r="AA52">
        <v>-566285184</v>
      </c>
      <c r="AB52">
        <v>-671973952</v>
      </c>
      <c r="AC52">
        <v>-1043484480</v>
      </c>
      <c r="AD52">
        <v>-1071644096</v>
      </c>
      <c r="AE52">
        <v>-527321632</v>
      </c>
      <c r="AF52">
        <v>-760865216</v>
      </c>
      <c r="AG52">
        <v>-2121312640</v>
      </c>
      <c r="AH52">
        <v>-1015628416</v>
      </c>
      <c r="AI52">
        <v>-1620118528</v>
      </c>
      <c r="AJ52">
        <v>-750892224</v>
      </c>
      <c r="AK52">
        <v>-1638949376</v>
      </c>
      <c r="AL52">
        <v>-966984128</v>
      </c>
      <c r="AM52">
        <v>-1249180032</v>
      </c>
      <c r="AN52">
        <v>-666226944</v>
      </c>
      <c r="AO52">
        <v>-1550056960</v>
      </c>
      <c r="AP52">
        <v>-953697088</v>
      </c>
      <c r="AQ52">
        <v>-1196917888</v>
      </c>
      <c r="AR52">
        <v>-755333568</v>
      </c>
      <c r="AS52">
        <v>-1298009600</v>
      </c>
      <c r="AT52">
        <v>-847527104</v>
      </c>
      <c r="AU52">
        <v>-1023467584</v>
      </c>
      <c r="AV52">
        <v>-712208512</v>
      </c>
      <c r="AW52">
        <v>-1168974336</v>
      </c>
      <c r="AX52">
        <v>-836357952</v>
      </c>
      <c r="AY52">
        <v>-972198848</v>
      </c>
      <c r="AZ52">
        <v>-778179456</v>
      </c>
      <c r="BA52">
        <v>-1148082816</v>
      </c>
      <c r="BB52">
        <v>-989726784</v>
      </c>
      <c r="BC52">
        <v>-781182848</v>
      </c>
      <c r="BD52">
        <v>-587386432</v>
      </c>
      <c r="BE52">
        <v>-871244608</v>
      </c>
      <c r="BF52">
        <v>-833984512</v>
      </c>
      <c r="BG52">
        <v>-808235328</v>
      </c>
      <c r="BH52">
        <v>-546300096</v>
      </c>
      <c r="BI52">
        <v>-880913664</v>
      </c>
      <c r="BJ52">
        <v>-815558272</v>
      </c>
      <c r="BK52">
        <v>-790081152</v>
      </c>
      <c r="BL52">
        <v>-685239616</v>
      </c>
      <c r="BM52">
        <v>-1373576192</v>
      </c>
      <c r="BN52">
        <v>-1851837824</v>
      </c>
      <c r="BO52">
        <v>-704869888</v>
      </c>
      <c r="BP52">
        <v>-1422855936</v>
      </c>
      <c r="BQ52">
        <v>-1265201664</v>
      </c>
      <c r="BR52">
        <v>-1574082176</v>
      </c>
      <c r="BS52">
        <v>-697676480</v>
      </c>
      <c r="BT52">
        <v>-1298459392</v>
      </c>
      <c r="BU52">
        <v>-1244944896</v>
      </c>
      <c r="BV52">
        <v>-1433163264</v>
      </c>
      <c r="BW52">
        <v>-578985088</v>
      </c>
      <c r="BX52">
        <v>-1080222848</v>
      </c>
      <c r="BY52">
        <v>-1219915008</v>
      </c>
      <c r="BZ52">
        <v>-1221002496</v>
      </c>
      <c r="CA52">
        <v>-610140928</v>
      </c>
      <c r="CB52">
        <v>-989590336</v>
      </c>
      <c r="CC52">
        <v>-1098299392</v>
      </c>
      <c r="CD52">
        <v>-1112756352</v>
      </c>
      <c r="CE52">
        <v>-651593216</v>
      </c>
      <c r="CF52">
        <v>-911610240</v>
      </c>
      <c r="CG52">
        <v>-1047668864</v>
      </c>
      <c r="CH52">
        <v>-1182307584</v>
      </c>
      <c r="CI52">
        <v>-604309760</v>
      </c>
      <c r="CJ52">
        <v>-768251264</v>
      </c>
      <c r="CK52">
        <v>-1026835264</v>
      </c>
      <c r="CL52">
        <v>-1114326144</v>
      </c>
      <c r="CM52">
        <v>-575295680</v>
      </c>
      <c r="CN52">
        <v>-685909056</v>
      </c>
      <c r="CO52">
        <v>-1108999296</v>
      </c>
      <c r="CP52">
        <v>-1093797632</v>
      </c>
      <c r="CQ52">
        <v>-626142656</v>
      </c>
      <c r="CR52">
        <v>-659084288</v>
      </c>
      <c r="CS52">
        <v>-1792812544</v>
      </c>
      <c r="CT52">
        <v>-1106142976</v>
      </c>
      <c r="CU52">
        <v>-1565018880</v>
      </c>
      <c r="CV52">
        <v>-876864384</v>
      </c>
      <c r="CW52">
        <v>-1563083264</v>
      </c>
      <c r="CX52">
        <v>-959785472</v>
      </c>
      <c r="CY52">
        <v>-1193682432</v>
      </c>
      <c r="CZ52">
        <v>-719953792</v>
      </c>
      <c r="DA52">
        <v>-1389678336</v>
      </c>
      <c r="DB52">
        <v>-970027072</v>
      </c>
      <c r="DC52">
        <v>-1185720320</v>
      </c>
      <c r="DD52">
        <v>-744174400</v>
      </c>
      <c r="DE52">
        <v>-1163597568</v>
      </c>
      <c r="DF52">
        <v>-914046464</v>
      </c>
      <c r="DG52">
        <v>-1072664128</v>
      </c>
      <c r="DH52">
        <v>-733467968</v>
      </c>
      <c r="DI52">
        <v>-1103161216</v>
      </c>
      <c r="DJ52">
        <v>-822556928</v>
      </c>
      <c r="DK52">
        <v>-907221760</v>
      </c>
      <c r="DL52">
        <v>-688966656</v>
      </c>
      <c r="DM52">
        <v>-1046596288</v>
      </c>
      <c r="DN52">
        <v>-844028288</v>
      </c>
      <c r="DO52">
        <v>-739760000</v>
      </c>
      <c r="DP52">
        <v>-699801024</v>
      </c>
      <c r="DQ52">
        <v>-838771456</v>
      </c>
      <c r="DR52">
        <v>-889353792</v>
      </c>
      <c r="DS52">
        <v>-804191104</v>
      </c>
      <c r="DT52">
        <v>-468267744</v>
      </c>
      <c r="DU52">
        <v>-891095872</v>
      </c>
      <c r="DV52">
        <v>-857851328</v>
      </c>
      <c r="DW52">
        <v>-731850944</v>
      </c>
      <c r="DX52">
        <v>-567713216</v>
      </c>
      <c r="DY52">
        <v>-1324386560</v>
      </c>
      <c r="DZ52">
        <v>-1816089984</v>
      </c>
      <c r="EA52">
        <v>-815972608</v>
      </c>
      <c r="EB52">
        <v>-1345992320</v>
      </c>
      <c r="EC52">
        <v>-1124247936</v>
      </c>
      <c r="ED52">
        <v>-1619648128</v>
      </c>
      <c r="EE52">
        <v>-749309696</v>
      </c>
      <c r="EF52">
        <v>-1134015616</v>
      </c>
      <c r="EG52">
        <v>-1081917184</v>
      </c>
      <c r="EH52">
        <v>-1333976192</v>
      </c>
      <c r="EI52">
        <v>-663260224</v>
      </c>
      <c r="EJ52">
        <v>-1087315456</v>
      </c>
      <c r="EK52">
        <v>-1053615552</v>
      </c>
      <c r="EL52">
        <v>-1180990208</v>
      </c>
      <c r="EM52">
        <v>-661459584</v>
      </c>
      <c r="EN52">
        <v>-867340608</v>
      </c>
      <c r="EO52">
        <v>-1007527232</v>
      </c>
      <c r="EP52">
        <v>-1139476864</v>
      </c>
      <c r="EQ52">
        <v>-660150912</v>
      </c>
      <c r="ER52">
        <v>-765095104</v>
      </c>
      <c r="ES52">
        <v>-1068381888</v>
      </c>
      <c r="ET52">
        <v>-1210803712</v>
      </c>
      <c r="EU52">
        <v>-600398848</v>
      </c>
      <c r="EV52">
        <v>-763419776</v>
      </c>
      <c r="EW52">
        <v>-1034868608</v>
      </c>
      <c r="EX52">
        <v>-1011727232</v>
      </c>
      <c r="EY52">
        <v>-528278656</v>
      </c>
      <c r="EZ52">
        <v>-793403648</v>
      </c>
      <c r="FA52">
        <v>-1072626816</v>
      </c>
      <c r="FB52">
        <v>-1026641024</v>
      </c>
      <c r="FC52">
        <v>-613789888</v>
      </c>
      <c r="FD52">
        <v>-680082752</v>
      </c>
      <c r="FE52">
        <v>-1730767104</v>
      </c>
      <c r="FF52">
        <v>-965666944</v>
      </c>
      <c r="FG52">
        <v>-1536146432</v>
      </c>
      <c r="FH52">
        <v>-827991488</v>
      </c>
      <c r="FI52">
        <v>-1489976832</v>
      </c>
      <c r="FJ52">
        <v>-951642624</v>
      </c>
      <c r="FK52">
        <v>-1176326528</v>
      </c>
      <c r="FL52">
        <v>-773587456</v>
      </c>
      <c r="FM52">
        <v>-1225407360</v>
      </c>
      <c r="FN52">
        <v>-956803456</v>
      </c>
      <c r="FO52">
        <v>-1086254848</v>
      </c>
      <c r="FP52">
        <v>-742157184</v>
      </c>
      <c r="FQ52">
        <v>-1192379776</v>
      </c>
      <c r="FR52">
        <v>-832782720</v>
      </c>
      <c r="FS52">
        <v>-956240064</v>
      </c>
      <c r="FT52">
        <v>-582807040</v>
      </c>
      <c r="FU52">
        <v>-1009136768</v>
      </c>
      <c r="FV52">
        <v>-828744384</v>
      </c>
      <c r="FW52">
        <v>-956809344</v>
      </c>
      <c r="FX52">
        <v>-651279936</v>
      </c>
      <c r="FY52">
        <v>-1034733760</v>
      </c>
      <c r="FZ52">
        <v>-807365376</v>
      </c>
      <c r="GA52">
        <v>-822544704</v>
      </c>
      <c r="GB52">
        <v>-536904640</v>
      </c>
      <c r="GC52">
        <v>-861785280</v>
      </c>
      <c r="GD52">
        <v>-763080384</v>
      </c>
      <c r="GE52">
        <v>-728884672</v>
      </c>
      <c r="GF52">
        <v>-506170176</v>
      </c>
      <c r="GG52">
        <v>-871856640</v>
      </c>
      <c r="GH52">
        <v>-706812224</v>
      </c>
      <c r="GI52">
        <v>-624145984</v>
      </c>
      <c r="GJ52">
        <v>-572866368</v>
      </c>
      <c r="GK52">
        <v>-1368005760</v>
      </c>
      <c r="GL52">
        <v>-1808794624</v>
      </c>
      <c r="GM52">
        <v>-741444416</v>
      </c>
      <c r="GN52">
        <v>-1223770368</v>
      </c>
      <c r="GO52">
        <v>-1223730048</v>
      </c>
      <c r="GP52">
        <v>-1445557632</v>
      </c>
      <c r="GQ52">
        <v>-734535168</v>
      </c>
      <c r="GR52">
        <v>-1171630976</v>
      </c>
      <c r="GS52">
        <v>-1132668288</v>
      </c>
      <c r="GT52">
        <v>-1256445568</v>
      </c>
      <c r="GU52">
        <v>-612275648</v>
      </c>
      <c r="GV52">
        <v>-1046685568</v>
      </c>
      <c r="GW52">
        <v>-1038077696</v>
      </c>
      <c r="GX52">
        <v>-1114158464</v>
      </c>
      <c r="GY52">
        <v>-644294592</v>
      </c>
      <c r="GZ52">
        <v>-829110464</v>
      </c>
      <c r="HA52">
        <v>-1220320896</v>
      </c>
      <c r="HB52">
        <v>-969467072</v>
      </c>
      <c r="HC52">
        <v>-534265120</v>
      </c>
      <c r="HD52">
        <v>-858696448</v>
      </c>
      <c r="HE52">
        <v>-968488192</v>
      </c>
      <c r="HF52">
        <v>-1102518912</v>
      </c>
      <c r="HG52">
        <v>-620925888</v>
      </c>
      <c r="HH52">
        <v>-715235712</v>
      </c>
      <c r="HI52">
        <v>-931288320</v>
      </c>
      <c r="HJ52">
        <v>-981941760</v>
      </c>
      <c r="HK52">
        <v>-525813504</v>
      </c>
      <c r="HL52">
        <v>-661373312</v>
      </c>
      <c r="HM52">
        <v>-1054212416</v>
      </c>
      <c r="HN52">
        <v>-981833536</v>
      </c>
      <c r="HO52">
        <v>-675873920</v>
      </c>
      <c r="HP52">
        <v>-746283968</v>
      </c>
      <c r="HQ52">
        <v>-1644436224</v>
      </c>
      <c r="HR52">
        <v>-1090464640</v>
      </c>
      <c r="HS52">
        <v>-1201505408</v>
      </c>
      <c r="HT52">
        <v>-703772096</v>
      </c>
      <c r="HU52">
        <v>-1355232512</v>
      </c>
      <c r="HV52">
        <v>-948952704</v>
      </c>
      <c r="HW52">
        <v>-1203979264</v>
      </c>
      <c r="HX52">
        <v>-609218048</v>
      </c>
      <c r="HY52">
        <v>-1198651264</v>
      </c>
      <c r="HZ52">
        <v>-835041984</v>
      </c>
      <c r="IA52">
        <v>-1013102912</v>
      </c>
      <c r="IB52">
        <v>-595777792</v>
      </c>
      <c r="IC52">
        <v>-1223952384</v>
      </c>
      <c r="ID52">
        <v>-708495936</v>
      </c>
      <c r="IE52">
        <v>-900848064</v>
      </c>
      <c r="IF52">
        <v>-658455808</v>
      </c>
      <c r="IG52">
        <v>-1031470784</v>
      </c>
      <c r="IH52">
        <v>-879703488</v>
      </c>
      <c r="II52">
        <v>-777511168</v>
      </c>
      <c r="IJ52">
        <v>-583142528</v>
      </c>
      <c r="IK52">
        <v>-907436864</v>
      </c>
      <c r="IL52">
        <v>-844737088</v>
      </c>
      <c r="IM52">
        <v>-823068672</v>
      </c>
      <c r="IN52">
        <v>-673462912</v>
      </c>
      <c r="IO52">
        <v>-848729472</v>
      </c>
      <c r="IP52">
        <v>-624047424</v>
      </c>
      <c r="IQ52">
        <v>-720216320</v>
      </c>
      <c r="IR52">
        <v>-521569696</v>
      </c>
      <c r="IS52">
        <v>-882979328</v>
      </c>
      <c r="IT52">
        <v>-790369344</v>
      </c>
      <c r="IU52">
        <v>-792991296</v>
      </c>
      <c r="IV52">
        <v>-578027200</v>
      </c>
      <c r="IW52">
        <v>-1157079424</v>
      </c>
      <c r="IX52">
        <v>-1508925568</v>
      </c>
      <c r="IY52">
        <v>-653864960</v>
      </c>
      <c r="IZ52">
        <v>-1221274240</v>
      </c>
      <c r="JA52">
        <v>-1246657024</v>
      </c>
      <c r="JB52">
        <v>-1413823872</v>
      </c>
      <c r="JC52">
        <v>-630448000</v>
      </c>
      <c r="JD52">
        <v>-972230144</v>
      </c>
      <c r="JE52">
        <v>-979275840</v>
      </c>
      <c r="JF52">
        <v>-1287453952</v>
      </c>
      <c r="JG52">
        <v>-605684480</v>
      </c>
      <c r="JH52">
        <v>-912987840</v>
      </c>
      <c r="JI52">
        <v>-901446336</v>
      </c>
      <c r="JJ52">
        <v>-1139834624</v>
      </c>
      <c r="JK52">
        <v>-577167552</v>
      </c>
      <c r="JL52">
        <v>-916600960</v>
      </c>
      <c r="JM52">
        <v>-1083664000</v>
      </c>
      <c r="JN52">
        <v>-1139308416</v>
      </c>
      <c r="JO52">
        <v>-574398464</v>
      </c>
      <c r="JP52">
        <v>-745033600</v>
      </c>
      <c r="JQ52">
        <v>-1004105152</v>
      </c>
      <c r="JR52">
        <v>-1005550912</v>
      </c>
      <c r="JS52">
        <v>-585449920</v>
      </c>
      <c r="JT52">
        <v>-686584640</v>
      </c>
      <c r="JU52">
        <v>-955172096</v>
      </c>
      <c r="JV52">
        <v>-1025141888</v>
      </c>
      <c r="JW52">
        <v>-427291040</v>
      </c>
      <c r="JX52">
        <v>-638883968</v>
      </c>
      <c r="JY52">
        <v>-996445120</v>
      </c>
      <c r="JZ52">
        <v>-946990848</v>
      </c>
      <c r="KA52">
        <v>-527206752</v>
      </c>
      <c r="KB52">
        <v>-690247168</v>
      </c>
      <c r="KC52">
        <v>-1507438080</v>
      </c>
      <c r="KD52">
        <v>-950085696</v>
      </c>
      <c r="KE52">
        <v>-1244288128</v>
      </c>
      <c r="KF52">
        <v>-689961920</v>
      </c>
      <c r="KG52">
        <v>-1354979456</v>
      </c>
      <c r="KH52">
        <v>-863724928</v>
      </c>
      <c r="KI52">
        <v>-1219285504</v>
      </c>
      <c r="KJ52">
        <v>-683255552</v>
      </c>
      <c r="KK52">
        <v>-1271143168</v>
      </c>
      <c r="KL52">
        <v>-791169216</v>
      </c>
      <c r="KM52">
        <v>-938723648</v>
      </c>
      <c r="KN52">
        <v>-672452864</v>
      </c>
      <c r="KO52">
        <v>-1099122304</v>
      </c>
      <c r="KP52">
        <v>-792551808</v>
      </c>
      <c r="KQ52">
        <v>-891139136</v>
      </c>
      <c r="KR52">
        <v>-697910848</v>
      </c>
      <c r="KS52">
        <v>-973014912</v>
      </c>
      <c r="KT52">
        <v>-797232832</v>
      </c>
      <c r="KU52">
        <v>-808842112</v>
      </c>
      <c r="KV52">
        <v>-573729536</v>
      </c>
      <c r="KW52">
        <v>-1010242432</v>
      </c>
      <c r="KX52">
        <v>-850508288</v>
      </c>
      <c r="KY52">
        <v>-745358720</v>
      </c>
      <c r="KZ52">
        <v>-660754944</v>
      </c>
      <c r="LA52">
        <v>-941994112</v>
      </c>
      <c r="LB52">
        <v>-789809984</v>
      </c>
      <c r="LC52">
        <v>-767398656</v>
      </c>
      <c r="LD52">
        <v>-629132096</v>
      </c>
      <c r="LE52">
        <v>-812895872</v>
      </c>
      <c r="LF52">
        <v>-758323648</v>
      </c>
      <c r="LG52">
        <v>-518099072</v>
      </c>
      <c r="LH52">
        <v>-589480512</v>
      </c>
      <c r="LI52">
        <v>-1108661888</v>
      </c>
      <c r="LJ52">
        <v>-1432857216</v>
      </c>
      <c r="LK52">
        <v>-584875456</v>
      </c>
      <c r="LL52">
        <v>-1222859392</v>
      </c>
      <c r="LM52">
        <v>-1183312768</v>
      </c>
      <c r="LN52">
        <v>-1325111936</v>
      </c>
      <c r="LO52">
        <v>-654681024</v>
      </c>
      <c r="LP52">
        <v>-994136256</v>
      </c>
      <c r="LQ52">
        <v>-998345856</v>
      </c>
      <c r="LR52">
        <v>-1222648576</v>
      </c>
      <c r="LS52">
        <v>-638642304</v>
      </c>
      <c r="LT52">
        <v>-917553920</v>
      </c>
      <c r="LU52">
        <v>-1069399488</v>
      </c>
      <c r="LV52">
        <v>-1085368704</v>
      </c>
      <c r="LW52">
        <v>-634598592</v>
      </c>
      <c r="LX52">
        <v>-853839424</v>
      </c>
      <c r="LY52">
        <v>-1055493440</v>
      </c>
      <c r="LZ52">
        <v>-987854656</v>
      </c>
      <c r="MA52">
        <v>-586156032</v>
      </c>
      <c r="MB52">
        <v>-827937344</v>
      </c>
      <c r="MC52">
        <v>-967168960</v>
      </c>
      <c r="MD52">
        <v>-922720192</v>
      </c>
      <c r="ME52">
        <v>-529866656</v>
      </c>
      <c r="MF52">
        <v>-712364736</v>
      </c>
      <c r="MG52">
        <v>-999022656</v>
      </c>
      <c r="MH52">
        <v>-940196608</v>
      </c>
      <c r="MI52">
        <v>-442144064</v>
      </c>
      <c r="MJ52">
        <v>-610861888</v>
      </c>
      <c r="MK52">
        <v>-1102470912</v>
      </c>
      <c r="ML52">
        <v>-909811648</v>
      </c>
      <c r="MM52">
        <v>-409677376</v>
      </c>
      <c r="MN52">
        <v>-594834816</v>
      </c>
      <c r="MO52">
        <v>-1421447552</v>
      </c>
      <c r="MP52">
        <v>-880728000</v>
      </c>
      <c r="MQ52">
        <v>-1155057024</v>
      </c>
      <c r="MR52">
        <v>-627574528</v>
      </c>
      <c r="MS52">
        <v>-1189192960</v>
      </c>
      <c r="MT52">
        <v>-764785408</v>
      </c>
      <c r="MU52">
        <v>-1010147136</v>
      </c>
      <c r="MV52">
        <v>-709077440</v>
      </c>
      <c r="MW52">
        <v>-1214332544</v>
      </c>
      <c r="MX52">
        <v>-847413696</v>
      </c>
      <c r="MY52">
        <v>-989698048</v>
      </c>
      <c r="MZ52">
        <v>-662106624</v>
      </c>
      <c r="NA52">
        <v>-1105949056</v>
      </c>
      <c r="NB52">
        <v>-808168640</v>
      </c>
      <c r="NC52">
        <v>-851793792</v>
      </c>
      <c r="ND52">
        <v>-620960832</v>
      </c>
      <c r="NE52">
        <v>-1047740928</v>
      </c>
      <c r="NF52">
        <v>-756371520</v>
      </c>
      <c r="NG52">
        <v>-835755648</v>
      </c>
      <c r="NH52">
        <v>-627322688</v>
      </c>
      <c r="NI52">
        <v>-874147584</v>
      </c>
      <c r="NJ52">
        <v>-700339584</v>
      </c>
      <c r="NK52">
        <v>-777253504</v>
      </c>
      <c r="NL52">
        <v>-552125760</v>
      </c>
      <c r="NM52">
        <v>-936662528</v>
      </c>
      <c r="NN52">
        <v>-808654016</v>
      </c>
      <c r="NO52">
        <v>-616860864</v>
      </c>
      <c r="NP52">
        <v>-619435456</v>
      </c>
      <c r="NQ52">
        <v>-789218176</v>
      </c>
      <c r="NR52">
        <v>-843472704</v>
      </c>
      <c r="NS52">
        <v>-595711552</v>
      </c>
      <c r="NT52">
        <v>-646597184</v>
      </c>
      <c r="NU52">
        <v>-1102229120</v>
      </c>
      <c r="NV52">
        <v>-1435858432</v>
      </c>
      <c r="NW52">
        <v>-697938432</v>
      </c>
      <c r="NX52">
        <v>-991879680</v>
      </c>
      <c r="NY52">
        <v>-1082638592</v>
      </c>
      <c r="NZ52">
        <v>-1327441920</v>
      </c>
      <c r="OA52">
        <v>-662163904</v>
      </c>
      <c r="OB52">
        <v>-1044117184</v>
      </c>
      <c r="OC52">
        <v>-1056089920</v>
      </c>
      <c r="OD52">
        <v>-1119854720</v>
      </c>
      <c r="OE52">
        <v>-633751872</v>
      </c>
      <c r="OF52">
        <v>-840822784</v>
      </c>
      <c r="OG52">
        <v>-966514752</v>
      </c>
      <c r="OH52">
        <v>-1095996160</v>
      </c>
      <c r="OI52">
        <v>-609270272</v>
      </c>
      <c r="OJ52">
        <v>-846018880</v>
      </c>
      <c r="OK52">
        <v>-1076712192</v>
      </c>
      <c r="OL52">
        <v>-1040366336</v>
      </c>
      <c r="OM52">
        <v>-557386432</v>
      </c>
      <c r="ON52">
        <v>-800095936</v>
      </c>
      <c r="OO52">
        <v>-1000400000</v>
      </c>
      <c r="OP52">
        <v>-1059152512</v>
      </c>
      <c r="OQ52">
        <v>-475180736</v>
      </c>
      <c r="OR52">
        <v>-675987456</v>
      </c>
      <c r="OS52">
        <v>-926160896</v>
      </c>
      <c r="OT52">
        <v>-877811264</v>
      </c>
      <c r="OU52">
        <v>-556797120</v>
      </c>
      <c r="OV52">
        <v>-512501792</v>
      </c>
      <c r="OW52">
        <v>-1114552192</v>
      </c>
      <c r="OX52">
        <v>-768131840</v>
      </c>
      <c r="OY52">
        <v>-634299840</v>
      </c>
      <c r="OZ52">
        <v>-508829152</v>
      </c>
      <c r="PA52">
        <v>-1399956096</v>
      </c>
      <c r="PB52">
        <v>-950933056</v>
      </c>
      <c r="PC52">
        <v>-1150885760</v>
      </c>
      <c r="PD52">
        <v>-701756160</v>
      </c>
      <c r="PE52">
        <v>-1090851584</v>
      </c>
      <c r="PF52">
        <v>-855466560</v>
      </c>
      <c r="PG52">
        <v>-968080960</v>
      </c>
      <c r="PH52">
        <v>-688547520</v>
      </c>
      <c r="PI52">
        <v>-1321908352</v>
      </c>
      <c r="PJ52">
        <v>-879623552</v>
      </c>
      <c r="PK52">
        <v>-906337088</v>
      </c>
      <c r="PL52">
        <v>-672038208</v>
      </c>
      <c r="PM52">
        <v>-1053267968</v>
      </c>
      <c r="PN52">
        <v>-851598080</v>
      </c>
      <c r="PO52">
        <v>-869650624</v>
      </c>
      <c r="PP52">
        <v>-594691328</v>
      </c>
      <c r="PQ52">
        <v>-1000985344</v>
      </c>
      <c r="PR52">
        <v>-824460160</v>
      </c>
      <c r="PS52">
        <v>-794315520</v>
      </c>
      <c r="PT52">
        <v>-628750400</v>
      </c>
      <c r="PU52">
        <v>-910519296</v>
      </c>
      <c r="PV52">
        <v>-824872000</v>
      </c>
      <c r="PW52">
        <v>-720395968</v>
      </c>
      <c r="PX52">
        <v>-535728544</v>
      </c>
      <c r="PY52">
        <v>-815979520</v>
      </c>
      <c r="PZ52">
        <v>-819836608</v>
      </c>
      <c r="QA52">
        <v>-692823552</v>
      </c>
      <c r="QB52">
        <v>-541213824</v>
      </c>
      <c r="QC52">
        <v>-823095104</v>
      </c>
      <c r="QD52">
        <v>-683311488</v>
      </c>
      <c r="QE52">
        <v>-710738432</v>
      </c>
      <c r="QF52">
        <v>-563706688</v>
      </c>
      <c r="QG52">
        <v>-1273102720</v>
      </c>
      <c r="QH52">
        <v>-1407191808</v>
      </c>
      <c r="QI52">
        <v>-698065728</v>
      </c>
      <c r="QJ52">
        <v>-1072688448</v>
      </c>
      <c r="QK52">
        <v>-1077704960</v>
      </c>
      <c r="QL52">
        <v>-1262277248</v>
      </c>
      <c r="QM52">
        <v>-551334016</v>
      </c>
      <c r="QN52">
        <v>-878424192</v>
      </c>
      <c r="QO52">
        <v>-1038424128</v>
      </c>
      <c r="QP52">
        <v>-1197847040</v>
      </c>
      <c r="QQ52">
        <v>-661163520</v>
      </c>
      <c r="QR52">
        <v>-823716352</v>
      </c>
      <c r="QS52">
        <v>-998571776</v>
      </c>
      <c r="QT52">
        <v>-1001175104</v>
      </c>
      <c r="QU52">
        <v>-630933312</v>
      </c>
      <c r="QV52">
        <v>-859352128</v>
      </c>
      <c r="QW52">
        <v>-991827904</v>
      </c>
      <c r="QX52">
        <v>-958930176</v>
      </c>
      <c r="QY52">
        <v>-676163136</v>
      </c>
      <c r="QZ52">
        <v>-741352384</v>
      </c>
      <c r="RA52">
        <v>-964025600</v>
      </c>
      <c r="RB52">
        <v>-882501632</v>
      </c>
      <c r="RC52">
        <v>-476655904</v>
      </c>
      <c r="RD52">
        <v>-620824576</v>
      </c>
      <c r="RE52">
        <v>-1106408448</v>
      </c>
      <c r="RF52">
        <v>-909159232</v>
      </c>
      <c r="RG52">
        <v>-501463072</v>
      </c>
      <c r="RH52">
        <v>-538265856</v>
      </c>
      <c r="RI52">
        <v>-977006464</v>
      </c>
      <c r="RJ52">
        <v>-898154560</v>
      </c>
      <c r="RK52">
        <v>-550843776</v>
      </c>
      <c r="RL52">
        <v>-523415712</v>
      </c>
      <c r="RM52">
        <v>-1263783808</v>
      </c>
      <c r="RN52">
        <v>-935379456</v>
      </c>
      <c r="RO52">
        <v>-1062688960</v>
      </c>
      <c r="RP52">
        <v>-646132096</v>
      </c>
      <c r="RQ52">
        <v>-1159523584</v>
      </c>
      <c r="RR52">
        <v>-828291520</v>
      </c>
      <c r="RS52">
        <v>-1057328832</v>
      </c>
      <c r="RT52">
        <v>-572632960</v>
      </c>
      <c r="RU52">
        <v>-1095806336</v>
      </c>
      <c r="RV52">
        <v>-780067520</v>
      </c>
      <c r="RW52">
        <v>-970467584</v>
      </c>
      <c r="RX52">
        <v>-618900864</v>
      </c>
      <c r="RY52">
        <v>-1036225664</v>
      </c>
      <c r="RZ52">
        <v>-851508416</v>
      </c>
      <c r="SA52">
        <v>-847867456</v>
      </c>
      <c r="SB52">
        <v>-612709504</v>
      </c>
      <c r="SC52">
        <v>-1016750336</v>
      </c>
      <c r="SD52">
        <v>-808380672</v>
      </c>
      <c r="SE52">
        <v>-814346240</v>
      </c>
      <c r="SF52">
        <v>-635908544</v>
      </c>
      <c r="SG52">
        <v>-1006738048</v>
      </c>
      <c r="SH52">
        <v>-875495936</v>
      </c>
      <c r="SI52">
        <v>-773666176</v>
      </c>
      <c r="SJ52">
        <v>-530429184</v>
      </c>
      <c r="SK52">
        <v>-840385600</v>
      </c>
      <c r="SL52">
        <v>-797137472</v>
      </c>
      <c r="SM52">
        <v>-685490688</v>
      </c>
      <c r="SN52">
        <v>-533531424</v>
      </c>
      <c r="SO52">
        <v>-819814336</v>
      </c>
      <c r="SP52">
        <v>-754262144</v>
      </c>
      <c r="SQ52">
        <v>-614019008</v>
      </c>
      <c r="SR52">
        <v>-492066336</v>
      </c>
      <c r="SS52">
        <v>-1229285248</v>
      </c>
      <c r="ST52">
        <v>-1405075712</v>
      </c>
      <c r="SU52">
        <v>-691073856</v>
      </c>
      <c r="SV52">
        <v>-904405632</v>
      </c>
      <c r="SW52">
        <v>-1029320128</v>
      </c>
      <c r="SX52">
        <v>-1230107392</v>
      </c>
      <c r="SY52">
        <v>-570740544</v>
      </c>
      <c r="SZ52">
        <v>-853929984</v>
      </c>
      <c r="TA52">
        <v>-1049811648</v>
      </c>
      <c r="TB52">
        <v>-1117211520</v>
      </c>
      <c r="TC52">
        <v>-603210816</v>
      </c>
      <c r="TD52">
        <v>-872682816</v>
      </c>
      <c r="TE52">
        <v>-1023182592</v>
      </c>
      <c r="TF52">
        <v>-1035569600</v>
      </c>
      <c r="TG52">
        <v>-615894848</v>
      </c>
      <c r="TH52">
        <v>-822214080</v>
      </c>
      <c r="TI52">
        <v>-987352384</v>
      </c>
      <c r="TJ52">
        <v>-1014943360</v>
      </c>
      <c r="TK52">
        <v>-749546048</v>
      </c>
      <c r="TL52">
        <v>-712887296</v>
      </c>
      <c r="TM52">
        <v>-1031669504</v>
      </c>
      <c r="TN52">
        <v>-994388672</v>
      </c>
      <c r="TO52">
        <v>-563772992</v>
      </c>
      <c r="TP52">
        <v>-565590400</v>
      </c>
      <c r="TQ52">
        <v>-995613248</v>
      </c>
      <c r="TR52">
        <v>-890368384</v>
      </c>
      <c r="TS52">
        <v>-558480320</v>
      </c>
      <c r="TT52">
        <v>-649804032</v>
      </c>
      <c r="TU52">
        <v>-1063214336</v>
      </c>
      <c r="TV52">
        <v>-846368192</v>
      </c>
      <c r="TW52">
        <v>-607984640</v>
      </c>
      <c r="TX52">
        <v>-552705344</v>
      </c>
      <c r="TY52">
        <v>-1352535808</v>
      </c>
      <c r="TZ52">
        <v>-875529280</v>
      </c>
      <c r="UA52">
        <v>-1065501760</v>
      </c>
      <c r="UB52">
        <v>-582814912</v>
      </c>
      <c r="UC52">
        <v>-1026064960</v>
      </c>
      <c r="UD52">
        <v>-863535808</v>
      </c>
      <c r="UE52">
        <v>-959300864</v>
      </c>
      <c r="UF52">
        <v>-597879360</v>
      </c>
      <c r="UG52">
        <v>-1112108544</v>
      </c>
      <c r="UH52">
        <v>-828266368</v>
      </c>
      <c r="UI52">
        <v>-847369600</v>
      </c>
      <c r="UJ52">
        <v>-697686784</v>
      </c>
      <c r="UK52">
        <v>-914554560</v>
      </c>
      <c r="UL52">
        <v>-771662528</v>
      </c>
      <c r="UM52">
        <v>-777319808</v>
      </c>
      <c r="UN52">
        <v>-573365184</v>
      </c>
      <c r="UO52">
        <v>-962641984</v>
      </c>
      <c r="UP52">
        <v>-799598336</v>
      </c>
      <c r="UQ52">
        <v>-807784064</v>
      </c>
      <c r="UR52">
        <v>-621257216</v>
      </c>
      <c r="US52">
        <v>-861237760</v>
      </c>
      <c r="UT52">
        <v>-856243008</v>
      </c>
      <c r="UU52">
        <v>-661041664</v>
      </c>
      <c r="UV52">
        <v>-592545280</v>
      </c>
      <c r="UW52">
        <v>-885727552</v>
      </c>
      <c r="UX52">
        <v>-814626304</v>
      </c>
      <c r="UY52">
        <v>-634813952</v>
      </c>
      <c r="UZ52">
        <v>-564060864</v>
      </c>
      <c r="VA52">
        <v>-747542976</v>
      </c>
      <c r="VB52">
        <v>-799522048</v>
      </c>
      <c r="VC52">
        <v>-740225280</v>
      </c>
      <c r="VD52">
        <v>-629732032</v>
      </c>
      <c r="VE52">
        <v>-1114340480</v>
      </c>
      <c r="VF52">
        <v>-1365008768</v>
      </c>
      <c r="VG52">
        <v>-608080768</v>
      </c>
      <c r="VH52">
        <v>-1067875648</v>
      </c>
      <c r="VI52">
        <v>-1051901312</v>
      </c>
      <c r="VJ52">
        <v>-1203203968</v>
      </c>
      <c r="VK52">
        <v>-614036672</v>
      </c>
      <c r="VL52">
        <v>-943401728</v>
      </c>
      <c r="VM52">
        <v>-975648896</v>
      </c>
      <c r="VN52">
        <v>-1200878720</v>
      </c>
      <c r="VO52">
        <v>-659658496</v>
      </c>
      <c r="VP52">
        <v>-852975680</v>
      </c>
      <c r="VQ52">
        <v>-1020985088</v>
      </c>
      <c r="VR52">
        <v>-989613440</v>
      </c>
      <c r="VS52">
        <v>-565520128</v>
      </c>
      <c r="VT52">
        <v>-737421504</v>
      </c>
      <c r="VU52">
        <v>-1029316480</v>
      </c>
      <c r="VV52">
        <v>-1029126400</v>
      </c>
      <c r="VW52">
        <v>-652656704</v>
      </c>
      <c r="VX52">
        <v>-695025472</v>
      </c>
      <c r="VY52">
        <v>-907739008</v>
      </c>
      <c r="VZ52">
        <v>-957107328</v>
      </c>
      <c r="WA52">
        <v>-519556768</v>
      </c>
      <c r="WB52">
        <v>-603339136</v>
      </c>
      <c r="WC52">
        <v>-1001659520</v>
      </c>
      <c r="WD52">
        <v>-1072086912</v>
      </c>
      <c r="WE52">
        <v>-537811776</v>
      </c>
      <c r="WF52">
        <v>-589135616</v>
      </c>
      <c r="WG52">
        <v>-1031129344</v>
      </c>
      <c r="WH52">
        <v>-811913536</v>
      </c>
      <c r="WI52">
        <v>-578719808</v>
      </c>
      <c r="WJ52">
        <v>-644771264</v>
      </c>
      <c r="WK52">
        <v>-1247465472</v>
      </c>
      <c r="WL52">
        <v>-734891840</v>
      </c>
      <c r="WM52">
        <v>-998158336</v>
      </c>
      <c r="WN52">
        <v>-577971264</v>
      </c>
      <c r="WO52">
        <v>-1151379456</v>
      </c>
      <c r="WP52">
        <v>-811288256</v>
      </c>
      <c r="WQ52">
        <v>-831601792</v>
      </c>
      <c r="WR52">
        <v>-725242368</v>
      </c>
      <c r="WS52">
        <v>-1041225344</v>
      </c>
      <c r="WT52">
        <v>-764495296</v>
      </c>
      <c r="WU52">
        <v>-721741632</v>
      </c>
      <c r="WV52">
        <v>-605458432</v>
      </c>
      <c r="WW52">
        <v>-981695232</v>
      </c>
      <c r="WX52">
        <v>-800579136</v>
      </c>
      <c r="WY52">
        <v>-797889792</v>
      </c>
      <c r="WZ52">
        <v>-611116288</v>
      </c>
      <c r="XA52">
        <v>-992986944</v>
      </c>
      <c r="XB52">
        <v>-810922240</v>
      </c>
      <c r="XC52">
        <v>-834827456</v>
      </c>
      <c r="XD52">
        <v>-671092480</v>
      </c>
      <c r="XE52">
        <v>-855380992</v>
      </c>
      <c r="XF52">
        <v>-745525760</v>
      </c>
      <c r="XG52">
        <v>-725710400</v>
      </c>
      <c r="XH52">
        <v>-543637824</v>
      </c>
      <c r="XI52">
        <v>-873667456</v>
      </c>
      <c r="XJ52">
        <v>-885490880</v>
      </c>
      <c r="XK52">
        <v>-598702144</v>
      </c>
      <c r="XL52">
        <v>-521861280</v>
      </c>
      <c r="XM52">
        <v>-782329856</v>
      </c>
      <c r="XN52">
        <v>-844571008</v>
      </c>
      <c r="XO52">
        <v>-668839232</v>
      </c>
      <c r="XP52">
        <v>-470811232</v>
      </c>
      <c r="XQ52">
        <v>-1240637824</v>
      </c>
      <c r="XR52">
        <v>-1325119488</v>
      </c>
      <c r="XS52">
        <v>-628938944</v>
      </c>
      <c r="XT52">
        <v>-905574016</v>
      </c>
      <c r="XU52">
        <v>-1107389312</v>
      </c>
      <c r="XV52">
        <v>-1183989888</v>
      </c>
      <c r="XW52">
        <v>-462481664</v>
      </c>
      <c r="XX52">
        <v>-858227712</v>
      </c>
      <c r="XY52">
        <v>-1135564672</v>
      </c>
      <c r="XZ52">
        <v>-1180637952</v>
      </c>
      <c r="YA52">
        <v>-593070656</v>
      </c>
      <c r="YB52">
        <v>-715221632</v>
      </c>
      <c r="YC52">
        <v>-1099318016</v>
      </c>
      <c r="YD52">
        <v>-987515584</v>
      </c>
      <c r="YE52">
        <v>-566507968</v>
      </c>
      <c r="YF52">
        <v>-796979264</v>
      </c>
      <c r="YG52">
        <v>-1028221888</v>
      </c>
      <c r="YH52">
        <v>-973010688</v>
      </c>
      <c r="YI52">
        <v>-605875776</v>
      </c>
      <c r="YJ52">
        <v>-815598528</v>
      </c>
      <c r="YK52">
        <v>-1123574912</v>
      </c>
      <c r="YL52">
        <v>-991752640</v>
      </c>
      <c r="YM52">
        <v>-637426368</v>
      </c>
      <c r="YN52">
        <v>-700217408</v>
      </c>
      <c r="YO52">
        <v>-1073583296</v>
      </c>
      <c r="YP52">
        <v>-951198784</v>
      </c>
      <c r="YQ52">
        <v>-627449664</v>
      </c>
      <c r="YR52">
        <v>-571921024</v>
      </c>
      <c r="YS52">
        <v>-1171576064</v>
      </c>
      <c r="YT52">
        <v>-1022991168</v>
      </c>
      <c r="YU52">
        <v>-557820096</v>
      </c>
      <c r="YV52">
        <v>-549555008</v>
      </c>
      <c r="YW52">
        <v>-1245626240</v>
      </c>
      <c r="YX52">
        <v>-849592576</v>
      </c>
      <c r="YY52">
        <v>-956519872</v>
      </c>
      <c r="YZ52">
        <v>-601126976</v>
      </c>
      <c r="ZA52">
        <v>-1069880768</v>
      </c>
      <c r="ZB52">
        <v>-872678208</v>
      </c>
      <c r="ZC52">
        <v>-822262272</v>
      </c>
      <c r="ZD52">
        <v>-609977280</v>
      </c>
      <c r="ZE52">
        <v>-1050565120</v>
      </c>
      <c r="ZF52">
        <v>-914579904</v>
      </c>
      <c r="ZG52">
        <v>-840384064</v>
      </c>
      <c r="ZH52">
        <v>-656607744</v>
      </c>
      <c r="ZI52">
        <v>-896572608</v>
      </c>
      <c r="ZJ52">
        <v>-896785152</v>
      </c>
      <c r="ZK52">
        <v>-777509440</v>
      </c>
      <c r="ZL52">
        <v>-587771712</v>
      </c>
      <c r="ZM52">
        <v>-875717888</v>
      </c>
      <c r="ZN52">
        <v>-748473728</v>
      </c>
      <c r="ZO52">
        <v>-711169600</v>
      </c>
      <c r="ZP52">
        <v>-653842368</v>
      </c>
      <c r="ZQ52">
        <v>-1003182912</v>
      </c>
      <c r="ZR52">
        <v>-817904448</v>
      </c>
      <c r="ZS52">
        <v>-747294848</v>
      </c>
      <c r="ZT52">
        <v>-659485440</v>
      </c>
      <c r="ZU52">
        <v>-926421312</v>
      </c>
      <c r="ZV52">
        <v>-829856832</v>
      </c>
      <c r="ZW52">
        <v>-507882944</v>
      </c>
      <c r="ZX52">
        <v>-687379840</v>
      </c>
      <c r="ZY52">
        <v>-876945984</v>
      </c>
      <c r="ZZ52">
        <v>-908652544</v>
      </c>
      <c r="AAA52">
        <v>-681966208</v>
      </c>
      <c r="AAB52">
        <v>-656711104</v>
      </c>
      <c r="AAC52">
        <v>-1221211520</v>
      </c>
      <c r="AAD52">
        <v>-1195367040</v>
      </c>
      <c r="AAE52">
        <v>-545090048</v>
      </c>
      <c r="AAF52">
        <v>-965038464</v>
      </c>
      <c r="AAG52">
        <v>-1090861056</v>
      </c>
      <c r="AAH52">
        <v>-1264668672</v>
      </c>
      <c r="AAI52">
        <v>-615210688</v>
      </c>
      <c r="AAJ52">
        <v>-976003008</v>
      </c>
      <c r="AAK52">
        <v>-1040819008</v>
      </c>
      <c r="AAL52">
        <v>-1031048064</v>
      </c>
      <c r="AAM52">
        <v>-675638528</v>
      </c>
      <c r="AAN52">
        <v>-893564160</v>
      </c>
      <c r="AAO52">
        <v>-1056221376</v>
      </c>
      <c r="AAP52">
        <v>-1043669568</v>
      </c>
      <c r="AAQ52">
        <v>-590502272</v>
      </c>
      <c r="AAR52">
        <v>-693922304</v>
      </c>
      <c r="AAS52">
        <v>-1070775360</v>
      </c>
      <c r="AAT52">
        <v>-1105674112</v>
      </c>
      <c r="AAU52">
        <v>-574487872</v>
      </c>
      <c r="AAV52">
        <v>-674868928</v>
      </c>
      <c r="AAW52">
        <v>-1019765760</v>
      </c>
      <c r="AAX52">
        <v>-1040789056</v>
      </c>
      <c r="AAY52">
        <v>-632089280</v>
      </c>
      <c r="AAZ52">
        <v>-798429632</v>
      </c>
      <c r="ABA52">
        <v>-1032699264</v>
      </c>
      <c r="ABB52">
        <v>-1047627456</v>
      </c>
      <c r="ABC52">
        <v>-632452544</v>
      </c>
      <c r="ABD52">
        <v>-760587904</v>
      </c>
      <c r="ABE52">
        <v>-1184457856</v>
      </c>
      <c r="ABF52">
        <v>-1050682176</v>
      </c>
      <c r="ABG52">
        <v>-670813440</v>
      </c>
      <c r="ABH52">
        <v>-588316928</v>
      </c>
      <c r="ABI52">
        <v>-1243727488</v>
      </c>
      <c r="ABJ52">
        <v>-799719424</v>
      </c>
      <c r="ABK52">
        <v>-793302336</v>
      </c>
      <c r="ABL52">
        <v>-540555456</v>
      </c>
      <c r="ABM52">
        <v>-1052068096</v>
      </c>
      <c r="ABN52">
        <v>-833707584</v>
      </c>
      <c r="ABO52">
        <v>-900525952</v>
      </c>
      <c r="ABP52">
        <v>-682941760</v>
      </c>
      <c r="ABQ52">
        <v>-1062017792</v>
      </c>
      <c r="ABR52">
        <v>-813378688</v>
      </c>
      <c r="ABS52">
        <v>-769725632</v>
      </c>
      <c r="ABT52">
        <v>-600573184</v>
      </c>
      <c r="ABU52">
        <v>-1002609536</v>
      </c>
      <c r="ABV52">
        <v>-836283904</v>
      </c>
      <c r="ABW52">
        <v>-830042816</v>
      </c>
      <c r="ABX52">
        <v>-590702080</v>
      </c>
      <c r="ABY52">
        <v>-890152192</v>
      </c>
      <c r="ABZ52">
        <v>-842334464</v>
      </c>
      <c r="ACA52">
        <v>-888840128</v>
      </c>
      <c r="ACB52">
        <v>-553303680</v>
      </c>
      <c r="ACC52">
        <v>-907305600</v>
      </c>
      <c r="ACD52">
        <v>-846615808</v>
      </c>
      <c r="ACE52">
        <v>-745014592</v>
      </c>
      <c r="ACF52">
        <v>-532967168</v>
      </c>
      <c r="ACG52">
        <v>-893777728</v>
      </c>
      <c r="ACH52">
        <v>-812824896</v>
      </c>
      <c r="ACI52">
        <v>-767994752</v>
      </c>
      <c r="ACJ52">
        <v>-680452608</v>
      </c>
      <c r="ACK52">
        <v>-892925440</v>
      </c>
      <c r="ACL52">
        <v>-877789376</v>
      </c>
      <c r="ACM52">
        <v>-571191488</v>
      </c>
      <c r="ACN52">
        <v>-514284384</v>
      </c>
      <c r="ACO52">
        <f t="shared" si="0"/>
        <v>-894030294.41666663</v>
      </c>
      <c r="ACQ52">
        <f t="shared" si="1"/>
        <v>1711635264</v>
      </c>
    </row>
    <row r="53" spans="1:771" x14ac:dyDescent="0.2">
      <c r="A53">
        <v>-632467392</v>
      </c>
      <c r="B53">
        <v>-1985693568</v>
      </c>
      <c r="C53">
        <v>-819685120</v>
      </c>
      <c r="D53">
        <v>-1167509376</v>
      </c>
      <c r="E53">
        <v>-515755968</v>
      </c>
      <c r="F53">
        <v>-1486498048</v>
      </c>
      <c r="G53">
        <v>-820277440</v>
      </c>
      <c r="H53">
        <v>-845071872</v>
      </c>
      <c r="I53">
        <v>-733947904</v>
      </c>
      <c r="J53">
        <v>-1289963136</v>
      </c>
      <c r="K53">
        <v>-925918272</v>
      </c>
      <c r="L53">
        <v>-615721216</v>
      </c>
      <c r="M53">
        <v>-727974528</v>
      </c>
      <c r="N53">
        <v>-1208034048</v>
      </c>
      <c r="O53">
        <v>-937838464</v>
      </c>
      <c r="P53">
        <v>-707218496</v>
      </c>
      <c r="Q53">
        <v>-727073792</v>
      </c>
      <c r="R53">
        <v>-1126172544</v>
      </c>
      <c r="S53">
        <v>-891415936</v>
      </c>
      <c r="T53">
        <v>-495317024</v>
      </c>
      <c r="U53">
        <v>-674411648</v>
      </c>
      <c r="V53">
        <v>-1067552640</v>
      </c>
      <c r="W53">
        <v>-869092480</v>
      </c>
      <c r="X53">
        <v>-422102720</v>
      </c>
      <c r="Y53">
        <v>-594908224</v>
      </c>
      <c r="Z53">
        <v>-1021067520</v>
      </c>
      <c r="AA53">
        <v>-878611712</v>
      </c>
      <c r="AB53">
        <v>-450467008</v>
      </c>
      <c r="AC53">
        <v>-639509440</v>
      </c>
      <c r="AD53">
        <v>-957521536</v>
      </c>
      <c r="AE53">
        <v>-851892352</v>
      </c>
      <c r="AF53">
        <v>-499795616</v>
      </c>
      <c r="AG53">
        <v>-1938732416</v>
      </c>
      <c r="AH53">
        <v>-958610816</v>
      </c>
      <c r="AI53">
        <v>-926654016</v>
      </c>
      <c r="AJ53">
        <v>-937587712</v>
      </c>
      <c r="AK53">
        <v>-1641990016</v>
      </c>
      <c r="AL53">
        <v>-936562368</v>
      </c>
      <c r="AM53">
        <v>-639011968</v>
      </c>
      <c r="AN53">
        <v>-957386624</v>
      </c>
      <c r="AO53">
        <v>-1361896064</v>
      </c>
      <c r="AP53">
        <v>-830487808</v>
      </c>
      <c r="AQ53">
        <v>-620893952</v>
      </c>
      <c r="AR53">
        <v>-858630784</v>
      </c>
      <c r="AS53">
        <v>-1282467456</v>
      </c>
      <c r="AT53">
        <v>-1037089664</v>
      </c>
      <c r="AU53">
        <v>-469381920</v>
      </c>
      <c r="AV53">
        <v>-939803072</v>
      </c>
      <c r="AW53">
        <v>-1171197056</v>
      </c>
      <c r="AX53">
        <v>-863875840</v>
      </c>
      <c r="AY53">
        <v>-443391360</v>
      </c>
      <c r="AZ53">
        <v>-935841728</v>
      </c>
      <c r="BA53">
        <v>-1131825536</v>
      </c>
      <c r="BB53">
        <v>-981131776</v>
      </c>
      <c r="BC53">
        <v>-296574368</v>
      </c>
      <c r="BD53">
        <v>-851586560</v>
      </c>
      <c r="BE53">
        <v>-1094925056</v>
      </c>
      <c r="BF53">
        <v>-865454336</v>
      </c>
      <c r="BG53">
        <v>-302175872</v>
      </c>
      <c r="BH53">
        <v>-886516928</v>
      </c>
      <c r="BI53">
        <v>-995397120</v>
      </c>
      <c r="BJ53">
        <v>-1033322560</v>
      </c>
      <c r="BK53">
        <v>-183280816</v>
      </c>
      <c r="BL53">
        <v>-957596800</v>
      </c>
      <c r="BM53">
        <v>-756108160</v>
      </c>
      <c r="BN53">
        <v>-1832984576</v>
      </c>
      <c r="BO53">
        <v>-862952192</v>
      </c>
      <c r="BP53">
        <v>-1023596352</v>
      </c>
      <c r="BQ53">
        <v>-595344448</v>
      </c>
      <c r="BR53">
        <v>-1557599232</v>
      </c>
      <c r="BS53">
        <v>-860126656</v>
      </c>
      <c r="BT53">
        <v>-768271424</v>
      </c>
      <c r="BU53">
        <v>-672837248</v>
      </c>
      <c r="BV53">
        <v>-1255074304</v>
      </c>
      <c r="BW53">
        <v>-826057344</v>
      </c>
      <c r="BX53">
        <v>-754246208</v>
      </c>
      <c r="BY53">
        <v>-658170816</v>
      </c>
      <c r="BZ53">
        <v>-1082245504</v>
      </c>
      <c r="CA53">
        <v>-884403776</v>
      </c>
      <c r="CB53">
        <v>-551590720</v>
      </c>
      <c r="CC53">
        <v>-525711456</v>
      </c>
      <c r="CD53">
        <v>-1167654912</v>
      </c>
      <c r="CE53">
        <v>-731207744</v>
      </c>
      <c r="CF53">
        <v>-557830144</v>
      </c>
      <c r="CG53">
        <v>-679533952</v>
      </c>
      <c r="CH53">
        <v>-1112079744</v>
      </c>
      <c r="CI53">
        <v>-892678976</v>
      </c>
      <c r="CJ53">
        <v>-583249984</v>
      </c>
      <c r="CK53">
        <v>-612483648</v>
      </c>
      <c r="CL53">
        <v>-1001562304</v>
      </c>
      <c r="CM53">
        <v>-808182528</v>
      </c>
      <c r="CN53">
        <v>-480348576</v>
      </c>
      <c r="CO53">
        <v>-686897152</v>
      </c>
      <c r="CP53">
        <v>-1183350272</v>
      </c>
      <c r="CQ53">
        <v>-995906176</v>
      </c>
      <c r="CR53">
        <v>-391864288</v>
      </c>
      <c r="CS53">
        <v>-1663408512</v>
      </c>
      <c r="CT53">
        <v>-1073588032</v>
      </c>
      <c r="CU53">
        <v>-963314752</v>
      </c>
      <c r="CV53">
        <v>-929370304</v>
      </c>
      <c r="CW53">
        <v>-1309163648</v>
      </c>
      <c r="CX53">
        <v>-854911232</v>
      </c>
      <c r="CY53">
        <v>-685694400</v>
      </c>
      <c r="CZ53">
        <v>-955766592</v>
      </c>
      <c r="DA53">
        <v>-1336826496</v>
      </c>
      <c r="DB53">
        <v>-979516352</v>
      </c>
      <c r="DC53">
        <v>-569644736</v>
      </c>
      <c r="DD53">
        <v>-915981888</v>
      </c>
      <c r="DE53">
        <v>-1113053056</v>
      </c>
      <c r="DF53">
        <v>-905660736</v>
      </c>
      <c r="DG53">
        <v>-671620608</v>
      </c>
      <c r="DH53">
        <v>-864836928</v>
      </c>
      <c r="DI53">
        <v>-965656256</v>
      </c>
      <c r="DJ53">
        <v>-884070016</v>
      </c>
      <c r="DK53">
        <v>-448680832</v>
      </c>
      <c r="DL53">
        <v>-962693184</v>
      </c>
      <c r="DM53">
        <v>-1048663424</v>
      </c>
      <c r="DN53">
        <v>-925223104</v>
      </c>
      <c r="DO53">
        <v>-428180064</v>
      </c>
      <c r="DP53">
        <v>-931282944</v>
      </c>
      <c r="DQ53">
        <v>-1049282048</v>
      </c>
      <c r="DR53">
        <v>-842943104</v>
      </c>
      <c r="DS53">
        <v>-345113344</v>
      </c>
      <c r="DT53">
        <v>-948595712</v>
      </c>
      <c r="DU53">
        <v>-1019863680</v>
      </c>
      <c r="DV53">
        <v>-869926080</v>
      </c>
      <c r="DW53">
        <v>-310401824</v>
      </c>
      <c r="DX53">
        <v>-942081344</v>
      </c>
      <c r="DY53">
        <v>-621324160</v>
      </c>
      <c r="DZ53">
        <v>-1517434880</v>
      </c>
      <c r="EA53">
        <v>-926713088</v>
      </c>
      <c r="EB53">
        <v>-1003200832</v>
      </c>
      <c r="EC53">
        <v>-729204288</v>
      </c>
      <c r="ED53">
        <v>-1434872192</v>
      </c>
      <c r="EE53">
        <v>-831980544</v>
      </c>
      <c r="EF53">
        <v>-784741312</v>
      </c>
      <c r="EG53">
        <v>-642891584</v>
      </c>
      <c r="EH53">
        <v>-1123988480</v>
      </c>
      <c r="EI53">
        <v>-954605184</v>
      </c>
      <c r="EJ53">
        <v>-539444096</v>
      </c>
      <c r="EK53">
        <v>-615668224</v>
      </c>
      <c r="EL53">
        <v>-1166158208</v>
      </c>
      <c r="EM53">
        <v>-789767872</v>
      </c>
      <c r="EN53">
        <v>-593075904</v>
      </c>
      <c r="EO53">
        <v>-710187840</v>
      </c>
      <c r="EP53">
        <v>-1041498368</v>
      </c>
      <c r="EQ53">
        <v>-839763200</v>
      </c>
      <c r="ER53">
        <v>-558852736</v>
      </c>
      <c r="ES53">
        <v>-693866304</v>
      </c>
      <c r="ET53">
        <v>-1144095744</v>
      </c>
      <c r="EU53">
        <v>-824619712</v>
      </c>
      <c r="EV53">
        <v>-511931968</v>
      </c>
      <c r="EW53">
        <v>-700630464</v>
      </c>
      <c r="EX53">
        <v>-977014464</v>
      </c>
      <c r="EY53">
        <v>-789100224</v>
      </c>
      <c r="EZ53">
        <v>-557411200</v>
      </c>
      <c r="FA53">
        <v>-631322816</v>
      </c>
      <c r="FB53">
        <v>-987671296</v>
      </c>
      <c r="FC53">
        <v>-827115712</v>
      </c>
      <c r="FD53">
        <v>-409142048</v>
      </c>
      <c r="FE53">
        <v>-1520401920</v>
      </c>
      <c r="FF53">
        <v>-891245568</v>
      </c>
      <c r="FG53">
        <v>-861069760</v>
      </c>
      <c r="FH53">
        <v>-918757568</v>
      </c>
      <c r="FI53">
        <v>-1397446784</v>
      </c>
      <c r="FJ53">
        <v>-886954048</v>
      </c>
      <c r="FK53">
        <v>-610037376</v>
      </c>
      <c r="FL53">
        <v>-893308288</v>
      </c>
      <c r="FM53">
        <v>-1245520000</v>
      </c>
      <c r="FN53">
        <v>-877680896</v>
      </c>
      <c r="FO53">
        <v>-528678048</v>
      </c>
      <c r="FP53">
        <v>-821435584</v>
      </c>
      <c r="FQ53">
        <v>-1092624384</v>
      </c>
      <c r="FR53">
        <v>-858339968</v>
      </c>
      <c r="FS53">
        <v>-549828544</v>
      </c>
      <c r="FT53">
        <v>-865423296</v>
      </c>
      <c r="FU53">
        <v>-1145356160</v>
      </c>
      <c r="FV53">
        <v>-771379584</v>
      </c>
      <c r="FW53">
        <v>-447371584</v>
      </c>
      <c r="FX53">
        <v>-866109376</v>
      </c>
      <c r="FY53">
        <v>-1071196288</v>
      </c>
      <c r="FZ53">
        <v>-885033152</v>
      </c>
      <c r="GA53">
        <v>-521369088</v>
      </c>
      <c r="GB53">
        <v>-886974592</v>
      </c>
      <c r="GC53">
        <v>-1042372544</v>
      </c>
      <c r="GD53">
        <v>-754818752</v>
      </c>
      <c r="GE53">
        <v>-424693216</v>
      </c>
      <c r="GF53">
        <v>-790928960</v>
      </c>
      <c r="GG53">
        <v>-994961536</v>
      </c>
      <c r="GH53">
        <v>-819949888</v>
      </c>
      <c r="GI53">
        <v>-269762592</v>
      </c>
      <c r="GJ53">
        <v>-967250240</v>
      </c>
      <c r="GK53">
        <v>-782079808</v>
      </c>
      <c r="GL53">
        <v>-1521662848</v>
      </c>
      <c r="GM53">
        <v>-929440640</v>
      </c>
      <c r="GN53">
        <v>-813073792</v>
      </c>
      <c r="GO53">
        <v>-623646848</v>
      </c>
      <c r="GP53">
        <v>-1232241664</v>
      </c>
      <c r="GQ53">
        <v>-779274944</v>
      </c>
      <c r="GR53">
        <v>-796700672</v>
      </c>
      <c r="GS53">
        <v>-638646592</v>
      </c>
      <c r="GT53">
        <v>-1070203008</v>
      </c>
      <c r="GU53">
        <v>-862065536</v>
      </c>
      <c r="GV53">
        <v>-707126400</v>
      </c>
      <c r="GW53">
        <v>-629705664</v>
      </c>
      <c r="GX53">
        <v>-967251712</v>
      </c>
      <c r="GY53">
        <v>-819750528</v>
      </c>
      <c r="GZ53">
        <v>-599814720</v>
      </c>
      <c r="HA53">
        <v>-703256704</v>
      </c>
      <c r="HB53">
        <v>-954695488</v>
      </c>
      <c r="HC53">
        <v>-864414208</v>
      </c>
      <c r="HD53">
        <v>-524793856</v>
      </c>
      <c r="HE53">
        <v>-638804032</v>
      </c>
      <c r="HF53">
        <v>-1104603904</v>
      </c>
      <c r="HG53">
        <v>-751515456</v>
      </c>
      <c r="HH53">
        <v>-491120224</v>
      </c>
      <c r="HI53">
        <v>-655010112</v>
      </c>
      <c r="HJ53">
        <v>-931379776</v>
      </c>
      <c r="HK53">
        <v>-851096128</v>
      </c>
      <c r="HL53">
        <v>-417640928</v>
      </c>
      <c r="HM53">
        <v>-588542400</v>
      </c>
      <c r="HN53">
        <v>-983822080</v>
      </c>
      <c r="HO53">
        <v>-989902464</v>
      </c>
      <c r="HP53">
        <v>-439747776</v>
      </c>
      <c r="HQ53">
        <v>-1605374976</v>
      </c>
      <c r="HR53">
        <v>-895765376</v>
      </c>
      <c r="HS53">
        <v>-731751488</v>
      </c>
      <c r="HT53">
        <v>-870240320</v>
      </c>
      <c r="HU53">
        <v>-1247998208</v>
      </c>
      <c r="HV53">
        <v>-922817728</v>
      </c>
      <c r="HW53">
        <v>-667486592</v>
      </c>
      <c r="HX53">
        <v>-940429504</v>
      </c>
      <c r="HY53">
        <v>-1183844736</v>
      </c>
      <c r="HZ53">
        <v>-861080704</v>
      </c>
      <c r="IA53">
        <v>-552169856</v>
      </c>
      <c r="IB53">
        <v>-876847424</v>
      </c>
      <c r="IC53">
        <v>-1127142016</v>
      </c>
      <c r="ID53">
        <v>-750116608</v>
      </c>
      <c r="IE53">
        <v>-453033504</v>
      </c>
      <c r="IF53">
        <v>-946427072</v>
      </c>
      <c r="IG53">
        <v>-1164168448</v>
      </c>
      <c r="IH53">
        <v>-855418368</v>
      </c>
      <c r="II53">
        <v>-374786560</v>
      </c>
      <c r="IJ53">
        <v>-875695808</v>
      </c>
      <c r="IK53">
        <v>-1127392896</v>
      </c>
      <c r="IL53">
        <v>-919987136</v>
      </c>
      <c r="IM53">
        <v>-335985664</v>
      </c>
      <c r="IN53">
        <v>-872882752</v>
      </c>
      <c r="IO53">
        <v>-1009142400</v>
      </c>
      <c r="IP53">
        <v>-894524096</v>
      </c>
      <c r="IQ53">
        <v>-371779520</v>
      </c>
      <c r="IR53">
        <v>-963937024</v>
      </c>
      <c r="IS53">
        <v>-982687424</v>
      </c>
      <c r="IT53">
        <v>-881437120</v>
      </c>
      <c r="IU53">
        <v>-323560416</v>
      </c>
      <c r="IV53">
        <v>-1050144000</v>
      </c>
      <c r="IW53">
        <v>-734862080</v>
      </c>
      <c r="IX53">
        <v>-1491419264</v>
      </c>
      <c r="IY53">
        <v>-839683136</v>
      </c>
      <c r="IZ53">
        <v>-740648512</v>
      </c>
      <c r="JA53">
        <v>-744290304</v>
      </c>
      <c r="JB53">
        <v>-1253822336</v>
      </c>
      <c r="JC53">
        <v>-798929728</v>
      </c>
      <c r="JD53">
        <v>-639792384</v>
      </c>
      <c r="JE53">
        <v>-697058944</v>
      </c>
      <c r="JF53">
        <v>-1053561344</v>
      </c>
      <c r="JG53">
        <v>-784549696</v>
      </c>
      <c r="JH53">
        <v>-544866560</v>
      </c>
      <c r="JI53">
        <v>-648692928</v>
      </c>
      <c r="JJ53">
        <v>-1077104128</v>
      </c>
      <c r="JK53">
        <v>-812982976</v>
      </c>
      <c r="JL53">
        <v>-478090848</v>
      </c>
      <c r="JM53">
        <v>-683492480</v>
      </c>
      <c r="JN53">
        <v>-997412608</v>
      </c>
      <c r="JO53">
        <v>-728163200</v>
      </c>
      <c r="JP53">
        <v>-499574592</v>
      </c>
      <c r="JQ53">
        <v>-700901824</v>
      </c>
      <c r="JR53">
        <v>-974612224</v>
      </c>
      <c r="JS53">
        <v>-781347712</v>
      </c>
      <c r="JT53">
        <v>-534274144</v>
      </c>
      <c r="JU53">
        <v>-635506816</v>
      </c>
      <c r="JV53">
        <v>-1009796032</v>
      </c>
      <c r="JW53">
        <v>-785128960</v>
      </c>
      <c r="JX53">
        <v>-378490400</v>
      </c>
      <c r="JY53">
        <v>-636367680</v>
      </c>
      <c r="JZ53">
        <v>-929198784</v>
      </c>
      <c r="KA53">
        <v>-863352064</v>
      </c>
      <c r="KB53">
        <v>-368116256</v>
      </c>
      <c r="KC53">
        <v>-1326681984</v>
      </c>
      <c r="KD53">
        <v>-900427968</v>
      </c>
      <c r="KE53">
        <v>-663244224</v>
      </c>
      <c r="KF53">
        <v>-968903232</v>
      </c>
      <c r="KG53">
        <v>-1213001856</v>
      </c>
      <c r="KH53">
        <v>-945104832</v>
      </c>
      <c r="KI53">
        <v>-550251264</v>
      </c>
      <c r="KJ53">
        <v>-832739968</v>
      </c>
      <c r="KK53">
        <v>-1121081984</v>
      </c>
      <c r="KL53">
        <v>-917887168</v>
      </c>
      <c r="KM53">
        <v>-531520512</v>
      </c>
      <c r="KN53">
        <v>-815459072</v>
      </c>
      <c r="KO53">
        <v>-1020470656</v>
      </c>
      <c r="KP53">
        <v>-946674112</v>
      </c>
      <c r="KQ53">
        <v>-423506848</v>
      </c>
      <c r="KR53">
        <v>-836248192</v>
      </c>
      <c r="KS53">
        <v>-1023471232</v>
      </c>
      <c r="KT53">
        <v>-837883264</v>
      </c>
      <c r="KU53">
        <v>-503493696</v>
      </c>
      <c r="KV53">
        <v>-894825344</v>
      </c>
      <c r="KW53">
        <v>-1028490368</v>
      </c>
      <c r="KX53">
        <v>-810543424</v>
      </c>
      <c r="KY53">
        <v>-307196704</v>
      </c>
      <c r="KZ53">
        <v>-823258688</v>
      </c>
      <c r="LA53">
        <v>-1080766464</v>
      </c>
      <c r="LB53">
        <v>-920421824</v>
      </c>
      <c r="LC53">
        <v>-275924832</v>
      </c>
      <c r="LD53">
        <v>-862296192</v>
      </c>
      <c r="LE53">
        <v>-969132544</v>
      </c>
      <c r="LF53">
        <v>-867523904</v>
      </c>
      <c r="LG53">
        <v>-196509568</v>
      </c>
      <c r="LH53">
        <v>-924582464</v>
      </c>
      <c r="LI53">
        <v>-607310784</v>
      </c>
      <c r="LJ53">
        <v>-1314825600</v>
      </c>
      <c r="LK53">
        <v>-923369728</v>
      </c>
      <c r="LL53">
        <v>-691436224</v>
      </c>
      <c r="LM53">
        <v>-576158912</v>
      </c>
      <c r="LN53">
        <v>-1077720448</v>
      </c>
      <c r="LO53">
        <v>-821038400</v>
      </c>
      <c r="LP53">
        <v>-701080512</v>
      </c>
      <c r="LQ53">
        <v>-669970048</v>
      </c>
      <c r="LR53">
        <v>-1158194176</v>
      </c>
      <c r="LS53">
        <v>-978764864</v>
      </c>
      <c r="LT53">
        <v>-570335360</v>
      </c>
      <c r="LU53">
        <v>-552708736</v>
      </c>
      <c r="LV53">
        <v>-1023763328</v>
      </c>
      <c r="LW53">
        <v>-852327616</v>
      </c>
      <c r="LX53">
        <v>-550800320</v>
      </c>
      <c r="LY53">
        <v>-697011968</v>
      </c>
      <c r="LZ53">
        <v>-973870592</v>
      </c>
      <c r="MA53">
        <v>-868490432</v>
      </c>
      <c r="MB53">
        <v>-570603200</v>
      </c>
      <c r="MC53">
        <v>-599828032</v>
      </c>
      <c r="MD53">
        <v>-973816960</v>
      </c>
      <c r="ME53">
        <v>-860559232</v>
      </c>
      <c r="MF53">
        <v>-527802464</v>
      </c>
      <c r="MG53">
        <v>-561457408</v>
      </c>
      <c r="MH53">
        <v>-976722176</v>
      </c>
      <c r="MI53">
        <v>-761313472</v>
      </c>
      <c r="MJ53">
        <v>-464523488</v>
      </c>
      <c r="MK53">
        <v>-649395200</v>
      </c>
      <c r="ML53">
        <v>-1046856896</v>
      </c>
      <c r="MM53">
        <v>-740201152</v>
      </c>
      <c r="MN53">
        <v>-404408704</v>
      </c>
      <c r="MO53">
        <v>-1342808704</v>
      </c>
      <c r="MP53">
        <v>-952169152</v>
      </c>
      <c r="MQ53">
        <v>-579050112</v>
      </c>
      <c r="MR53">
        <v>-904735360</v>
      </c>
      <c r="MS53">
        <v>-1137433216</v>
      </c>
      <c r="MT53">
        <v>-863587264</v>
      </c>
      <c r="MU53">
        <v>-506960320</v>
      </c>
      <c r="MV53">
        <v>-908874752</v>
      </c>
      <c r="MW53">
        <v>-1183389824</v>
      </c>
      <c r="MX53">
        <v>-823284416</v>
      </c>
      <c r="MY53">
        <v>-414371552</v>
      </c>
      <c r="MZ53">
        <v>-853587520</v>
      </c>
      <c r="NA53">
        <v>-1029073536</v>
      </c>
      <c r="NB53">
        <v>-848914176</v>
      </c>
      <c r="NC53">
        <v>-596421504</v>
      </c>
      <c r="ND53">
        <v>-964637696</v>
      </c>
      <c r="NE53">
        <v>-1081488896</v>
      </c>
      <c r="NF53">
        <v>-828469504</v>
      </c>
      <c r="NG53">
        <v>-419703232</v>
      </c>
      <c r="NH53">
        <v>-829726656</v>
      </c>
      <c r="NI53">
        <v>-956841664</v>
      </c>
      <c r="NJ53">
        <v>-856528448</v>
      </c>
      <c r="NK53">
        <v>-390633952</v>
      </c>
      <c r="NL53">
        <v>-864825984</v>
      </c>
      <c r="NM53">
        <v>-955620224</v>
      </c>
      <c r="NN53">
        <v>-783945344</v>
      </c>
      <c r="NO53">
        <v>-200817888</v>
      </c>
      <c r="NP53">
        <v>-868893824</v>
      </c>
      <c r="NQ53">
        <v>-983201536</v>
      </c>
      <c r="NR53">
        <v>-912536384</v>
      </c>
      <c r="NS53">
        <v>-129409720</v>
      </c>
      <c r="NT53">
        <v>-914057408</v>
      </c>
      <c r="NU53">
        <v>-684345344</v>
      </c>
      <c r="NV53">
        <v>-1239642496</v>
      </c>
      <c r="NW53">
        <v>-862082688</v>
      </c>
      <c r="NX53">
        <v>-746564544</v>
      </c>
      <c r="NY53">
        <v>-641768512</v>
      </c>
      <c r="NZ53">
        <v>-1186856192</v>
      </c>
      <c r="OA53">
        <v>-896888704</v>
      </c>
      <c r="OB53">
        <v>-681783808</v>
      </c>
      <c r="OC53">
        <v>-653510144</v>
      </c>
      <c r="OD53">
        <v>-1038709952</v>
      </c>
      <c r="OE53">
        <v>-856949504</v>
      </c>
      <c r="OF53">
        <v>-546730432</v>
      </c>
      <c r="OG53">
        <v>-621598784</v>
      </c>
      <c r="OH53">
        <v>-987239744</v>
      </c>
      <c r="OI53">
        <v>-744607424</v>
      </c>
      <c r="OJ53">
        <v>-507152640</v>
      </c>
      <c r="OK53">
        <v>-700348160</v>
      </c>
      <c r="OL53">
        <v>-994492544</v>
      </c>
      <c r="OM53">
        <v>-809339840</v>
      </c>
      <c r="ON53">
        <v>-557536000</v>
      </c>
      <c r="OO53">
        <v>-606062720</v>
      </c>
      <c r="OP53">
        <v>-997137088</v>
      </c>
      <c r="OQ53">
        <v>-820203776</v>
      </c>
      <c r="OR53">
        <v>-576141376</v>
      </c>
      <c r="OS53">
        <v>-678287744</v>
      </c>
      <c r="OT53">
        <v>-931096384</v>
      </c>
      <c r="OU53">
        <v>-833942720</v>
      </c>
      <c r="OV53">
        <v>-422338240</v>
      </c>
      <c r="OW53">
        <v>-644556544</v>
      </c>
      <c r="OX53">
        <v>-887758144</v>
      </c>
      <c r="OY53">
        <v>-791988800</v>
      </c>
      <c r="OZ53">
        <v>-552665408</v>
      </c>
      <c r="PA53">
        <v>-1219469440</v>
      </c>
      <c r="PB53">
        <v>-882885632</v>
      </c>
      <c r="PC53">
        <v>-460770752</v>
      </c>
      <c r="PD53">
        <v>-883957312</v>
      </c>
      <c r="PE53">
        <v>-1110942336</v>
      </c>
      <c r="PF53">
        <v>-758232064</v>
      </c>
      <c r="PG53">
        <v>-485169760</v>
      </c>
      <c r="PH53">
        <v>-836366080</v>
      </c>
      <c r="PI53">
        <v>-1079345920</v>
      </c>
      <c r="PJ53">
        <v>-889131712</v>
      </c>
      <c r="PK53">
        <v>-479310656</v>
      </c>
      <c r="PL53">
        <v>-960492864</v>
      </c>
      <c r="PM53">
        <v>-1087280384</v>
      </c>
      <c r="PN53">
        <v>-860742976</v>
      </c>
      <c r="PO53">
        <v>-538909632</v>
      </c>
      <c r="PP53">
        <v>-829908032</v>
      </c>
      <c r="PQ53">
        <v>-1002945216</v>
      </c>
      <c r="PR53">
        <v>-769922944</v>
      </c>
      <c r="PS53">
        <v>-325654624</v>
      </c>
      <c r="PT53">
        <v>-864970304</v>
      </c>
      <c r="PU53">
        <v>-896358272</v>
      </c>
      <c r="PV53">
        <v>-850190528</v>
      </c>
      <c r="PW53">
        <v>-436643968</v>
      </c>
      <c r="PX53">
        <v>-849118272</v>
      </c>
      <c r="PY53">
        <v>-936739456</v>
      </c>
      <c r="PZ53">
        <v>-829858368</v>
      </c>
      <c r="QA53">
        <v>-338058176</v>
      </c>
      <c r="QB53">
        <v>-862322112</v>
      </c>
      <c r="QC53">
        <v>-939703872</v>
      </c>
      <c r="QD53">
        <v>-951182464</v>
      </c>
      <c r="QE53">
        <v>-209512320</v>
      </c>
      <c r="QF53">
        <v>-876015616</v>
      </c>
      <c r="QG53">
        <v>-647113984</v>
      </c>
      <c r="QH53">
        <v>-1108740992</v>
      </c>
      <c r="QI53">
        <v>-902249472</v>
      </c>
      <c r="QJ53">
        <v>-482503776</v>
      </c>
      <c r="QK53">
        <v>-692086656</v>
      </c>
      <c r="QL53">
        <v>-1016323776</v>
      </c>
      <c r="QM53">
        <v>-834903488</v>
      </c>
      <c r="QN53">
        <v>-512167392</v>
      </c>
      <c r="QO53">
        <v>-645885824</v>
      </c>
      <c r="QP53">
        <v>-970937728</v>
      </c>
      <c r="QQ53">
        <v>-834465024</v>
      </c>
      <c r="QR53">
        <v>-529601120</v>
      </c>
      <c r="QS53">
        <v>-717554432</v>
      </c>
      <c r="QT53">
        <v>-987248256</v>
      </c>
      <c r="QU53">
        <v>-816390720</v>
      </c>
      <c r="QV53">
        <v>-622702848</v>
      </c>
      <c r="QW53">
        <v>-696742848</v>
      </c>
      <c r="QX53">
        <v>-960793472</v>
      </c>
      <c r="QY53">
        <v>-796445632</v>
      </c>
      <c r="QZ53">
        <v>-479961120</v>
      </c>
      <c r="RA53">
        <v>-597187584</v>
      </c>
      <c r="RB53">
        <v>-900551360</v>
      </c>
      <c r="RC53">
        <v>-874761344</v>
      </c>
      <c r="RD53">
        <v>-571884224</v>
      </c>
      <c r="RE53">
        <v>-649398592</v>
      </c>
      <c r="RF53">
        <v>-928117504</v>
      </c>
      <c r="RG53">
        <v>-788731264</v>
      </c>
      <c r="RH53">
        <v>-354116832</v>
      </c>
      <c r="RI53">
        <v>-596956672</v>
      </c>
      <c r="RJ53">
        <v>-860931200</v>
      </c>
      <c r="RK53">
        <v>-879750016</v>
      </c>
      <c r="RL53">
        <v>-415163040</v>
      </c>
      <c r="RM53">
        <v>-1225325568</v>
      </c>
      <c r="RN53">
        <v>-927444800</v>
      </c>
      <c r="RO53">
        <v>-405059648</v>
      </c>
      <c r="RP53">
        <v>-1041120960</v>
      </c>
      <c r="RQ53">
        <v>-1143904256</v>
      </c>
      <c r="RR53">
        <v>-927463744</v>
      </c>
      <c r="RS53">
        <v>-528980928</v>
      </c>
      <c r="RT53">
        <v>-932396416</v>
      </c>
      <c r="RU53">
        <v>-998062656</v>
      </c>
      <c r="RV53">
        <v>-806179456</v>
      </c>
      <c r="RW53">
        <v>-444607520</v>
      </c>
      <c r="RX53">
        <v>-891395584</v>
      </c>
      <c r="RY53">
        <v>-1054243008</v>
      </c>
      <c r="RZ53">
        <v>-797471424</v>
      </c>
      <c r="SA53">
        <v>-352446720</v>
      </c>
      <c r="SB53">
        <v>-780649280</v>
      </c>
      <c r="SC53">
        <v>-1066527040</v>
      </c>
      <c r="SD53">
        <v>-865685184</v>
      </c>
      <c r="SE53">
        <v>-431827392</v>
      </c>
      <c r="SF53">
        <v>-941199616</v>
      </c>
      <c r="SG53">
        <v>-976202240</v>
      </c>
      <c r="SH53">
        <v>-934137920</v>
      </c>
      <c r="SI53">
        <v>-353337376</v>
      </c>
      <c r="SJ53">
        <v>-891106816</v>
      </c>
      <c r="SK53">
        <v>-910842240</v>
      </c>
      <c r="SL53">
        <v>-841729856</v>
      </c>
      <c r="SM53">
        <v>-205033664</v>
      </c>
      <c r="SN53">
        <v>-824303424</v>
      </c>
      <c r="SO53">
        <v>-1016895424</v>
      </c>
      <c r="SP53">
        <v>-824954624</v>
      </c>
      <c r="SQ53">
        <v>-276103168</v>
      </c>
      <c r="SR53">
        <v>-879986304</v>
      </c>
      <c r="SS53">
        <v>-655714752</v>
      </c>
      <c r="ST53">
        <v>-1135460224</v>
      </c>
      <c r="SU53">
        <v>-840238528</v>
      </c>
      <c r="SV53">
        <v>-572645824</v>
      </c>
      <c r="SW53">
        <v>-579495936</v>
      </c>
      <c r="SX53">
        <v>-1033700928</v>
      </c>
      <c r="SY53">
        <v>-901345088</v>
      </c>
      <c r="SZ53">
        <v>-571798848</v>
      </c>
      <c r="TA53">
        <v>-737304704</v>
      </c>
      <c r="TB53">
        <v>-1052752960</v>
      </c>
      <c r="TC53">
        <v>-846426240</v>
      </c>
      <c r="TD53">
        <v>-589700352</v>
      </c>
      <c r="TE53">
        <v>-603486272</v>
      </c>
      <c r="TF53">
        <v>-1069878336</v>
      </c>
      <c r="TG53">
        <v>-873095680</v>
      </c>
      <c r="TH53">
        <v>-517497248</v>
      </c>
      <c r="TI53">
        <v>-704770816</v>
      </c>
      <c r="TJ53">
        <v>-920342528</v>
      </c>
      <c r="TK53">
        <v>-823138240</v>
      </c>
      <c r="TL53">
        <v>-499120192</v>
      </c>
      <c r="TM53">
        <v>-707839808</v>
      </c>
      <c r="TN53">
        <v>-896998400</v>
      </c>
      <c r="TO53">
        <v>-760392384</v>
      </c>
      <c r="TP53">
        <v>-429926368</v>
      </c>
      <c r="TQ53">
        <v>-672997632</v>
      </c>
      <c r="TR53">
        <v>-892159936</v>
      </c>
      <c r="TS53">
        <v>-810766464</v>
      </c>
      <c r="TT53">
        <v>-498356480</v>
      </c>
      <c r="TU53">
        <v>-620356736</v>
      </c>
      <c r="TV53">
        <v>-908654208</v>
      </c>
      <c r="TW53">
        <v>-880983680</v>
      </c>
      <c r="TX53">
        <v>-376122432</v>
      </c>
      <c r="TY53">
        <v>-1124816000</v>
      </c>
      <c r="TZ53">
        <v>-846049984</v>
      </c>
      <c r="UA53">
        <v>-333273536</v>
      </c>
      <c r="UB53">
        <v>-949389440</v>
      </c>
      <c r="UC53">
        <v>-1101825536</v>
      </c>
      <c r="UD53">
        <v>-892928192</v>
      </c>
      <c r="UE53">
        <v>-443608800</v>
      </c>
      <c r="UF53">
        <v>-857156352</v>
      </c>
      <c r="UG53">
        <v>-1080488064</v>
      </c>
      <c r="UH53">
        <v>-821802944</v>
      </c>
      <c r="UI53">
        <v>-465372896</v>
      </c>
      <c r="UJ53">
        <v>-942123520</v>
      </c>
      <c r="UK53">
        <v>-981869952</v>
      </c>
      <c r="UL53">
        <v>-862607616</v>
      </c>
      <c r="UM53">
        <v>-496916608</v>
      </c>
      <c r="UN53">
        <v>-906385728</v>
      </c>
      <c r="UO53">
        <v>-1012873152</v>
      </c>
      <c r="UP53">
        <v>-890067072</v>
      </c>
      <c r="UQ53">
        <v>-452674208</v>
      </c>
      <c r="UR53">
        <v>-895499264</v>
      </c>
      <c r="US53">
        <v>-912879616</v>
      </c>
      <c r="UT53">
        <v>-899456000</v>
      </c>
      <c r="UU53">
        <v>-355693952</v>
      </c>
      <c r="UV53">
        <v>-808518528</v>
      </c>
      <c r="UW53">
        <v>-974660992</v>
      </c>
      <c r="UX53">
        <v>-843065664</v>
      </c>
      <c r="UY53">
        <v>-392637472</v>
      </c>
      <c r="UZ53">
        <v>-939615872</v>
      </c>
      <c r="VA53">
        <v>-1045540992</v>
      </c>
      <c r="VB53">
        <v>-771567104</v>
      </c>
      <c r="VC53">
        <v>-261228288</v>
      </c>
      <c r="VD53">
        <v>-934969472</v>
      </c>
      <c r="VE53">
        <v>-738055680</v>
      </c>
      <c r="VF53">
        <v>-1111943040</v>
      </c>
      <c r="VG53">
        <v>-823417664</v>
      </c>
      <c r="VH53">
        <v>-566882560</v>
      </c>
      <c r="VI53">
        <v>-704233792</v>
      </c>
      <c r="VJ53">
        <v>-983590016</v>
      </c>
      <c r="VK53">
        <v>-877331136</v>
      </c>
      <c r="VL53">
        <v>-499995904</v>
      </c>
      <c r="VM53">
        <v>-693632512</v>
      </c>
      <c r="VN53">
        <v>-1031740672</v>
      </c>
      <c r="VO53">
        <v>-940560704</v>
      </c>
      <c r="VP53">
        <v>-547901056</v>
      </c>
      <c r="VQ53">
        <v>-661056896</v>
      </c>
      <c r="VR53">
        <v>-1057364864</v>
      </c>
      <c r="VS53">
        <v>-774621312</v>
      </c>
      <c r="VT53">
        <v>-371164512</v>
      </c>
      <c r="VU53">
        <v>-710890688</v>
      </c>
      <c r="VV53">
        <v>-916771904</v>
      </c>
      <c r="VW53">
        <v>-930198336</v>
      </c>
      <c r="VX53">
        <v>-476200352</v>
      </c>
      <c r="VY53">
        <v>-664167424</v>
      </c>
      <c r="VZ53">
        <v>-839464000</v>
      </c>
      <c r="WA53">
        <v>-754275072</v>
      </c>
      <c r="WB53">
        <v>-409503264</v>
      </c>
      <c r="WC53">
        <v>-774406848</v>
      </c>
      <c r="WD53">
        <v>-910538752</v>
      </c>
      <c r="WE53">
        <v>-800018048</v>
      </c>
      <c r="WF53">
        <v>-393768032</v>
      </c>
      <c r="WG53">
        <v>-628444032</v>
      </c>
      <c r="WH53">
        <v>-1022131520</v>
      </c>
      <c r="WI53">
        <v>-971801920</v>
      </c>
      <c r="WJ53">
        <v>-344832256</v>
      </c>
      <c r="WK53">
        <v>-1228326528</v>
      </c>
      <c r="WL53">
        <v>-941407296</v>
      </c>
      <c r="WM53">
        <v>-280879904</v>
      </c>
      <c r="WN53">
        <v>-1018258816</v>
      </c>
      <c r="WO53">
        <v>-1058778496</v>
      </c>
      <c r="WP53">
        <v>-934950336</v>
      </c>
      <c r="WQ53">
        <v>-432417824</v>
      </c>
      <c r="WR53">
        <v>-1041951680</v>
      </c>
      <c r="WS53">
        <v>-1077691136</v>
      </c>
      <c r="WT53">
        <v>-809810688</v>
      </c>
      <c r="WU53">
        <v>-401962976</v>
      </c>
      <c r="WV53">
        <v>-974655744</v>
      </c>
      <c r="WW53">
        <v>-1083966464</v>
      </c>
      <c r="WX53">
        <v>-877115008</v>
      </c>
      <c r="WY53">
        <v>-448509216</v>
      </c>
      <c r="WZ53">
        <v>-906091328</v>
      </c>
      <c r="XA53">
        <v>-1011380096</v>
      </c>
      <c r="XB53">
        <v>-919709440</v>
      </c>
      <c r="XC53">
        <v>-383474880</v>
      </c>
      <c r="XD53">
        <v>-834696384</v>
      </c>
      <c r="XE53">
        <v>-958448064</v>
      </c>
      <c r="XF53">
        <v>-807602944</v>
      </c>
      <c r="XG53">
        <v>-292628192</v>
      </c>
      <c r="XH53">
        <v>-804447744</v>
      </c>
      <c r="XI53">
        <v>-966791104</v>
      </c>
      <c r="XJ53">
        <v>-787394432</v>
      </c>
      <c r="XK53">
        <v>-386114048</v>
      </c>
      <c r="XL53">
        <v>-890740416</v>
      </c>
      <c r="XM53">
        <v>-1012331776</v>
      </c>
      <c r="XN53">
        <v>-858087360</v>
      </c>
      <c r="XO53">
        <v>-422618176</v>
      </c>
      <c r="XP53">
        <v>-953675136</v>
      </c>
      <c r="XQ53">
        <v>-672216960</v>
      </c>
      <c r="XR53">
        <v>-1062284736</v>
      </c>
      <c r="XS53">
        <v>-811985792</v>
      </c>
      <c r="XT53">
        <v>-506535680</v>
      </c>
      <c r="XU53">
        <v>-649182848</v>
      </c>
      <c r="XV53">
        <v>-1090780928</v>
      </c>
      <c r="XW53">
        <v>-905081152</v>
      </c>
      <c r="XX53">
        <v>-430041472</v>
      </c>
      <c r="XY53">
        <v>-638952704</v>
      </c>
      <c r="XZ53">
        <v>-1006613760</v>
      </c>
      <c r="YA53">
        <v>-902174528</v>
      </c>
      <c r="YB53">
        <v>-436913376</v>
      </c>
      <c r="YC53">
        <v>-712561664</v>
      </c>
      <c r="YD53">
        <v>-904388160</v>
      </c>
      <c r="YE53">
        <v>-731537664</v>
      </c>
      <c r="YF53">
        <v>-543952256</v>
      </c>
      <c r="YG53">
        <v>-676990208</v>
      </c>
      <c r="YH53">
        <v>-923709824</v>
      </c>
      <c r="YI53">
        <v>-841971584</v>
      </c>
      <c r="YJ53">
        <v>-400836352</v>
      </c>
      <c r="YK53">
        <v>-675849216</v>
      </c>
      <c r="YL53">
        <v>-1011143680</v>
      </c>
      <c r="YM53">
        <v>-848808512</v>
      </c>
      <c r="YN53">
        <v>-369495904</v>
      </c>
      <c r="YO53">
        <v>-649359488</v>
      </c>
      <c r="YP53">
        <v>-991140672</v>
      </c>
      <c r="YQ53">
        <v>-965355008</v>
      </c>
      <c r="YR53">
        <v>-429700480</v>
      </c>
      <c r="YS53">
        <v>-562744704</v>
      </c>
      <c r="YT53">
        <v>-1025065152</v>
      </c>
      <c r="YU53">
        <v>-900981504</v>
      </c>
      <c r="YV53">
        <v>-502606240</v>
      </c>
      <c r="YW53">
        <v>-1180646656</v>
      </c>
      <c r="YX53">
        <v>-931610560</v>
      </c>
      <c r="YY53">
        <v>-355977632</v>
      </c>
      <c r="YZ53">
        <v>-1083881600</v>
      </c>
      <c r="ZA53">
        <v>-1072131392</v>
      </c>
      <c r="ZB53">
        <v>-982308736</v>
      </c>
      <c r="ZC53">
        <v>-370464704</v>
      </c>
      <c r="ZD53">
        <v>-792780928</v>
      </c>
      <c r="ZE53">
        <v>-1034466624</v>
      </c>
      <c r="ZF53">
        <v>-908626752</v>
      </c>
      <c r="ZG53">
        <v>-435782976</v>
      </c>
      <c r="ZH53">
        <v>-950248256</v>
      </c>
      <c r="ZI53">
        <v>-1019856576</v>
      </c>
      <c r="ZJ53">
        <v>-925191616</v>
      </c>
      <c r="ZK53">
        <v>-326238368</v>
      </c>
      <c r="ZL53">
        <v>-940980736</v>
      </c>
      <c r="ZM53">
        <v>-1102187264</v>
      </c>
      <c r="ZN53">
        <v>-967134080</v>
      </c>
      <c r="ZO53">
        <v>-432851520</v>
      </c>
      <c r="ZP53">
        <v>-1032324416</v>
      </c>
      <c r="ZQ53">
        <v>-952123456</v>
      </c>
      <c r="ZR53">
        <v>-935132352</v>
      </c>
      <c r="ZS53">
        <v>-362951616</v>
      </c>
      <c r="ZT53">
        <v>-877169600</v>
      </c>
      <c r="ZU53">
        <v>-1137602432</v>
      </c>
      <c r="ZV53">
        <v>-900107776</v>
      </c>
      <c r="ZW53">
        <v>-262468576</v>
      </c>
      <c r="ZX53">
        <v>-866489600</v>
      </c>
      <c r="ZY53">
        <v>-1051460608</v>
      </c>
      <c r="ZZ53">
        <v>-901336320</v>
      </c>
      <c r="AAA53">
        <v>-208372400</v>
      </c>
      <c r="AAB53">
        <v>-965803648</v>
      </c>
      <c r="AAC53">
        <v>-783904512</v>
      </c>
      <c r="AAD53">
        <v>-1268333824</v>
      </c>
      <c r="AAE53">
        <v>-984788160</v>
      </c>
      <c r="AAF53">
        <v>-495218912</v>
      </c>
      <c r="AAG53">
        <v>-708461184</v>
      </c>
      <c r="AAH53">
        <v>-976668800</v>
      </c>
      <c r="AAI53">
        <v>-1009506112</v>
      </c>
      <c r="AAJ53">
        <v>-398451648</v>
      </c>
      <c r="AAK53">
        <v>-728041024</v>
      </c>
      <c r="AAL53">
        <v>-939239040</v>
      </c>
      <c r="AAM53">
        <v>-1019731328</v>
      </c>
      <c r="AAN53">
        <v>-447683424</v>
      </c>
      <c r="AAO53">
        <v>-688834432</v>
      </c>
      <c r="AAP53">
        <v>-955725312</v>
      </c>
      <c r="AAQ53">
        <v>-909012736</v>
      </c>
      <c r="AAR53">
        <v>-384291552</v>
      </c>
      <c r="AAS53">
        <v>-668783744</v>
      </c>
      <c r="AAT53">
        <v>-962674368</v>
      </c>
      <c r="AAU53">
        <v>-948833536</v>
      </c>
      <c r="AAV53">
        <v>-548212800</v>
      </c>
      <c r="AAW53">
        <v>-657930048</v>
      </c>
      <c r="AAX53">
        <v>-931184960</v>
      </c>
      <c r="AAY53">
        <v>-894198528</v>
      </c>
      <c r="AAZ53">
        <v>-370327904</v>
      </c>
      <c r="ABA53">
        <v>-624526336</v>
      </c>
      <c r="ABB53">
        <v>-948864256</v>
      </c>
      <c r="ABC53">
        <v>-795047744</v>
      </c>
      <c r="ABD53">
        <v>-434568960</v>
      </c>
      <c r="ABE53">
        <v>-679825280</v>
      </c>
      <c r="ABF53">
        <v>-961112832</v>
      </c>
      <c r="ABG53">
        <v>-938562816</v>
      </c>
      <c r="ABH53">
        <v>-382717184</v>
      </c>
      <c r="ABI53">
        <v>-1222510080</v>
      </c>
      <c r="ABJ53">
        <v>-1007639936</v>
      </c>
      <c r="ABK53">
        <v>-275705728</v>
      </c>
      <c r="ABL53">
        <v>-1012297792</v>
      </c>
      <c r="ABM53">
        <v>-1075267840</v>
      </c>
      <c r="ABN53">
        <v>-974769472</v>
      </c>
      <c r="ABO53">
        <v>-394613952</v>
      </c>
      <c r="ABP53">
        <v>-960441664</v>
      </c>
      <c r="ABQ53">
        <v>-1064223936</v>
      </c>
      <c r="ABR53">
        <v>-903561664</v>
      </c>
      <c r="ABS53">
        <v>-454294816</v>
      </c>
      <c r="ABT53">
        <v>-935544704</v>
      </c>
      <c r="ABU53">
        <v>-1022797696</v>
      </c>
      <c r="ABV53">
        <v>-849253632</v>
      </c>
      <c r="ABW53">
        <v>-484792192</v>
      </c>
      <c r="ABX53">
        <v>-862707776</v>
      </c>
      <c r="ABY53">
        <v>-1071991872</v>
      </c>
      <c r="ABZ53">
        <v>-947156608</v>
      </c>
      <c r="ACA53">
        <v>-432189568</v>
      </c>
      <c r="ACB53">
        <v>-918677120</v>
      </c>
      <c r="ACC53">
        <v>-1040397696</v>
      </c>
      <c r="ACD53">
        <v>-935621312</v>
      </c>
      <c r="ACE53">
        <v>-319761248</v>
      </c>
      <c r="ACF53">
        <v>-1060538560</v>
      </c>
      <c r="ACG53">
        <v>-1036608384</v>
      </c>
      <c r="ACH53">
        <v>-908937088</v>
      </c>
      <c r="ACI53">
        <v>-228972256</v>
      </c>
      <c r="ACJ53">
        <v>-1093664896</v>
      </c>
      <c r="ACK53">
        <v>-1030765056</v>
      </c>
      <c r="ACL53">
        <v>-917869824</v>
      </c>
      <c r="ACM53">
        <v>-216660016</v>
      </c>
      <c r="ACN53">
        <v>-1188863360</v>
      </c>
      <c r="ACO53">
        <f t="shared" si="0"/>
        <v>-809625246.80208337</v>
      </c>
      <c r="ACQ53">
        <f t="shared" si="1"/>
        <v>1856283848</v>
      </c>
    </row>
    <row r="54" spans="1:771" x14ac:dyDescent="0.2">
      <c r="A54">
        <v>-890472320</v>
      </c>
      <c r="B54">
        <v>-2094572032</v>
      </c>
      <c r="C54">
        <v>-542235776</v>
      </c>
      <c r="D54">
        <v>-1539677952</v>
      </c>
      <c r="E54">
        <v>-928907904</v>
      </c>
      <c r="F54">
        <v>-1584328704</v>
      </c>
      <c r="G54">
        <v>-616881984</v>
      </c>
      <c r="H54">
        <v>-1124883712</v>
      </c>
      <c r="I54">
        <v>-867090624</v>
      </c>
      <c r="J54">
        <v>-1360787072</v>
      </c>
      <c r="K54">
        <v>-752850688</v>
      </c>
      <c r="L54">
        <v>-1027746240</v>
      </c>
      <c r="M54">
        <v>-907976256</v>
      </c>
      <c r="N54">
        <v>-1184507648</v>
      </c>
      <c r="O54">
        <v>-559890816</v>
      </c>
      <c r="P54">
        <v>-959592640</v>
      </c>
      <c r="Q54">
        <v>-833715840</v>
      </c>
      <c r="R54">
        <v>-1102463744</v>
      </c>
      <c r="S54">
        <v>-609716544</v>
      </c>
      <c r="T54">
        <v>-884044096</v>
      </c>
      <c r="U54">
        <v>-822071680</v>
      </c>
      <c r="V54">
        <v>-1099796352</v>
      </c>
      <c r="W54">
        <v>-628860928</v>
      </c>
      <c r="X54">
        <v>-773451392</v>
      </c>
      <c r="Y54">
        <v>-860092800</v>
      </c>
      <c r="Z54">
        <v>-1056295936</v>
      </c>
      <c r="AA54">
        <v>-573744128</v>
      </c>
      <c r="AB54">
        <v>-688994560</v>
      </c>
      <c r="AC54">
        <v>-844016192</v>
      </c>
      <c r="AD54">
        <v>-880578880</v>
      </c>
      <c r="AE54">
        <v>-562285504</v>
      </c>
      <c r="AF54">
        <v>-675179712</v>
      </c>
      <c r="AG54">
        <v>-1977302528</v>
      </c>
      <c r="AH54">
        <v>-702127296</v>
      </c>
      <c r="AI54">
        <v>-1346278784</v>
      </c>
      <c r="AJ54">
        <v>-912286592</v>
      </c>
      <c r="AK54">
        <v>-1533129472</v>
      </c>
      <c r="AL54">
        <v>-605460032</v>
      </c>
      <c r="AM54">
        <v>-1126738432</v>
      </c>
      <c r="AN54">
        <v>-733528000</v>
      </c>
      <c r="AO54">
        <v>-1241460096</v>
      </c>
      <c r="AP54">
        <v>-694766208</v>
      </c>
      <c r="AQ54">
        <v>-932256832</v>
      </c>
      <c r="AR54">
        <v>-855724032</v>
      </c>
      <c r="AS54">
        <v>-1043089152</v>
      </c>
      <c r="AT54">
        <v>-710231680</v>
      </c>
      <c r="AU54">
        <v>-964180096</v>
      </c>
      <c r="AV54">
        <v>-864128384</v>
      </c>
      <c r="AW54">
        <v>-1022659584</v>
      </c>
      <c r="AX54">
        <v>-679963264</v>
      </c>
      <c r="AY54">
        <v>-748987136</v>
      </c>
      <c r="AZ54">
        <v>-821918656</v>
      </c>
      <c r="BA54">
        <v>-905105472</v>
      </c>
      <c r="BB54">
        <v>-754269312</v>
      </c>
      <c r="BC54">
        <v>-602104256</v>
      </c>
      <c r="BD54">
        <v>-692286464</v>
      </c>
      <c r="BE54">
        <v>-907875264</v>
      </c>
      <c r="BF54">
        <v>-658678144</v>
      </c>
      <c r="BG54">
        <v>-592172032</v>
      </c>
      <c r="BH54">
        <v>-751735232</v>
      </c>
      <c r="BI54">
        <v>-853761344</v>
      </c>
      <c r="BJ54">
        <v>-779217536</v>
      </c>
      <c r="BK54">
        <v>-657675968</v>
      </c>
      <c r="BL54">
        <v>-953322880</v>
      </c>
      <c r="BM54">
        <v>-932594688</v>
      </c>
      <c r="BN54">
        <v>-1915026048</v>
      </c>
      <c r="BO54">
        <v>-669742208</v>
      </c>
      <c r="BP54">
        <v>-1440267136</v>
      </c>
      <c r="BQ54">
        <v>-872426944</v>
      </c>
      <c r="BR54">
        <v>-1416322048</v>
      </c>
      <c r="BS54">
        <v>-704014912</v>
      </c>
      <c r="BT54">
        <v>-1162081408</v>
      </c>
      <c r="BU54">
        <v>-838942336</v>
      </c>
      <c r="BV54">
        <v>-1321992576</v>
      </c>
      <c r="BW54">
        <v>-639875328</v>
      </c>
      <c r="BX54">
        <v>-1095093888</v>
      </c>
      <c r="BY54">
        <v>-816064064</v>
      </c>
      <c r="BZ54">
        <v>-1218071296</v>
      </c>
      <c r="CA54">
        <v>-704564672</v>
      </c>
      <c r="CB54">
        <v>-845564672</v>
      </c>
      <c r="CC54">
        <v>-840112320</v>
      </c>
      <c r="CD54">
        <v>-1074522496</v>
      </c>
      <c r="CE54">
        <v>-585829184</v>
      </c>
      <c r="CF54">
        <v>-819227200</v>
      </c>
      <c r="CG54">
        <v>-784665152</v>
      </c>
      <c r="CH54">
        <v>-1034383552</v>
      </c>
      <c r="CI54">
        <v>-629033536</v>
      </c>
      <c r="CJ54">
        <v>-745563904</v>
      </c>
      <c r="CK54">
        <v>-879224384</v>
      </c>
      <c r="CL54">
        <v>-957515136</v>
      </c>
      <c r="CM54">
        <v>-602420224</v>
      </c>
      <c r="CN54">
        <v>-619035520</v>
      </c>
      <c r="CO54">
        <v>-856990976</v>
      </c>
      <c r="CP54">
        <v>-958175680</v>
      </c>
      <c r="CQ54">
        <v>-777696320</v>
      </c>
      <c r="CR54">
        <v>-774709184</v>
      </c>
      <c r="CS54">
        <v>-1589694976</v>
      </c>
      <c r="CT54">
        <v>-783307008</v>
      </c>
      <c r="CU54">
        <v>-1394163072</v>
      </c>
      <c r="CV54">
        <v>-801123072</v>
      </c>
      <c r="CW54">
        <v>-1382050048</v>
      </c>
      <c r="CX54">
        <v>-813620672</v>
      </c>
      <c r="CY54">
        <v>-1001077760</v>
      </c>
      <c r="CZ54">
        <v>-707769536</v>
      </c>
      <c r="DA54">
        <v>-1220354688</v>
      </c>
      <c r="DB54">
        <v>-636174848</v>
      </c>
      <c r="DC54">
        <v>-946005952</v>
      </c>
      <c r="DD54">
        <v>-822797376</v>
      </c>
      <c r="DE54">
        <v>-1037478784</v>
      </c>
      <c r="DF54">
        <v>-710134592</v>
      </c>
      <c r="DG54">
        <v>-789065856</v>
      </c>
      <c r="DH54">
        <v>-739913728</v>
      </c>
      <c r="DI54">
        <v>-943288832</v>
      </c>
      <c r="DJ54">
        <v>-741657792</v>
      </c>
      <c r="DK54">
        <v>-762140096</v>
      </c>
      <c r="DL54">
        <v>-730668928</v>
      </c>
      <c r="DM54">
        <v>-955065856</v>
      </c>
      <c r="DN54">
        <v>-671475520</v>
      </c>
      <c r="DO54">
        <v>-662185728</v>
      </c>
      <c r="DP54">
        <v>-688429248</v>
      </c>
      <c r="DQ54">
        <v>-854292032</v>
      </c>
      <c r="DR54">
        <v>-612704000</v>
      </c>
      <c r="DS54">
        <v>-579651904</v>
      </c>
      <c r="DT54">
        <v>-802476416</v>
      </c>
      <c r="DU54">
        <v>-654353472</v>
      </c>
      <c r="DV54">
        <v>-629817088</v>
      </c>
      <c r="DW54">
        <v>-609051136</v>
      </c>
      <c r="DX54">
        <v>-721976128</v>
      </c>
      <c r="DY54">
        <v>-877918976</v>
      </c>
      <c r="DZ54">
        <v>-1489485568</v>
      </c>
      <c r="EA54">
        <v>-681310272</v>
      </c>
      <c r="EB54">
        <v>-1180030976</v>
      </c>
      <c r="EC54">
        <v>-784356096</v>
      </c>
      <c r="ED54">
        <v>-1429322752</v>
      </c>
      <c r="EE54">
        <v>-644161088</v>
      </c>
      <c r="EF54">
        <v>-1130771968</v>
      </c>
      <c r="EG54">
        <v>-872992704</v>
      </c>
      <c r="EH54">
        <v>-1189737728</v>
      </c>
      <c r="EI54">
        <v>-580444032</v>
      </c>
      <c r="EJ54">
        <v>-871450816</v>
      </c>
      <c r="EK54">
        <v>-904779264</v>
      </c>
      <c r="EL54">
        <v>-1076084224</v>
      </c>
      <c r="EM54">
        <v>-666976384</v>
      </c>
      <c r="EN54">
        <v>-777884352</v>
      </c>
      <c r="EO54">
        <v>-843443584</v>
      </c>
      <c r="EP54">
        <v>-969961344</v>
      </c>
      <c r="EQ54">
        <v>-648489024</v>
      </c>
      <c r="ER54">
        <v>-744272896</v>
      </c>
      <c r="ES54">
        <v>-882711488</v>
      </c>
      <c r="ET54">
        <v>-1052758656</v>
      </c>
      <c r="EU54">
        <v>-696221440</v>
      </c>
      <c r="EV54">
        <v>-651334080</v>
      </c>
      <c r="EW54">
        <v>-896508160</v>
      </c>
      <c r="EX54">
        <v>-953203584</v>
      </c>
      <c r="EY54">
        <v>-554227712</v>
      </c>
      <c r="EZ54">
        <v>-709802048</v>
      </c>
      <c r="FA54">
        <v>-813120128</v>
      </c>
      <c r="FB54">
        <v>-919833280</v>
      </c>
      <c r="FC54">
        <v>-666531968</v>
      </c>
      <c r="FD54">
        <v>-742169664</v>
      </c>
      <c r="FE54">
        <v>-1470783232</v>
      </c>
      <c r="FF54">
        <v>-673891648</v>
      </c>
      <c r="FG54">
        <v>-1213336576</v>
      </c>
      <c r="FH54">
        <v>-774845888</v>
      </c>
      <c r="FI54">
        <v>-1239209088</v>
      </c>
      <c r="FJ54">
        <v>-772342912</v>
      </c>
      <c r="FK54">
        <v>-1080998528</v>
      </c>
      <c r="FL54">
        <v>-761841472</v>
      </c>
      <c r="FM54">
        <v>-1169242624</v>
      </c>
      <c r="FN54">
        <v>-627629568</v>
      </c>
      <c r="FO54">
        <v>-785697728</v>
      </c>
      <c r="FP54">
        <v>-818706688</v>
      </c>
      <c r="FQ54">
        <v>-934642624</v>
      </c>
      <c r="FR54">
        <v>-635893888</v>
      </c>
      <c r="FS54">
        <v>-799870912</v>
      </c>
      <c r="FT54">
        <v>-691664960</v>
      </c>
      <c r="FU54">
        <v>-972745728</v>
      </c>
      <c r="FV54">
        <v>-752147648</v>
      </c>
      <c r="FW54">
        <v>-629824256</v>
      </c>
      <c r="FX54">
        <v>-726232192</v>
      </c>
      <c r="FY54">
        <v>-894165056</v>
      </c>
      <c r="FZ54">
        <v>-608040064</v>
      </c>
      <c r="GA54">
        <v>-694271360</v>
      </c>
      <c r="GB54">
        <v>-758652928</v>
      </c>
      <c r="GC54">
        <v>-876326656</v>
      </c>
      <c r="GD54">
        <v>-751894464</v>
      </c>
      <c r="GE54">
        <v>-610137664</v>
      </c>
      <c r="GF54">
        <v>-787829632</v>
      </c>
      <c r="GG54">
        <v>-867820224</v>
      </c>
      <c r="GH54">
        <v>-735373696</v>
      </c>
      <c r="GI54">
        <v>-485649408</v>
      </c>
      <c r="GJ54">
        <v>-851348416</v>
      </c>
      <c r="GK54">
        <v>-885611456</v>
      </c>
      <c r="GL54">
        <v>-1474000512</v>
      </c>
      <c r="GM54">
        <v>-668710272</v>
      </c>
      <c r="GN54">
        <v>-1141651712</v>
      </c>
      <c r="GO54">
        <v>-824114368</v>
      </c>
      <c r="GP54">
        <v>-1406846336</v>
      </c>
      <c r="GQ54">
        <v>-631398976</v>
      </c>
      <c r="GR54">
        <v>-935242880</v>
      </c>
      <c r="GS54">
        <v>-878648192</v>
      </c>
      <c r="GT54">
        <v>-1219498624</v>
      </c>
      <c r="GU54">
        <v>-548738496</v>
      </c>
      <c r="GV54">
        <v>-838887232</v>
      </c>
      <c r="GW54">
        <v>-877118656</v>
      </c>
      <c r="GX54">
        <v>-1128018560</v>
      </c>
      <c r="GY54">
        <v>-599387008</v>
      </c>
      <c r="GZ54">
        <v>-924785088</v>
      </c>
      <c r="HA54">
        <v>-864939328</v>
      </c>
      <c r="HB54">
        <v>-983209664</v>
      </c>
      <c r="HC54">
        <v>-692336576</v>
      </c>
      <c r="HD54">
        <v>-704494336</v>
      </c>
      <c r="HE54">
        <v>-855870208</v>
      </c>
      <c r="HF54">
        <v>-1082969088</v>
      </c>
      <c r="HG54">
        <v>-556491072</v>
      </c>
      <c r="HH54">
        <v>-728909824</v>
      </c>
      <c r="HI54">
        <v>-865921856</v>
      </c>
      <c r="HJ54">
        <v>-873667072</v>
      </c>
      <c r="HK54">
        <v>-662411520</v>
      </c>
      <c r="HL54">
        <v>-694730816</v>
      </c>
      <c r="HM54">
        <v>-823505664</v>
      </c>
      <c r="HN54">
        <v>-897526720</v>
      </c>
      <c r="HO54">
        <v>-661766080</v>
      </c>
      <c r="HP54">
        <v>-630716864</v>
      </c>
      <c r="HQ54">
        <v>-1176619904</v>
      </c>
      <c r="HR54">
        <v>-665966080</v>
      </c>
      <c r="HS54">
        <v>-1020429696</v>
      </c>
      <c r="HT54">
        <v>-789095488</v>
      </c>
      <c r="HU54">
        <v>-1169021952</v>
      </c>
      <c r="HV54">
        <v>-848321664</v>
      </c>
      <c r="HW54">
        <v>-913202688</v>
      </c>
      <c r="HX54">
        <v>-758759488</v>
      </c>
      <c r="HY54">
        <v>-1110109440</v>
      </c>
      <c r="HZ54">
        <v>-688274176</v>
      </c>
      <c r="IA54">
        <v>-838293760</v>
      </c>
      <c r="IB54">
        <v>-772069696</v>
      </c>
      <c r="IC54">
        <v>-956934528</v>
      </c>
      <c r="ID54">
        <v>-599430144</v>
      </c>
      <c r="IE54">
        <v>-681081920</v>
      </c>
      <c r="IF54">
        <v>-730156864</v>
      </c>
      <c r="IG54">
        <v>-881677760</v>
      </c>
      <c r="IH54">
        <v>-703475776</v>
      </c>
      <c r="II54">
        <v>-622493120</v>
      </c>
      <c r="IJ54">
        <v>-689505216</v>
      </c>
      <c r="IK54">
        <v>-921101696</v>
      </c>
      <c r="IL54">
        <v>-751664320</v>
      </c>
      <c r="IM54">
        <v>-627576832</v>
      </c>
      <c r="IN54">
        <v>-749104832</v>
      </c>
      <c r="IO54">
        <v>-845484992</v>
      </c>
      <c r="IP54">
        <v>-717760512</v>
      </c>
      <c r="IQ54">
        <v>-660861568</v>
      </c>
      <c r="IR54">
        <v>-679237824</v>
      </c>
      <c r="IS54">
        <v>-800791104</v>
      </c>
      <c r="IT54">
        <v>-619597888</v>
      </c>
      <c r="IU54">
        <v>-638326528</v>
      </c>
      <c r="IV54">
        <v>-762368256</v>
      </c>
      <c r="IW54">
        <v>-896718464</v>
      </c>
      <c r="IX54">
        <v>-1465168768</v>
      </c>
      <c r="IY54">
        <v>-601610176</v>
      </c>
      <c r="IZ54">
        <v>-1044122176</v>
      </c>
      <c r="JA54">
        <v>-887777408</v>
      </c>
      <c r="JB54">
        <v>-1194425728</v>
      </c>
      <c r="JC54">
        <v>-565040832</v>
      </c>
      <c r="JD54">
        <v>-969034496</v>
      </c>
      <c r="JE54">
        <v>-797144448</v>
      </c>
      <c r="JF54">
        <v>-1133080576</v>
      </c>
      <c r="JG54">
        <v>-594098176</v>
      </c>
      <c r="JH54">
        <v>-825893056</v>
      </c>
      <c r="JI54">
        <v>-809158720</v>
      </c>
      <c r="JJ54">
        <v>-1185857536</v>
      </c>
      <c r="JK54">
        <v>-729153728</v>
      </c>
      <c r="JL54">
        <v>-799500352</v>
      </c>
      <c r="JM54">
        <v>-828005056</v>
      </c>
      <c r="JN54">
        <v>-1056694400</v>
      </c>
      <c r="JO54">
        <v>-644711680</v>
      </c>
      <c r="JP54">
        <v>-741716352</v>
      </c>
      <c r="JQ54">
        <v>-862237312</v>
      </c>
      <c r="JR54">
        <v>-953304192</v>
      </c>
      <c r="JS54">
        <v>-659470464</v>
      </c>
      <c r="JT54">
        <v>-751165312</v>
      </c>
      <c r="JU54">
        <v>-805625344</v>
      </c>
      <c r="JV54">
        <v>-831136640</v>
      </c>
      <c r="JW54">
        <v>-580531392</v>
      </c>
      <c r="JX54">
        <v>-746729728</v>
      </c>
      <c r="JY54">
        <v>-769876672</v>
      </c>
      <c r="JZ54">
        <v>-864065984</v>
      </c>
      <c r="KA54">
        <v>-534587808</v>
      </c>
      <c r="KB54">
        <v>-706302976</v>
      </c>
      <c r="KC54">
        <v>-1217887744</v>
      </c>
      <c r="KD54">
        <v>-735491200</v>
      </c>
      <c r="KE54">
        <v>-968051456</v>
      </c>
      <c r="KF54">
        <v>-754770880</v>
      </c>
      <c r="KG54">
        <v>-1189149440</v>
      </c>
      <c r="KH54">
        <v>-654915328</v>
      </c>
      <c r="KI54">
        <v>-880261504</v>
      </c>
      <c r="KJ54">
        <v>-794898560</v>
      </c>
      <c r="KK54">
        <v>-1048052416</v>
      </c>
      <c r="KL54">
        <v>-696589440</v>
      </c>
      <c r="KM54">
        <v>-781861248</v>
      </c>
      <c r="KN54">
        <v>-728908224</v>
      </c>
      <c r="KO54">
        <v>-983160960</v>
      </c>
      <c r="KP54">
        <v>-685518080</v>
      </c>
      <c r="KQ54">
        <v>-758295296</v>
      </c>
      <c r="KR54">
        <v>-784947008</v>
      </c>
      <c r="KS54">
        <v>-905386816</v>
      </c>
      <c r="KT54">
        <v>-707649536</v>
      </c>
      <c r="KU54">
        <v>-660032192</v>
      </c>
      <c r="KV54">
        <v>-826342592</v>
      </c>
      <c r="KW54">
        <v>-860848512</v>
      </c>
      <c r="KX54">
        <v>-627472768</v>
      </c>
      <c r="KY54">
        <v>-673986048</v>
      </c>
      <c r="KZ54">
        <v>-701425280</v>
      </c>
      <c r="LA54">
        <v>-836217280</v>
      </c>
      <c r="LB54">
        <v>-624364288</v>
      </c>
      <c r="LC54">
        <v>-562596992</v>
      </c>
      <c r="LD54">
        <v>-784947520</v>
      </c>
      <c r="LE54">
        <v>-789602368</v>
      </c>
      <c r="LF54">
        <v>-668522048</v>
      </c>
      <c r="LG54">
        <v>-599020224</v>
      </c>
      <c r="LH54">
        <v>-792083904</v>
      </c>
      <c r="LI54">
        <v>-870441344</v>
      </c>
      <c r="LJ54">
        <v>-1349158528</v>
      </c>
      <c r="LK54">
        <v>-746396032</v>
      </c>
      <c r="LL54">
        <v>-914702464</v>
      </c>
      <c r="LM54">
        <v>-881556224</v>
      </c>
      <c r="LN54">
        <v>-1233196800</v>
      </c>
      <c r="LO54">
        <v>-643042688</v>
      </c>
      <c r="LP54">
        <v>-956309184</v>
      </c>
      <c r="LQ54">
        <v>-852555904</v>
      </c>
      <c r="LR54">
        <v>-1103349248</v>
      </c>
      <c r="LS54">
        <v>-627411328</v>
      </c>
      <c r="LT54">
        <v>-814802688</v>
      </c>
      <c r="LU54">
        <v>-804712512</v>
      </c>
      <c r="LV54">
        <v>-955451136</v>
      </c>
      <c r="LW54">
        <v>-623887680</v>
      </c>
      <c r="LX54">
        <v>-850721088</v>
      </c>
      <c r="LY54">
        <v>-901634560</v>
      </c>
      <c r="LZ54">
        <v>-1048557056</v>
      </c>
      <c r="MA54">
        <v>-656179200</v>
      </c>
      <c r="MB54">
        <v>-711492288</v>
      </c>
      <c r="MC54">
        <v>-793268864</v>
      </c>
      <c r="MD54">
        <v>-854017920</v>
      </c>
      <c r="ME54">
        <v>-569635520</v>
      </c>
      <c r="MF54">
        <v>-658053504</v>
      </c>
      <c r="MG54">
        <v>-713476672</v>
      </c>
      <c r="MH54">
        <v>-850196544</v>
      </c>
      <c r="MI54">
        <v>-558002368</v>
      </c>
      <c r="MJ54">
        <v>-680414976</v>
      </c>
      <c r="MK54">
        <v>-916521408</v>
      </c>
      <c r="ML54">
        <v>-982910912</v>
      </c>
      <c r="MM54">
        <v>-523901664</v>
      </c>
      <c r="MN54">
        <v>-780930624</v>
      </c>
      <c r="MO54">
        <v>-1112201216</v>
      </c>
      <c r="MP54">
        <v>-667881856</v>
      </c>
      <c r="MQ54">
        <v>-938810112</v>
      </c>
      <c r="MR54">
        <v>-806364096</v>
      </c>
      <c r="MS54">
        <v>-1041620608</v>
      </c>
      <c r="MT54">
        <v>-664807808</v>
      </c>
      <c r="MU54">
        <v>-832254976</v>
      </c>
      <c r="MV54">
        <v>-715629632</v>
      </c>
      <c r="MW54">
        <v>-1028270720</v>
      </c>
      <c r="MX54">
        <v>-654400768</v>
      </c>
      <c r="MY54">
        <v>-771907840</v>
      </c>
      <c r="MZ54">
        <v>-718192832</v>
      </c>
      <c r="NA54">
        <v>-929294400</v>
      </c>
      <c r="NB54">
        <v>-687351872</v>
      </c>
      <c r="NC54">
        <v>-800070080</v>
      </c>
      <c r="ND54">
        <v>-802405504</v>
      </c>
      <c r="NE54">
        <v>-886376256</v>
      </c>
      <c r="NF54">
        <v>-667805888</v>
      </c>
      <c r="NG54">
        <v>-719808000</v>
      </c>
      <c r="NH54">
        <v>-730281664</v>
      </c>
      <c r="NI54">
        <v>-741631680</v>
      </c>
      <c r="NJ54">
        <v>-608783360</v>
      </c>
      <c r="NK54">
        <v>-621680512</v>
      </c>
      <c r="NL54">
        <v>-609399296</v>
      </c>
      <c r="NM54">
        <v>-746086656</v>
      </c>
      <c r="NN54">
        <v>-625606912</v>
      </c>
      <c r="NO54">
        <v>-485636000</v>
      </c>
      <c r="NP54">
        <v>-626984256</v>
      </c>
      <c r="NQ54">
        <v>-689026816</v>
      </c>
      <c r="NR54">
        <v>-639472192</v>
      </c>
      <c r="NS54">
        <v>-590629184</v>
      </c>
      <c r="NT54">
        <v>-740749312</v>
      </c>
      <c r="NU54">
        <v>-926244032</v>
      </c>
      <c r="NV54">
        <v>-1293443968</v>
      </c>
      <c r="NW54">
        <v>-666206720</v>
      </c>
      <c r="NX54">
        <v>-1026254720</v>
      </c>
      <c r="NY54">
        <v>-855143616</v>
      </c>
      <c r="NZ54">
        <v>-1110186368</v>
      </c>
      <c r="OA54">
        <v>-616263232</v>
      </c>
      <c r="OB54">
        <v>-798190272</v>
      </c>
      <c r="OC54">
        <v>-848237824</v>
      </c>
      <c r="OD54">
        <v>-967321344</v>
      </c>
      <c r="OE54">
        <v>-622828928</v>
      </c>
      <c r="OF54">
        <v>-837582784</v>
      </c>
      <c r="OG54">
        <v>-811701888</v>
      </c>
      <c r="OH54">
        <v>-1140771456</v>
      </c>
      <c r="OI54">
        <v>-630730624</v>
      </c>
      <c r="OJ54">
        <v>-713217216</v>
      </c>
      <c r="OK54">
        <v>-890084864</v>
      </c>
      <c r="OL54">
        <v>-926069248</v>
      </c>
      <c r="OM54">
        <v>-644284288</v>
      </c>
      <c r="ON54">
        <v>-748019456</v>
      </c>
      <c r="OO54">
        <v>-732549632</v>
      </c>
      <c r="OP54">
        <v>-896323648</v>
      </c>
      <c r="OQ54">
        <v>-565206336</v>
      </c>
      <c r="OR54">
        <v>-874690112</v>
      </c>
      <c r="OS54">
        <v>-846627968</v>
      </c>
      <c r="OT54">
        <v>-891570816</v>
      </c>
      <c r="OU54">
        <v>-563178688</v>
      </c>
      <c r="OV54">
        <v>-617626816</v>
      </c>
      <c r="OW54">
        <v>-833752896</v>
      </c>
      <c r="OX54">
        <v>-940717696</v>
      </c>
      <c r="OY54">
        <v>-557657984</v>
      </c>
      <c r="OZ54">
        <v>-694721344</v>
      </c>
      <c r="PA54">
        <v>-1008969344</v>
      </c>
      <c r="PB54">
        <v>-720057344</v>
      </c>
      <c r="PC54">
        <v>-973320768</v>
      </c>
      <c r="PD54">
        <v>-823637440</v>
      </c>
      <c r="PE54">
        <v>-961659456</v>
      </c>
      <c r="PF54">
        <v>-665928768</v>
      </c>
      <c r="PG54">
        <v>-860217792</v>
      </c>
      <c r="PH54">
        <v>-747133632</v>
      </c>
      <c r="PI54">
        <v>-910610176</v>
      </c>
      <c r="PJ54">
        <v>-703161472</v>
      </c>
      <c r="PK54">
        <v>-704804736</v>
      </c>
      <c r="PL54">
        <v>-793362560</v>
      </c>
      <c r="PM54">
        <v>-906388864</v>
      </c>
      <c r="PN54">
        <v>-683890688</v>
      </c>
      <c r="PO54">
        <v>-834337280</v>
      </c>
      <c r="PP54">
        <v>-746414784</v>
      </c>
      <c r="PQ54">
        <v>-823262976</v>
      </c>
      <c r="PR54">
        <v>-783105600</v>
      </c>
      <c r="PS54">
        <v>-677145088</v>
      </c>
      <c r="PT54">
        <v>-716286272</v>
      </c>
      <c r="PU54">
        <v>-779268032</v>
      </c>
      <c r="PV54">
        <v>-656076800</v>
      </c>
      <c r="PW54">
        <v>-615858752</v>
      </c>
      <c r="PX54">
        <v>-761866688</v>
      </c>
      <c r="PY54">
        <v>-914462208</v>
      </c>
      <c r="PZ54">
        <v>-620857856</v>
      </c>
      <c r="QA54">
        <v>-528289312</v>
      </c>
      <c r="QB54">
        <v>-658394112</v>
      </c>
      <c r="QC54">
        <v>-684999168</v>
      </c>
      <c r="QD54">
        <v>-632483776</v>
      </c>
      <c r="QE54">
        <v>-663722688</v>
      </c>
      <c r="QF54">
        <v>-744158912</v>
      </c>
      <c r="QG54">
        <v>-972840960</v>
      </c>
      <c r="QH54">
        <v>-1303467520</v>
      </c>
      <c r="QI54">
        <v>-608390848</v>
      </c>
      <c r="QJ54">
        <v>-916227520</v>
      </c>
      <c r="QK54">
        <v>-886922304</v>
      </c>
      <c r="QL54">
        <v>-1117489280</v>
      </c>
      <c r="QM54">
        <v>-729268928</v>
      </c>
      <c r="QN54">
        <v>-839968256</v>
      </c>
      <c r="QO54">
        <v>-877364352</v>
      </c>
      <c r="QP54">
        <v>-1015129984</v>
      </c>
      <c r="QQ54">
        <v>-683595264</v>
      </c>
      <c r="QR54">
        <v>-803946112</v>
      </c>
      <c r="QS54">
        <v>-795486848</v>
      </c>
      <c r="QT54">
        <v>-982448576</v>
      </c>
      <c r="QU54">
        <v>-604441024</v>
      </c>
      <c r="QV54">
        <v>-903698176</v>
      </c>
      <c r="QW54">
        <v>-821988416</v>
      </c>
      <c r="QX54">
        <v>-1019731008</v>
      </c>
      <c r="QY54">
        <v>-665806080</v>
      </c>
      <c r="QZ54">
        <v>-688626176</v>
      </c>
      <c r="RA54">
        <v>-774225536</v>
      </c>
      <c r="RB54">
        <v>-977124224</v>
      </c>
      <c r="RC54">
        <v>-635107200</v>
      </c>
      <c r="RD54">
        <v>-834549248</v>
      </c>
      <c r="RE54">
        <v>-905582400</v>
      </c>
      <c r="RF54">
        <v>-837116224</v>
      </c>
      <c r="RG54">
        <v>-582306240</v>
      </c>
      <c r="RH54">
        <v>-700481088</v>
      </c>
      <c r="RI54">
        <v>-906052672</v>
      </c>
      <c r="RJ54">
        <v>-991440832</v>
      </c>
      <c r="RK54">
        <v>-622355456</v>
      </c>
      <c r="RL54">
        <v>-539469184</v>
      </c>
      <c r="RM54">
        <v>-1012940800</v>
      </c>
      <c r="RN54">
        <v>-683104448</v>
      </c>
      <c r="RO54">
        <v>-844440192</v>
      </c>
      <c r="RP54">
        <v>-807531840</v>
      </c>
      <c r="RQ54">
        <v>-958925568</v>
      </c>
      <c r="RR54">
        <v>-711534144</v>
      </c>
      <c r="RS54">
        <v>-796707584</v>
      </c>
      <c r="RT54">
        <v>-824447104</v>
      </c>
      <c r="RU54">
        <v>-959115840</v>
      </c>
      <c r="RV54">
        <v>-721481088</v>
      </c>
      <c r="RW54">
        <v>-785224896</v>
      </c>
      <c r="RX54">
        <v>-691399296</v>
      </c>
      <c r="RY54">
        <v>-777440832</v>
      </c>
      <c r="RZ54">
        <v>-731257600</v>
      </c>
      <c r="SA54">
        <v>-667719808</v>
      </c>
      <c r="SB54">
        <v>-825418816</v>
      </c>
      <c r="SC54">
        <v>-949940288</v>
      </c>
      <c r="SD54">
        <v>-639657856</v>
      </c>
      <c r="SE54">
        <v>-666488896</v>
      </c>
      <c r="SF54">
        <v>-691910464</v>
      </c>
      <c r="SG54">
        <v>-938346944</v>
      </c>
      <c r="SH54">
        <v>-686668416</v>
      </c>
      <c r="SI54">
        <v>-718951552</v>
      </c>
      <c r="SJ54">
        <v>-637535616</v>
      </c>
      <c r="SK54">
        <v>-802441472</v>
      </c>
      <c r="SL54">
        <v>-650547840</v>
      </c>
      <c r="SM54">
        <v>-569830208</v>
      </c>
      <c r="SN54">
        <v>-653315456</v>
      </c>
      <c r="SO54">
        <v>-835002048</v>
      </c>
      <c r="SP54">
        <v>-606275520</v>
      </c>
      <c r="SQ54">
        <v>-566168192</v>
      </c>
      <c r="SR54">
        <v>-722114368</v>
      </c>
      <c r="SS54">
        <v>-861571008</v>
      </c>
      <c r="ST54">
        <v>-1066471552</v>
      </c>
      <c r="SU54">
        <v>-718500800</v>
      </c>
      <c r="SV54">
        <v>-861155584</v>
      </c>
      <c r="SW54">
        <v>-834103680</v>
      </c>
      <c r="SX54">
        <v>-1028316992</v>
      </c>
      <c r="SY54">
        <v>-666646784</v>
      </c>
      <c r="SZ54">
        <v>-708478016</v>
      </c>
      <c r="TA54">
        <v>-853109888</v>
      </c>
      <c r="TB54">
        <v>-1080922368</v>
      </c>
      <c r="TC54">
        <v>-659675072</v>
      </c>
      <c r="TD54">
        <v>-802309568</v>
      </c>
      <c r="TE54">
        <v>-864447872</v>
      </c>
      <c r="TF54">
        <v>-1016460288</v>
      </c>
      <c r="TG54">
        <v>-572114816</v>
      </c>
      <c r="TH54">
        <v>-770438400</v>
      </c>
      <c r="TI54">
        <v>-847751744</v>
      </c>
      <c r="TJ54">
        <v>-1044039872</v>
      </c>
      <c r="TK54">
        <v>-690459392</v>
      </c>
      <c r="TL54">
        <v>-808459712</v>
      </c>
      <c r="TM54">
        <v>-838312192</v>
      </c>
      <c r="TN54">
        <v>-991189184</v>
      </c>
      <c r="TO54">
        <v>-587178240</v>
      </c>
      <c r="TP54">
        <v>-647065600</v>
      </c>
      <c r="TQ54">
        <v>-740301440</v>
      </c>
      <c r="TR54">
        <v>-956458240</v>
      </c>
      <c r="TS54">
        <v>-640165248</v>
      </c>
      <c r="TT54">
        <v>-683412544</v>
      </c>
      <c r="TU54">
        <v>-893411072</v>
      </c>
      <c r="TV54">
        <v>-922401600</v>
      </c>
      <c r="TW54">
        <v>-638181440</v>
      </c>
      <c r="TX54">
        <v>-746643392</v>
      </c>
      <c r="TY54">
        <v>-1075178368</v>
      </c>
      <c r="TZ54">
        <v>-653111168</v>
      </c>
      <c r="UA54">
        <v>-782512448</v>
      </c>
      <c r="UB54">
        <v>-768588288</v>
      </c>
      <c r="UC54">
        <v>-929641792</v>
      </c>
      <c r="UD54">
        <v>-671548224</v>
      </c>
      <c r="UE54">
        <v>-776313728</v>
      </c>
      <c r="UF54">
        <v>-747464000</v>
      </c>
      <c r="UG54">
        <v>-854910144</v>
      </c>
      <c r="UH54">
        <v>-685131200</v>
      </c>
      <c r="UI54">
        <v>-709730880</v>
      </c>
      <c r="UJ54">
        <v>-788392128</v>
      </c>
      <c r="UK54">
        <v>-796493312</v>
      </c>
      <c r="UL54">
        <v>-681354304</v>
      </c>
      <c r="UM54">
        <v>-623987520</v>
      </c>
      <c r="UN54">
        <v>-871057856</v>
      </c>
      <c r="UO54">
        <v>-830556672</v>
      </c>
      <c r="UP54">
        <v>-806484480</v>
      </c>
      <c r="UQ54">
        <v>-755047232</v>
      </c>
      <c r="UR54">
        <v>-760376320</v>
      </c>
      <c r="US54">
        <v>-857581184</v>
      </c>
      <c r="UT54">
        <v>-697473920</v>
      </c>
      <c r="UU54">
        <v>-605530368</v>
      </c>
      <c r="UV54">
        <v>-736966464</v>
      </c>
      <c r="UW54">
        <v>-864527488</v>
      </c>
      <c r="UX54">
        <v>-717261568</v>
      </c>
      <c r="UY54">
        <v>-667329408</v>
      </c>
      <c r="UZ54">
        <v>-649084800</v>
      </c>
      <c r="VA54">
        <v>-821699712</v>
      </c>
      <c r="VB54">
        <v>-666784320</v>
      </c>
      <c r="VC54">
        <v>-494379712</v>
      </c>
      <c r="VD54">
        <v>-729791168</v>
      </c>
      <c r="VE54">
        <v>-885953408</v>
      </c>
      <c r="VF54">
        <v>-1148045696</v>
      </c>
      <c r="VG54">
        <v>-595902080</v>
      </c>
      <c r="VH54">
        <v>-762024576</v>
      </c>
      <c r="VI54">
        <v>-927520704</v>
      </c>
      <c r="VJ54">
        <v>-1218191360</v>
      </c>
      <c r="VK54">
        <v>-621060992</v>
      </c>
      <c r="VL54">
        <v>-868389440</v>
      </c>
      <c r="VM54">
        <v>-896616384</v>
      </c>
      <c r="VN54">
        <v>-1026416192</v>
      </c>
      <c r="VO54">
        <v>-734145536</v>
      </c>
      <c r="VP54">
        <v>-832262720</v>
      </c>
      <c r="VQ54">
        <v>-775942336</v>
      </c>
      <c r="VR54">
        <v>-920606528</v>
      </c>
      <c r="VS54">
        <v>-738685568</v>
      </c>
      <c r="VT54">
        <v>-733687488</v>
      </c>
      <c r="VU54">
        <v>-806554432</v>
      </c>
      <c r="VV54">
        <v>-927918592</v>
      </c>
      <c r="VW54">
        <v>-726198208</v>
      </c>
      <c r="VX54">
        <v>-826562944</v>
      </c>
      <c r="VY54">
        <v>-880529216</v>
      </c>
      <c r="VZ54">
        <v>-885444672</v>
      </c>
      <c r="WA54">
        <v>-716944448</v>
      </c>
      <c r="WB54">
        <v>-687719360</v>
      </c>
      <c r="WC54">
        <v>-862766144</v>
      </c>
      <c r="WD54">
        <v>-795724480</v>
      </c>
      <c r="WE54">
        <v>-622930688</v>
      </c>
      <c r="WF54">
        <v>-761052160</v>
      </c>
      <c r="WG54">
        <v>-832401856</v>
      </c>
      <c r="WH54">
        <v>-952880384</v>
      </c>
      <c r="WI54">
        <v>-609997184</v>
      </c>
      <c r="WJ54">
        <v>-661570496</v>
      </c>
      <c r="WK54">
        <v>-1132779776</v>
      </c>
      <c r="WL54">
        <v>-637818624</v>
      </c>
      <c r="WM54">
        <v>-663587904</v>
      </c>
      <c r="WN54">
        <v>-790652544</v>
      </c>
      <c r="WO54">
        <v>-881084032</v>
      </c>
      <c r="WP54">
        <v>-689080128</v>
      </c>
      <c r="WQ54">
        <v>-662525952</v>
      </c>
      <c r="WR54">
        <v>-733334592</v>
      </c>
      <c r="WS54">
        <v>-882499968</v>
      </c>
      <c r="WT54">
        <v>-669023424</v>
      </c>
      <c r="WU54">
        <v>-683181696</v>
      </c>
      <c r="WV54">
        <v>-749540480</v>
      </c>
      <c r="WW54">
        <v>-844172736</v>
      </c>
      <c r="WX54">
        <v>-609755776</v>
      </c>
      <c r="WY54">
        <v>-676492672</v>
      </c>
      <c r="WZ54">
        <v>-785817216</v>
      </c>
      <c r="XA54">
        <v>-891086656</v>
      </c>
      <c r="XB54">
        <v>-687097664</v>
      </c>
      <c r="XC54">
        <v>-629211584</v>
      </c>
      <c r="XD54">
        <v>-865601984</v>
      </c>
      <c r="XE54">
        <v>-800753600</v>
      </c>
      <c r="XF54">
        <v>-684549248</v>
      </c>
      <c r="XG54">
        <v>-686210944</v>
      </c>
      <c r="XH54">
        <v>-729922368</v>
      </c>
      <c r="XI54">
        <v>-832944064</v>
      </c>
      <c r="XJ54">
        <v>-546829888</v>
      </c>
      <c r="XK54">
        <v>-632111872</v>
      </c>
      <c r="XL54">
        <v>-629859776</v>
      </c>
      <c r="XM54">
        <v>-735664896</v>
      </c>
      <c r="XN54">
        <v>-603031296</v>
      </c>
      <c r="XO54">
        <v>-639966720</v>
      </c>
      <c r="XP54">
        <v>-669019136</v>
      </c>
      <c r="XQ54">
        <v>-982137728</v>
      </c>
      <c r="XR54">
        <v>-1210024320</v>
      </c>
      <c r="XS54">
        <v>-638205504</v>
      </c>
      <c r="XT54">
        <v>-753073920</v>
      </c>
      <c r="XU54">
        <v>-939664000</v>
      </c>
      <c r="XV54">
        <v>-1065560000</v>
      </c>
      <c r="XW54">
        <v>-582966720</v>
      </c>
      <c r="XX54">
        <v>-723178688</v>
      </c>
      <c r="XY54">
        <v>-780987328</v>
      </c>
      <c r="XZ54">
        <v>-912870976</v>
      </c>
      <c r="YA54">
        <v>-600285696</v>
      </c>
      <c r="YB54">
        <v>-815923328</v>
      </c>
      <c r="YC54">
        <v>-761558656</v>
      </c>
      <c r="YD54">
        <v>-984010240</v>
      </c>
      <c r="YE54">
        <v>-556156992</v>
      </c>
      <c r="YF54">
        <v>-759084224</v>
      </c>
      <c r="YG54">
        <v>-846071104</v>
      </c>
      <c r="YH54">
        <v>-1054772224</v>
      </c>
      <c r="YI54">
        <v>-699891648</v>
      </c>
      <c r="YJ54">
        <v>-828844032</v>
      </c>
      <c r="YK54">
        <v>-831474944</v>
      </c>
      <c r="YL54">
        <v>-866189632</v>
      </c>
      <c r="YM54">
        <v>-589828928</v>
      </c>
      <c r="YN54">
        <v>-677258816</v>
      </c>
      <c r="YO54">
        <v>-854368576</v>
      </c>
      <c r="YP54">
        <v>-946972672</v>
      </c>
      <c r="YQ54">
        <v>-635725312</v>
      </c>
      <c r="YR54">
        <v>-730436096</v>
      </c>
      <c r="YS54">
        <v>-880717440</v>
      </c>
      <c r="YT54">
        <v>-1083214080</v>
      </c>
      <c r="YU54">
        <v>-685378816</v>
      </c>
      <c r="YV54">
        <v>-808081920</v>
      </c>
      <c r="YW54">
        <v>-968603072</v>
      </c>
      <c r="YX54">
        <v>-704550144</v>
      </c>
      <c r="YY54">
        <v>-756251904</v>
      </c>
      <c r="YZ54">
        <v>-824206016</v>
      </c>
      <c r="ZA54">
        <v>-887445184</v>
      </c>
      <c r="ZB54">
        <v>-727505280</v>
      </c>
      <c r="ZC54">
        <v>-665438912</v>
      </c>
      <c r="ZD54">
        <v>-789305088</v>
      </c>
      <c r="ZE54">
        <v>-881555136</v>
      </c>
      <c r="ZF54">
        <v>-673248640</v>
      </c>
      <c r="ZG54">
        <v>-746951808</v>
      </c>
      <c r="ZH54">
        <v>-805843968</v>
      </c>
      <c r="ZI54">
        <v>-822716992</v>
      </c>
      <c r="ZJ54">
        <v>-664830784</v>
      </c>
      <c r="ZK54">
        <v>-685500224</v>
      </c>
      <c r="ZL54">
        <v>-732437568</v>
      </c>
      <c r="ZM54">
        <v>-819595840</v>
      </c>
      <c r="ZN54">
        <v>-618312128</v>
      </c>
      <c r="ZO54">
        <v>-548880192</v>
      </c>
      <c r="ZP54">
        <v>-801630208</v>
      </c>
      <c r="ZQ54">
        <v>-839648384</v>
      </c>
      <c r="ZR54">
        <v>-632134976</v>
      </c>
      <c r="ZS54">
        <v>-558398784</v>
      </c>
      <c r="ZT54">
        <v>-780271552</v>
      </c>
      <c r="ZU54">
        <v>-788641920</v>
      </c>
      <c r="ZV54">
        <v>-608765632</v>
      </c>
      <c r="ZW54">
        <v>-686587008</v>
      </c>
      <c r="ZX54">
        <v>-883377984</v>
      </c>
      <c r="ZY54">
        <v>-741888832</v>
      </c>
      <c r="ZZ54">
        <v>-676663680</v>
      </c>
      <c r="AAA54">
        <v>-627497600</v>
      </c>
      <c r="AAB54">
        <v>-888133376</v>
      </c>
      <c r="AAC54">
        <v>-851388224</v>
      </c>
      <c r="AAD54">
        <v>-1025813952</v>
      </c>
      <c r="AAE54">
        <v>-600185408</v>
      </c>
      <c r="AAF54">
        <v>-869909376</v>
      </c>
      <c r="AAG54">
        <v>-871423680</v>
      </c>
      <c r="AAH54">
        <v>-1094504960</v>
      </c>
      <c r="AAI54">
        <v>-644001024</v>
      </c>
      <c r="AAJ54">
        <v>-691718336</v>
      </c>
      <c r="AAK54">
        <v>-934583424</v>
      </c>
      <c r="AAL54">
        <v>-1083218816</v>
      </c>
      <c r="AAM54">
        <v>-702174784</v>
      </c>
      <c r="AAN54">
        <v>-758633728</v>
      </c>
      <c r="AAO54">
        <v>-865841984</v>
      </c>
      <c r="AAP54">
        <v>-1003833920</v>
      </c>
      <c r="AAQ54">
        <v>-724912832</v>
      </c>
      <c r="AAR54">
        <v>-744243520</v>
      </c>
      <c r="AAS54">
        <v>-952634112</v>
      </c>
      <c r="AAT54">
        <v>-993058752</v>
      </c>
      <c r="AAU54">
        <v>-709437120</v>
      </c>
      <c r="AAV54">
        <v>-688493184</v>
      </c>
      <c r="AAW54">
        <v>-859780672</v>
      </c>
      <c r="AAX54">
        <v>-999534400</v>
      </c>
      <c r="AAY54">
        <v>-620739264</v>
      </c>
      <c r="AAZ54">
        <v>-734963904</v>
      </c>
      <c r="ABA54">
        <v>-841250368</v>
      </c>
      <c r="ABB54">
        <v>-982536128</v>
      </c>
      <c r="ABC54">
        <v>-663193664</v>
      </c>
      <c r="ABD54">
        <v>-754787840</v>
      </c>
      <c r="ABE54">
        <v>-991527488</v>
      </c>
      <c r="ABF54">
        <v>-953369536</v>
      </c>
      <c r="ABG54">
        <v>-681846592</v>
      </c>
      <c r="ABH54">
        <v>-761813760</v>
      </c>
      <c r="ABI54">
        <v>-1044558528</v>
      </c>
      <c r="ABJ54">
        <v>-741504064</v>
      </c>
      <c r="ABK54">
        <v>-694700864</v>
      </c>
      <c r="ABL54">
        <v>-802931776</v>
      </c>
      <c r="ABM54">
        <v>-961542080</v>
      </c>
      <c r="ABN54">
        <v>-740116352</v>
      </c>
      <c r="ABO54">
        <v>-731157888</v>
      </c>
      <c r="ABP54">
        <v>-734026176</v>
      </c>
      <c r="ABQ54">
        <v>-806956864</v>
      </c>
      <c r="ABR54">
        <v>-671444288</v>
      </c>
      <c r="ABS54">
        <v>-726051584</v>
      </c>
      <c r="ABT54">
        <v>-761646272</v>
      </c>
      <c r="ABU54">
        <v>-870534080</v>
      </c>
      <c r="ABV54">
        <v>-663796800</v>
      </c>
      <c r="ABW54">
        <v>-751104960</v>
      </c>
      <c r="ABX54">
        <v>-803514880</v>
      </c>
      <c r="ABY54">
        <v>-741038080</v>
      </c>
      <c r="ABZ54">
        <v>-686757312</v>
      </c>
      <c r="ACA54">
        <v>-699728192</v>
      </c>
      <c r="ACB54">
        <v>-785214720</v>
      </c>
      <c r="ACC54">
        <v>-920680896</v>
      </c>
      <c r="ACD54">
        <v>-705577344</v>
      </c>
      <c r="ACE54">
        <v>-641716096</v>
      </c>
      <c r="ACF54">
        <v>-839215872</v>
      </c>
      <c r="ACG54">
        <v>-847690112</v>
      </c>
      <c r="ACH54">
        <v>-660596480</v>
      </c>
      <c r="ACI54">
        <v>-739276032</v>
      </c>
      <c r="ACJ54">
        <v>-758228416</v>
      </c>
      <c r="ACK54">
        <v>-953848832</v>
      </c>
      <c r="ACL54">
        <v>-820496512</v>
      </c>
      <c r="ACM54">
        <v>-715102208</v>
      </c>
      <c r="ACN54">
        <v>-764413504</v>
      </c>
      <c r="ACO54">
        <f t="shared" si="0"/>
        <v>-816255551.5</v>
      </c>
      <c r="ACQ54">
        <f t="shared" si="1"/>
        <v>1608936032</v>
      </c>
    </row>
    <row r="55" spans="1:771" x14ac:dyDescent="0.2">
      <c r="A55">
        <v>-953504320</v>
      </c>
      <c r="B55">
        <v>-1949492224</v>
      </c>
      <c r="C55">
        <v>-78834240</v>
      </c>
      <c r="D55">
        <v>-1200983424</v>
      </c>
      <c r="E55">
        <v>-963552640</v>
      </c>
      <c r="F55">
        <v>-1392806656</v>
      </c>
      <c r="G55">
        <v>-210135904</v>
      </c>
      <c r="H55">
        <v>-815327360</v>
      </c>
      <c r="I55">
        <v>-860803392</v>
      </c>
      <c r="J55">
        <v>-1127865088</v>
      </c>
      <c r="K55">
        <v>-425687712</v>
      </c>
      <c r="L55">
        <v>-739900480</v>
      </c>
      <c r="M55">
        <v>-974836160</v>
      </c>
      <c r="N55">
        <v>-1162440320</v>
      </c>
      <c r="O55">
        <v>-329649088</v>
      </c>
      <c r="P55">
        <v>-606794816</v>
      </c>
      <c r="Q55">
        <v>-828064256</v>
      </c>
      <c r="R55">
        <v>-933938816</v>
      </c>
      <c r="S55">
        <v>-399811232</v>
      </c>
      <c r="T55">
        <v>-468292928</v>
      </c>
      <c r="U55">
        <v>-797424832</v>
      </c>
      <c r="V55">
        <v>-812380160</v>
      </c>
      <c r="W55">
        <v>-287008032</v>
      </c>
      <c r="X55">
        <v>-492440832</v>
      </c>
      <c r="Y55">
        <v>-792040000</v>
      </c>
      <c r="Z55">
        <v>-928179776</v>
      </c>
      <c r="AA55">
        <v>-244208896</v>
      </c>
      <c r="AB55">
        <v>-262292016</v>
      </c>
      <c r="AC55">
        <v>-905619584</v>
      </c>
      <c r="AD55">
        <v>-783268352</v>
      </c>
      <c r="AE55">
        <v>-216803104</v>
      </c>
      <c r="AF55">
        <v>-172126480</v>
      </c>
      <c r="AG55">
        <v>-2180468480</v>
      </c>
      <c r="AH55">
        <v>-1107414144</v>
      </c>
      <c r="AI55">
        <v>-1430939392</v>
      </c>
      <c r="AJ55">
        <v>-444438688</v>
      </c>
      <c r="AK55">
        <v>-1630227584</v>
      </c>
      <c r="AL55">
        <v>-1048707584</v>
      </c>
      <c r="AM55">
        <v>-1043702784</v>
      </c>
      <c r="AN55">
        <v>-426114720</v>
      </c>
      <c r="AO55">
        <v>-1523081216</v>
      </c>
      <c r="AP55">
        <v>-1123911040</v>
      </c>
      <c r="AQ55">
        <v>-891207936</v>
      </c>
      <c r="AR55">
        <v>-511819552</v>
      </c>
      <c r="AS55">
        <v>-1164874624</v>
      </c>
      <c r="AT55">
        <v>-1009087040</v>
      </c>
      <c r="AU55">
        <v>-849425664</v>
      </c>
      <c r="AV55">
        <v>-548996288</v>
      </c>
      <c r="AW55">
        <v>-1197729408</v>
      </c>
      <c r="AX55">
        <v>-1016978432</v>
      </c>
      <c r="AY55">
        <v>-690636544</v>
      </c>
      <c r="AZ55">
        <v>-482949216</v>
      </c>
      <c r="BA55">
        <v>-1232881920</v>
      </c>
      <c r="BB55">
        <v>-1026716352</v>
      </c>
      <c r="BC55">
        <v>-734445760</v>
      </c>
      <c r="BD55">
        <v>-392890080</v>
      </c>
      <c r="BE55">
        <v>-964314048</v>
      </c>
      <c r="BF55">
        <v>-1098295680</v>
      </c>
      <c r="BG55">
        <v>-525197472</v>
      </c>
      <c r="BH55">
        <v>-415933696</v>
      </c>
      <c r="BI55">
        <v>-1051696320</v>
      </c>
      <c r="BJ55">
        <v>-1270312832</v>
      </c>
      <c r="BK55">
        <v>-197948512</v>
      </c>
      <c r="BL55">
        <v>-352472000</v>
      </c>
      <c r="BM55">
        <v>-902463232</v>
      </c>
      <c r="BN55">
        <v>-1532375424</v>
      </c>
      <c r="BO55">
        <v>-367675776</v>
      </c>
      <c r="BP55">
        <v>-992331008</v>
      </c>
      <c r="BQ55">
        <v>-786134144</v>
      </c>
      <c r="BR55">
        <v>-1276728192</v>
      </c>
      <c r="BS55">
        <v>-315067008</v>
      </c>
      <c r="BT55">
        <v>-759480000</v>
      </c>
      <c r="BU55">
        <v>-814375040</v>
      </c>
      <c r="BV55">
        <v>-1119573760</v>
      </c>
      <c r="BW55">
        <v>-377691808</v>
      </c>
      <c r="BX55">
        <v>-654872512</v>
      </c>
      <c r="BY55">
        <v>-846017792</v>
      </c>
      <c r="BZ55">
        <v>-897471680</v>
      </c>
      <c r="CA55">
        <v>-327300768</v>
      </c>
      <c r="CB55">
        <v>-596320000</v>
      </c>
      <c r="CC55">
        <v>-764274112</v>
      </c>
      <c r="CD55">
        <v>-860083904</v>
      </c>
      <c r="CE55">
        <v>-419891456</v>
      </c>
      <c r="CF55">
        <v>-372425696</v>
      </c>
      <c r="CG55">
        <v>-850617664</v>
      </c>
      <c r="CH55">
        <v>-886115264</v>
      </c>
      <c r="CI55">
        <v>-251097888</v>
      </c>
      <c r="CJ55">
        <v>-351148480</v>
      </c>
      <c r="CK55">
        <v>-834766464</v>
      </c>
      <c r="CL55">
        <v>-647962048</v>
      </c>
      <c r="CM55">
        <v>-190861136</v>
      </c>
      <c r="CN55">
        <v>-284838400</v>
      </c>
      <c r="CO55">
        <v>-914739520</v>
      </c>
      <c r="CP55">
        <v>-779358016</v>
      </c>
      <c r="CQ55">
        <v>-174176720</v>
      </c>
      <c r="CR55">
        <v>-258116432</v>
      </c>
      <c r="CS55">
        <v>-1915403648</v>
      </c>
      <c r="CT55">
        <v>-1238056704</v>
      </c>
      <c r="CU55">
        <v>-1347640960</v>
      </c>
      <c r="CV55">
        <v>-315215424</v>
      </c>
      <c r="CW55">
        <v>-1554830720</v>
      </c>
      <c r="CX55">
        <v>-1093353472</v>
      </c>
      <c r="CY55">
        <v>-1034828544</v>
      </c>
      <c r="CZ55">
        <v>-456657408</v>
      </c>
      <c r="DA55">
        <v>-1437599872</v>
      </c>
      <c r="DB55">
        <v>-1130706688</v>
      </c>
      <c r="DC55">
        <v>-851558208</v>
      </c>
      <c r="DD55">
        <v>-401579392</v>
      </c>
      <c r="DE55">
        <v>-1138975360</v>
      </c>
      <c r="DF55">
        <v>-1088687360</v>
      </c>
      <c r="DG55">
        <v>-768167680</v>
      </c>
      <c r="DH55">
        <v>-541978112</v>
      </c>
      <c r="DI55">
        <v>-1061599040</v>
      </c>
      <c r="DJ55">
        <v>-1101158784</v>
      </c>
      <c r="DK55">
        <v>-670455232</v>
      </c>
      <c r="DL55">
        <v>-513179200</v>
      </c>
      <c r="DM55">
        <v>-1057295040</v>
      </c>
      <c r="DN55">
        <v>-1094349952</v>
      </c>
      <c r="DO55">
        <v>-566877568</v>
      </c>
      <c r="DP55">
        <v>-405400448</v>
      </c>
      <c r="DQ55">
        <v>-983148224</v>
      </c>
      <c r="DR55">
        <v>-1021637376</v>
      </c>
      <c r="DS55">
        <v>-616061504</v>
      </c>
      <c r="DT55">
        <v>-346851808</v>
      </c>
      <c r="DU55">
        <v>-1030434432</v>
      </c>
      <c r="DV55">
        <v>-1180272768</v>
      </c>
      <c r="DW55">
        <v>-534596384</v>
      </c>
      <c r="DX55">
        <v>-281125792</v>
      </c>
      <c r="DY55">
        <v>-762891904</v>
      </c>
      <c r="DZ55">
        <v>-1570684672</v>
      </c>
      <c r="EA55">
        <v>-352212448</v>
      </c>
      <c r="EB55">
        <v>-932600832</v>
      </c>
      <c r="EC55">
        <v>-778441984</v>
      </c>
      <c r="ED55">
        <v>-1256384896</v>
      </c>
      <c r="EE55">
        <v>-361111264</v>
      </c>
      <c r="EF55">
        <v>-794734592</v>
      </c>
      <c r="EG55">
        <v>-724554880</v>
      </c>
      <c r="EH55">
        <v>-1026981504</v>
      </c>
      <c r="EI55">
        <v>-310204992</v>
      </c>
      <c r="EJ55">
        <v>-620224640</v>
      </c>
      <c r="EK55">
        <v>-847932096</v>
      </c>
      <c r="EL55">
        <v>-953433024</v>
      </c>
      <c r="EM55">
        <v>-335370560</v>
      </c>
      <c r="EN55">
        <v>-464890880</v>
      </c>
      <c r="EO55">
        <v>-922661248</v>
      </c>
      <c r="EP55">
        <v>-833373824</v>
      </c>
      <c r="EQ55">
        <v>-334707072</v>
      </c>
      <c r="ER55">
        <v>-516325760</v>
      </c>
      <c r="ES55">
        <v>-842467136</v>
      </c>
      <c r="ET55">
        <v>-859759168</v>
      </c>
      <c r="EU55">
        <v>-349422336</v>
      </c>
      <c r="EV55">
        <v>-269420576</v>
      </c>
      <c r="EW55">
        <v>-836658944</v>
      </c>
      <c r="EX55">
        <v>-803020672</v>
      </c>
      <c r="EY55">
        <v>-200541968</v>
      </c>
      <c r="EZ55">
        <v>-251539872</v>
      </c>
      <c r="FA55">
        <v>-949789504</v>
      </c>
      <c r="FB55">
        <v>-690592128</v>
      </c>
      <c r="FC55">
        <v>-389869824</v>
      </c>
      <c r="FD55">
        <v>-261977248</v>
      </c>
      <c r="FE55">
        <v>-1636171264</v>
      </c>
      <c r="FF55">
        <v>-1093864192</v>
      </c>
      <c r="FG55">
        <v>-1089414144</v>
      </c>
      <c r="FH55">
        <v>-587086336</v>
      </c>
      <c r="FI55">
        <v>-1406120832</v>
      </c>
      <c r="FJ55">
        <v>-1248641664</v>
      </c>
      <c r="FK55">
        <v>-948888000</v>
      </c>
      <c r="FL55">
        <v>-498571104</v>
      </c>
      <c r="FM55">
        <v>-1324436096</v>
      </c>
      <c r="FN55">
        <v>-1027024064</v>
      </c>
      <c r="FO55">
        <v>-782179136</v>
      </c>
      <c r="FP55">
        <v>-461238080</v>
      </c>
      <c r="FQ55">
        <v>-1168609152</v>
      </c>
      <c r="FR55">
        <v>-984459200</v>
      </c>
      <c r="FS55">
        <v>-592856640</v>
      </c>
      <c r="FT55">
        <v>-480666368</v>
      </c>
      <c r="FU55">
        <v>-1170020224</v>
      </c>
      <c r="FV55">
        <v>-1026867328</v>
      </c>
      <c r="FW55">
        <v>-643625536</v>
      </c>
      <c r="FX55">
        <v>-394882336</v>
      </c>
      <c r="FY55">
        <v>-1027953024</v>
      </c>
      <c r="FZ55">
        <v>-1081031040</v>
      </c>
      <c r="GA55">
        <v>-566497536</v>
      </c>
      <c r="GB55">
        <v>-412192640</v>
      </c>
      <c r="GC55">
        <v>-1015476864</v>
      </c>
      <c r="GD55">
        <v>-1017278976</v>
      </c>
      <c r="GE55">
        <v>-549470400</v>
      </c>
      <c r="GF55">
        <v>-389645984</v>
      </c>
      <c r="GG55">
        <v>-944503616</v>
      </c>
      <c r="GH55">
        <v>-1031597888</v>
      </c>
      <c r="GI55">
        <v>-592710848</v>
      </c>
      <c r="GJ55">
        <v>-439658688</v>
      </c>
      <c r="GK55">
        <v>-793436992</v>
      </c>
      <c r="GL55">
        <v>-1407120000</v>
      </c>
      <c r="GM55">
        <v>-424913120</v>
      </c>
      <c r="GN55">
        <v>-902010048</v>
      </c>
      <c r="GO55">
        <v>-818069312</v>
      </c>
      <c r="GP55">
        <v>-1205162496</v>
      </c>
      <c r="GQ55">
        <v>-371822464</v>
      </c>
      <c r="GR55">
        <v>-734524032</v>
      </c>
      <c r="GS55">
        <v>-942125376</v>
      </c>
      <c r="GT55">
        <v>-976185408</v>
      </c>
      <c r="GU55">
        <v>-284970560</v>
      </c>
      <c r="GV55">
        <v>-580010944</v>
      </c>
      <c r="GW55">
        <v>-904810112</v>
      </c>
      <c r="GX55">
        <v>-843574720</v>
      </c>
      <c r="GY55">
        <v>-326415040</v>
      </c>
      <c r="GZ55">
        <v>-575809600</v>
      </c>
      <c r="HA55">
        <v>-925061568</v>
      </c>
      <c r="HB55">
        <v>-896605504</v>
      </c>
      <c r="HC55">
        <v>-365280256</v>
      </c>
      <c r="HD55">
        <v>-466878368</v>
      </c>
      <c r="HE55">
        <v>-884048896</v>
      </c>
      <c r="HF55">
        <v>-896533888</v>
      </c>
      <c r="HG55">
        <v>-288996640</v>
      </c>
      <c r="HH55">
        <v>-465940256</v>
      </c>
      <c r="HI55">
        <v>-860231616</v>
      </c>
      <c r="HJ55">
        <v>-765363904</v>
      </c>
      <c r="HK55">
        <v>-303594976</v>
      </c>
      <c r="HL55">
        <v>-521727968</v>
      </c>
      <c r="HM55">
        <v>-777496832</v>
      </c>
      <c r="HN55">
        <v>-633536384</v>
      </c>
      <c r="HO55">
        <v>-222245184</v>
      </c>
      <c r="HP55">
        <v>-187169216</v>
      </c>
      <c r="HQ55">
        <v>-1613966080</v>
      </c>
      <c r="HR55">
        <v>-1110833792</v>
      </c>
      <c r="HS55">
        <v>-1075090816</v>
      </c>
      <c r="HT55">
        <v>-528624224</v>
      </c>
      <c r="HU55">
        <v>-1292611584</v>
      </c>
      <c r="HV55">
        <v>-1145058176</v>
      </c>
      <c r="HW55">
        <v>-873510400</v>
      </c>
      <c r="HX55">
        <v>-538146432</v>
      </c>
      <c r="HY55">
        <v>-1020785792</v>
      </c>
      <c r="HZ55">
        <v>-1038610752</v>
      </c>
      <c r="IA55">
        <v>-783402624</v>
      </c>
      <c r="IB55">
        <v>-460276832</v>
      </c>
      <c r="IC55">
        <v>-1118165120</v>
      </c>
      <c r="ID55">
        <v>-1037112576</v>
      </c>
      <c r="IE55">
        <v>-727642176</v>
      </c>
      <c r="IF55">
        <v>-445427712</v>
      </c>
      <c r="IG55">
        <v>-1041238208</v>
      </c>
      <c r="IH55">
        <v>-1061590528</v>
      </c>
      <c r="II55">
        <v>-602521088</v>
      </c>
      <c r="IJ55">
        <v>-416979040</v>
      </c>
      <c r="IK55">
        <v>-984431552</v>
      </c>
      <c r="IL55">
        <v>-1092413184</v>
      </c>
      <c r="IM55">
        <v>-641736704</v>
      </c>
      <c r="IN55">
        <v>-414995744</v>
      </c>
      <c r="IO55">
        <v>-965045120</v>
      </c>
      <c r="IP55">
        <v>-1092775296</v>
      </c>
      <c r="IQ55">
        <v>-455218464</v>
      </c>
      <c r="IR55">
        <v>-409808544</v>
      </c>
      <c r="IS55">
        <v>-972752960</v>
      </c>
      <c r="IT55">
        <v>-1068639680</v>
      </c>
      <c r="IU55">
        <v>-506118944</v>
      </c>
      <c r="IV55">
        <v>-382805312</v>
      </c>
      <c r="IW55">
        <v>-992505024</v>
      </c>
      <c r="IX55">
        <v>-1257923968</v>
      </c>
      <c r="IY55">
        <v>-282307968</v>
      </c>
      <c r="IZ55">
        <v>-808858688</v>
      </c>
      <c r="JA55">
        <v>-936348032</v>
      </c>
      <c r="JB55">
        <v>-920000064</v>
      </c>
      <c r="JC55">
        <v>-310868032</v>
      </c>
      <c r="JD55">
        <v>-631861056</v>
      </c>
      <c r="JE55">
        <v>-842736064</v>
      </c>
      <c r="JF55">
        <v>-910488832</v>
      </c>
      <c r="JG55">
        <v>-366997344</v>
      </c>
      <c r="JH55">
        <v>-621348032</v>
      </c>
      <c r="JI55">
        <v>-852551744</v>
      </c>
      <c r="JJ55">
        <v>-939495744</v>
      </c>
      <c r="JK55">
        <v>-300869312</v>
      </c>
      <c r="JL55">
        <v>-552193152</v>
      </c>
      <c r="JM55">
        <v>-822801728</v>
      </c>
      <c r="JN55">
        <v>-909373504</v>
      </c>
      <c r="JO55">
        <v>-428853024</v>
      </c>
      <c r="JP55">
        <v>-459338016</v>
      </c>
      <c r="JQ55">
        <v>-873124288</v>
      </c>
      <c r="JR55">
        <v>-753087744</v>
      </c>
      <c r="JS55">
        <v>-296196832</v>
      </c>
      <c r="JT55">
        <v>-355955552</v>
      </c>
      <c r="JU55">
        <v>-903363968</v>
      </c>
      <c r="JV55">
        <v>-792936640</v>
      </c>
      <c r="JW55">
        <v>-281399616</v>
      </c>
      <c r="JX55">
        <v>-239526256</v>
      </c>
      <c r="JY55">
        <v>-918829376</v>
      </c>
      <c r="JZ55">
        <v>-742008384</v>
      </c>
      <c r="KA55">
        <v>-246160192</v>
      </c>
      <c r="KB55">
        <v>-34788756</v>
      </c>
      <c r="KC55">
        <v>-1477729920</v>
      </c>
      <c r="KD55">
        <v>-1010578944</v>
      </c>
      <c r="KE55">
        <v>-886200128</v>
      </c>
      <c r="KF55">
        <v>-460494784</v>
      </c>
      <c r="KG55">
        <v>-1329086848</v>
      </c>
      <c r="KH55">
        <v>-1060768064</v>
      </c>
      <c r="KI55">
        <v>-823586752</v>
      </c>
      <c r="KJ55">
        <v>-473603616</v>
      </c>
      <c r="KK55">
        <v>-1094884096</v>
      </c>
      <c r="KL55">
        <v>-1109883392</v>
      </c>
      <c r="KM55">
        <v>-676328896</v>
      </c>
      <c r="KN55">
        <v>-438151232</v>
      </c>
      <c r="KO55">
        <v>-1076193024</v>
      </c>
      <c r="KP55">
        <v>-1098761984</v>
      </c>
      <c r="KQ55">
        <v>-706470592</v>
      </c>
      <c r="KR55">
        <v>-487605312</v>
      </c>
      <c r="KS55">
        <v>-1031088768</v>
      </c>
      <c r="KT55">
        <v>-1083593856</v>
      </c>
      <c r="KU55">
        <v>-640682496</v>
      </c>
      <c r="KV55">
        <v>-508476256</v>
      </c>
      <c r="KW55">
        <v>-1003513664</v>
      </c>
      <c r="KX55">
        <v>-948606336</v>
      </c>
      <c r="KY55">
        <v>-586269504</v>
      </c>
      <c r="KZ55">
        <v>-372453600</v>
      </c>
      <c r="LA55">
        <v>-952129280</v>
      </c>
      <c r="LB55">
        <v>-962011264</v>
      </c>
      <c r="LC55">
        <v>-486267136</v>
      </c>
      <c r="LD55">
        <v>-499799264</v>
      </c>
      <c r="LE55">
        <v>-978510464</v>
      </c>
      <c r="LF55">
        <v>-1071310720</v>
      </c>
      <c r="LG55">
        <v>-380368544</v>
      </c>
      <c r="LH55">
        <v>-290486880</v>
      </c>
      <c r="LI55">
        <v>-904467072</v>
      </c>
      <c r="LJ55">
        <v>-1123784832</v>
      </c>
      <c r="LK55">
        <v>-257093056</v>
      </c>
      <c r="LL55">
        <v>-587518208</v>
      </c>
      <c r="LM55">
        <v>-875635584</v>
      </c>
      <c r="LN55">
        <v>-1086735232</v>
      </c>
      <c r="LO55">
        <v>-322107072</v>
      </c>
      <c r="LP55">
        <v>-641212544</v>
      </c>
      <c r="LQ55">
        <v>-930958016</v>
      </c>
      <c r="LR55">
        <v>-899992704</v>
      </c>
      <c r="LS55">
        <v>-456467104</v>
      </c>
      <c r="LT55">
        <v>-430112800</v>
      </c>
      <c r="LU55">
        <v>-862839552</v>
      </c>
      <c r="LV55">
        <v>-840844032</v>
      </c>
      <c r="LW55">
        <v>-393068864</v>
      </c>
      <c r="LX55">
        <v>-479460224</v>
      </c>
      <c r="LY55">
        <v>-848578688</v>
      </c>
      <c r="LZ55">
        <v>-712052864</v>
      </c>
      <c r="MA55">
        <v>-441434784</v>
      </c>
      <c r="MB55">
        <v>-482218752</v>
      </c>
      <c r="MC55">
        <v>-885569792</v>
      </c>
      <c r="MD55">
        <v>-850612672</v>
      </c>
      <c r="ME55">
        <v>-327137760</v>
      </c>
      <c r="MF55">
        <v>-266733936</v>
      </c>
      <c r="MG55">
        <v>-793520960</v>
      </c>
      <c r="MH55">
        <v>-742839552</v>
      </c>
      <c r="MI55">
        <v>-297166432</v>
      </c>
      <c r="MJ55">
        <v>-198083072</v>
      </c>
      <c r="MK55">
        <v>-948441600</v>
      </c>
      <c r="ML55">
        <v>-516227456</v>
      </c>
      <c r="MM55">
        <v>-218964560</v>
      </c>
      <c r="MN55">
        <v>-244980304</v>
      </c>
      <c r="MO55">
        <v>-1351201024</v>
      </c>
      <c r="MP55">
        <v>-1161372800</v>
      </c>
      <c r="MQ55">
        <v>-857623424</v>
      </c>
      <c r="MR55">
        <v>-456800512</v>
      </c>
      <c r="MS55">
        <v>-1199416064</v>
      </c>
      <c r="MT55">
        <v>-978210112</v>
      </c>
      <c r="MU55">
        <v>-758993152</v>
      </c>
      <c r="MV55">
        <v>-467336544</v>
      </c>
      <c r="MW55">
        <v>-1090800000</v>
      </c>
      <c r="MX55">
        <v>-1079467392</v>
      </c>
      <c r="MY55">
        <v>-570950784</v>
      </c>
      <c r="MZ55">
        <v>-562992512</v>
      </c>
      <c r="NA55">
        <v>-1004521792</v>
      </c>
      <c r="NB55">
        <v>-1061804288</v>
      </c>
      <c r="NC55">
        <v>-636306048</v>
      </c>
      <c r="ND55">
        <v>-509763872</v>
      </c>
      <c r="NE55">
        <v>-1056971584</v>
      </c>
      <c r="NF55">
        <v>-1024467200</v>
      </c>
      <c r="NG55">
        <v>-684392704</v>
      </c>
      <c r="NH55">
        <v>-498809184</v>
      </c>
      <c r="NI55">
        <v>-915886400</v>
      </c>
      <c r="NJ55">
        <v>-1091772160</v>
      </c>
      <c r="NK55">
        <v>-534182112</v>
      </c>
      <c r="NL55">
        <v>-418102560</v>
      </c>
      <c r="NM55">
        <v>-895569792</v>
      </c>
      <c r="NN55">
        <v>-981170688</v>
      </c>
      <c r="NO55">
        <v>-446044192</v>
      </c>
      <c r="NP55">
        <v>-436540000</v>
      </c>
      <c r="NQ55">
        <v>-953929280</v>
      </c>
      <c r="NR55">
        <v>-1055239488</v>
      </c>
      <c r="NS55">
        <v>-247332480</v>
      </c>
      <c r="NT55">
        <v>-414608704</v>
      </c>
      <c r="NU55">
        <v>-898634752</v>
      </c>
      <c r="NV55">
        <v>-991284608</v>
      </c>
      <c r="NW55">
        <v>-312913728</v>
      </c>
      <c r="NX55">
        <v>-642653248</v>
      </c>
      <c r="NY55">
        <v>-777123072</v>
      </c>
      <c r="NZ55">
        <v>-999266368</v>
      </c>
      <c r="OA55">
        <v>-350345728</v>
      </c>
      <c r="OB55">
        <v>-656289280</v>
      </c>
      <c r="OC55">
        <v>-858983104</v>
      </c>
      <c r="OD55">
        <v>-781109440</v>
      </c>
      <c r="OE55">
        <v>-336697600</v>
      </c>
      <c r="OF55">
        <v>-440767456</v>
      </c>
      <c r="OG55">
        <v>-886265600</v>
      </c>
      <c r="OH55">
        <v>-852811072</v>
      </c>
      <c r="OI55">
        <v>-402739104</v>
      </c>
      <c r="OJ55">
        <v>-402648224</v>
      </c>
      <c r="OK55">
        <v>-852673984</v>
      </c>
      <c r="OL55">
        <v>-795431680</v>
      </c>
      <c r="OM55">
        <v>-395408384</v>
      </c>
      <c r="ON55">
        <v>-452452000</v>
      </c>
      <c r="OO55">
        <v>-823488320</v>
      </c>
      <c r="OP55">
        <v>-797115008</v>
      </c>
      <c r="OQ55">
        <v>-341346752</v>
      </c>
      <c r="OR55">
        <v>-399533536</v>
      </c>
      <c r="OS55">
        <v>-943135424</v>
      </c>
      <c r="OT55">
        <v>-733676608</v>
      </c>
      <c r="OU55">
        <v>-254011904</v>
      </c>
      <c r="OV55">
        <v>-231490352</v>
      </c>
      <c r="OW55">
        <v>-903791936</v>
      </c>
      <c r="OX55">
        <v>-485222688</v>
      </c>
      <c r="OY55">
        <v>-319975488</v>
      </c>
      <c r="OZ55">
        <v>-201349728</v>
      </c>
      <c r="PA55">
        <v>-1308956672</v>
      </c>
      <c r="PB55">
        <v>-1209709952</v>
      </c>
      <c r="PC55">
        <v>-757816192</v>
      </c>
      <c r="PD55">
        <v>-473841504</v>
      </c>
      <c r="PE55">
        <v>-1118457600</v>
      </c>
      <c r="PF55">
        <v>-1051829056</v>
      </c>
      <c r="PG55">
        <v>-718133440</v>
      </c>
      <c r="PH55">
        <v>-412873504</v>
      </c>
      <c r="PI55">
        <v>-1135080064</v>
      </c>
      <c r="PJ55">
        <v>-1029065024</v>
      </c>
      <c r="PK55">
        <v>-717784384</v>
      </c>
      <c r="PL55">
        <v>-606627136</v>
      </c>
      <c r="PM55">
        <v>-966472704</v>
      </c>
      <c r="PN55">
        <v>-1088463616</v>
      </c>
      <c r="PO55">
        <v>-688588864</v>
      </c>
      <c r="PP55">
        <v>-466036928</v>
      </c>
      <c r="PQ55">
        <v>-978330496</v>
      </c>
      <c r="PR55">
        <v>-1078564608</v>
      </c>
      <c r="PS55">
        <v>-592883776</v>
      </c>
      <c r="PT55">
        <v>-483397312</v>
      </c>
      <c r="PU55">
        <v>-951386880</v>
      </c>
      <c r="PV55">
        <v>-1079471616</v>
      </c>
      <c r="PW55">
        <v>-445020384</v>
      </c>
      <c r="PX55">
        <v>-401487168</v>
      </c>
      <c r="PY55">
        <v>-944596160</v>
      </c>
      <c r="PZ55">
        <v>-974190656</v>
      </c>
      <c r="QA55">
        <v>-471463552</v>
      </c>
      <c r="QB55">
        <v>-377846112</v>
      </c>
      <c r="QC55">
        <v>-853148480</v>
      </c>
      <c r="QD55">
        <v>-1096952320</v>
      </c>
      <c r="QE55">
        <v>-450548384</v>
      </c>
      <c r="QF55">
        <v>-458119168</v>
      </c>
      <c r="QG55">
        <v>-924269760</v>
      </c>
      <c r="QH55">
        <v>-1058486912</v>
      </c>
      <c r="QI55">
        <v>-350143392</v>
      </c>
      <c r="QJ55">
        <v>-550163520</v>
      </c>
      <c r="QK55">
        <v>-934210368</v>
      </c>
      <c r="QL55">
        <v>-971964160</v>
      </c>
      <c r="QM55">
        <v>-466232224</v>
      </c>
      <c r="QN55">
        <v>-521655712</v>
      </c>
      <c r="QO55">
        <v>-921438848</v>
      </c>
      <c r="QP55">
        <v>-978883776</v>
      </c>
      <c r="QQ55">
        <v>-398202656</v>
      </c>
      <c r="QR55">
        <v>-423519456</v>
      </c>
      <c r="QS55">
        <v>-838019136</v>
      </c>
      <c r="QT55">
        <v>-883959488</v>
      </c>
      <c r="QU55">
        <v>-357746432</v>
      </c>
      <c r="QV55">
        <v>-519713184</v>
      </c>
      <c r="QW55">
        <v>-848350912</v>
      </c>
      <c r="QX55">
        <v>-729718400</v>
      </c>
      <c r="QY55">
        <v>-420396544</v>
      </c>
      <c r="QZ55">
        <v>-324734624</v>
      </c>
      <c r="RA55">
        <v>-882525440</v>
      </c>
      <c r="RB55">
        <v>-648104768</v>
      </c>
      <c r="RC55">
        <v>-409713696</v>
      </c>
      <c r="RD55">
        <v>-329690688</v>
      </c>
      <c r="RE55">
        <v>-847949568</v>
      </c>
      <c r="RF55">
        <v>-696629184</v>
      </c>
      <c r="RG55">
        <v>-298832128</v>
      </c>
      <c r="RH55">
        <v>-326929312</v>
      </c>
      <c r="RI55">
        <v>-899316352</v>
      </c>
      <c r="RJ55">
        <v>-792221248</v>
      </c>
      <c r="RK55">
        <v>-276779008</v>
      </c>
      <c r="RL55">
        <v>-207506048</v>
      </c>
      <c r="RM55">
        <v>-1273932288</v>
      </c>
      <c r="RN55">
        <v>-1196037376</v>
      </c>
      <c r="RO55">
        <v>-627086720</v>
      </c>
      <c r="RP55">
        <v>-416869056</v>
      </c>
      <c r="RQ55">
        <v>-1151037824</v>
      </c>
      <c r="RR55">
        <v>-1058547136</v>
      </c>
      <c r="RS55">
        <v>-724530048</v>
      </c>
      <c r="RT55">
        <v>-433497024</v>
      </c>
      <c r="RU55">
        <v>-988344832</v>
      </c>
      <c r="RV55">
        <v>-1090523904</v>
      </c>
      <c r="RW55">
        <v>-633403392</v>
      </c>
      <c r="RX55">
        <v>-389711616</v>
      </c>
      <c r="RY55">
        <v>-949214400</v>
      </c>
      <c r="RZ55">
        <v>-1136332672</v>
      </c>
      <c r="SA55">
        <v>-600266624</v>
      </c>
      <c r="SB55">
        <v>-549739008</v>
      </c>
      <c r="SC55">
        <v>-1089092352</v>
      </c>
      <c r="SD55">
        <v>-999361280</v>
      </c>
      <c r="SE55">
        <v>-583190336</v>
      </c>
      <c r="SF55">
        <v>-455867520</v>
      </c>
      <c r="SG55">
        <v>-934495360</v>
      </c>
      <c r="SH55">
        <v>-1021883456</v>
      </c>
      <c r="SI55">
        <v>-530020704</v>
      </c>
      <c r="SJ55">
        <v>-497558944</v>
      </c>
      <c r="SK55">
        <v>-1038655936</v>
      </c>
      <c r="SL55">
        <v>-1002196992</v>
      </c>
      <c r="SM55">
        <v>-436802464</v>
      </c>
      <c r="SN55">
        <v>-478395584</v>
      </c>
      <c r="SO55">
        <v>-967341632</v>
      </c>
      <c r="SP55">
        <v>-1086894720</v>
      </c>
      <c r="SQ55">
        <v>-498658368</v>
      </c>
      <c r="SR55">
        <v>-361460000</v>
      </c>
      <c r="SS55">
        <v>-895612480</v>
      </c>
      <c r="ST55">
        <v>-894851584</v>
      </c>
      <c r="SU55">
        <v>-296565376</v>
      </c>
      <c r="SV55">
        <v>-446027680</v>
      </c>
      <c r="SW55">
        <v>-882600768</v>
      </c>
      <c r="SX55">
        <v>-898143872</v>
      </c>
      <c r="SY55">
        <v>-322072544</v>
      </c>
      <c r="SZ55">
        <v>-563459072</v>
      </c>
      <c r="TA55">
        <v>-931483072</v>
      </c>
      <c r="TB55">
        <v>-861131648</v>
      </c>
      <c r="TC55">
        <v>-436612512</v>
      </c>
      <c r="TD55">
        <v>-531506912</v>
      </c>
      <c r="TE55">
        <v>-825817664</v>
      </c>
      <c r="TF55">
        <v>-787141184</v>
      </c>
      <c r="TG55">
        <v>-318377600</v>
      </c>
      <c r="TH55">
        <v>-380855168</v>
      </c>
      <c r="TI55">
        <v>-890437504</v>
      </c>
      <c r="TJ55">
        <v>-719119360</v>
      </c>
      <c r="TK55">
        <v>-473655680</v>
      </c>
      <c r="TL55">
        <v>-292883104</v>
      </c>
      <c r="TM55">
        <v>-766117760</v>
      </c>
      <c r="TN55">
        <v>-706650496</v>
      </c>
      <c r="TO55">
        <v>-359899552</v>
      </c>
      <c r="TP55">
        <v>-336391904</v>
      </c>
      <c r="TQ55">
        <v>-943313152</v>
      </c>
      <c r="TR55">
        <v>-673932160</v>
      </c>
      <c r="TS55">
        <v>-261443552</v>
      </c>
      <c r="TT55">
        <v>-260254944</v>
      </c>
      <c r="TU55">
        <v>-846927488</v>
      </c>
      <c r="TV55">
        <v>-736942144</v>
      </c>
      <c r="TW55">
        <v>-282844096</v>
      </c>
      <c r="TX55">
        <v>-231723856</v>
      </c>
      <c r="TY55">
        <v>-1174456576</v>
      </c>
      <c r="TZ55">
        <v>-1106976640</v>
      </c>
      <c r="UA55">
        <v>-679000192</v>
      </c>
      <c r="UB55">
        <v>-544209344</v>
      </c>
      <c r="UC55">
        <v>-1017129344</v>
      </c>
      <c r="UD55">
        <v>-1099656832</v>
      </c>
      <c r="UE55">
        <v>-540741504</v>
      </c>
      <c r="UF55">
        <v>-456486464</v>
      </c>
      <c r="UG55">
        <v>-1087172608</v>
      </c>
      <c r="UH55">
        <v>-1045205376</v>
      </c>
      <c r="UI55">
        <v>-656072640</v>
      </c>
      <c r="UJ55">
        <v>-480678144</v>
      </c>
      <c r="UK55">
        <v>-1005138688</v>
      </c>
      <c r="UL55">
        <v>-965973696</v>
      </c>
      <c r="UM55">
        <v>-504637632</v>
      </c>
      <c r="UN55">
        <v>-525482112</v>
      </c>
      <c r="UO55">
        <v>-987419776</v>
      </c>
      <c r="UP55">
        <v>-1121512192</v>
      </c>
      <c r="UQ55">
        <v>-589572288</v>
      </c>
      <c r="UR55">
        <v>-473240992</v>
      </c>
      <c r="US55">
        <v>-886898944</v>
      </c>
      <c r="UT55">
        <v>-1104548224</v>
      </c>
      <c r="UU55">
        <v>-465849920</v>
      </c>
      <c r="UV55">
        <v>-490399968</v>
      </c>
      <c r="UW55">
        <v>-982235456</v>
      </c>
      <c r="UX55">
        <v>-989722432</v>
      </c>
      <c r="UY55">
        <v>-495199456</v>
      </c>
      <c r="UZ55">
        <v>-373748480</v>
      </c>
      <c r="VA55">
        <v>-955375168</v>
      </c>
      <c r="VB55">
        <v>-1042687296</v>
      </c>
      <c r="VC55">
        <v>-512040416</v>
      </c>
      <c r="VD55">
        <v>-430083904</v>
      </c>
      <c r="VE55">
        <v>-834225664</v>
      </c>
      <c r="VF55">
        <v>-781991936</v>
      </c>
      <c r="VG55">
        <v>-181379904</v>
      </c>
      <c r="VH55">
        <v>-416770272</v>
      </c>
      <c r="VI55">
        <v>-826220352</v>
      </c>
      <c r="VJ55">
        <v>-900155648</v>
      </c>
      <c r="VK55">
        <v>-343647744</v>
      </c>
      <c r="VL55">
        <v>-473535040</v>
      </c>
      <c r="VM55">
        <v>-873022976</v>
      </c>
      <c r="VN55">
        <v>-800184960</v>
      </c>
      <c r="VO55">
        <v>-338311424</v>
      </c>
      <c r="VP55">
        <v>-352519104</v>
      </c>
      <c r="VQ55">
        <v>-836741504</v>
      </c>
      <c r="VR55">
        <v>-818498048</v>
      </c>
      <c r="VS55">
        <v>-349732928</v>
      </c>
      <c r="VT55">
        <v>-296713472</v>
      </c>
      <c r="VU55">
        <v>-800512256</v>
      </c>
      <c r="VV55">
        <v>-859023616</v>
      </c>
      <c r="VW55">
        <v>-351760512</v>
      </c>
      <c r="VX55">
        <v>-383383104</v>
      </c>
      <c r="VY55">
        <v>-874236992</v>
      </c>
      <c r="VZ55">
        <v>-711387904</v>
      </c>
      <c r="WA55">
        <v>-347172032</v>
      </c>
      <c r="WB55">
        <v>-312441376</v>
      </c>
      <c r="WC55">
        <v>-801668160</v>
      </c>
      <c r="WD55">
        <v>-701179392</v>
      </c>
      <c r="WE55">
        <v>-345604128</v>
      </c>
      <c r="WF55">
        <v>-227136592</v>
      </c>
      <c r="WG55">
        <v>-804225920</v>
      </c>
      <c r="WH55">
        <v>-636343616</v>
      </c>
      <c r="WI55">
        <v>-311563488</v>
      </c>
      <c r="WJ55">
        <v>-217283712</v>
      </c>
      <c r="WK55">
        <v>-1148716544</v>
      </c>
      <c r="WL55">
        <v>-1141689856</v>
      </c>
      <c r="WM55">
        <v>-638442560</v>
      </c>
      <c r="WN55">
        <v>-477271136</v>
      </c>
      <c r="WO55">
        <v>-1084903424</v>
      </c>
      <c r="WP55">
        <v>-1109439360</v>
      </c>
      <c r="WQ55">
        <v>-585663168</v>
      </c>
      <c r="WR55">
        <v>-492692704</v>
      </c>
      <c r="WS55">
        <v>-998240320</v>
      </c>
      <c r="WT55">
        <v>-1022436032</v>
      </c>
      <c r="WU55">
        <v>-594939520</v>
      </c>
      <c r="WV55">
        <v>-486694144</v>
      </c>
      <c r="WW55">
        <v>-923604224</v>
      </c>
      <c r="WX55">
        <v>-1031601984</v>
      </c>
      <c r="WY55">
        <v>-505963296</v>
      </c>
      <c r="WZ55">
        <v>-461175136</v>
      </c>
      <c r="XA55">
        <v>-985044608</v>
      </c>
      <c r="XB55">
        <v>-1089270784</v>
      </c>
      <c r="XC55">
        <v>-675761024</v>
      </c>
      <c r="XD55">
        <v>-501762112</v>
      </c>
      <c r="XE55">
        <v>-948323584</v>
      </c>
      <c r="XF55">
        <v>-1105096704</v>
      </c>
      <c r="XG55">
        <v>-526223328</v>
      </c>
      <c r="XH55">
        <v>-455267872</v>
      </c>
      <c r="XI55">
        <v>-847101120</v>
      </c>
      <c r="XJ55">
        <v>-1067881600</v>
      </c>
      <c r="XK55">
        <v>-356343232</v>
      </c>
      <c r="XL55">
        <v>-305425696</v>
      </c>
      <c r="XM55">
        <v>-938154304</v>
      </c>
      <c r="XN55">
        <v>-1075085824</v>
      </c>
      <c r="XO55">
        <v>-365504320</v>
      </c>
      <c r="XP55">
        <v>-355649760</v>
      </c>
      <c r="XQ55">
        <v>-928008640</v>
      </c>
      <c r="XR55">
        <v>-741398656</v>
      </c>
      <c r="XS55">
        <v>-247374576</v>
      </c>
      <c r="XT55">
        <v>-327693568</v>
      </c>
      <c r="XU55">
        <v>-853625536</v>
      </c>
      <c r="XV55">
        <v>-832491712</v>
      </c>
      <c r="XW55">
        <v>-295004288</v>
      </c>
      <c r="XX55">
        <v>-514121504</v>
      </c>
      <c r="XY55">
        <v>-900597056</v>
      </c>
      <c r="XZ55">
        <v>-821028416</v>
      </c>
      <c r="YA55">
        <v>-400702304</v>
      </c>
      <c r="YB55">
        <v>-306016192</v>
      </c>
      <c r="YC55">
        <v>-892714048</v>
      </c>
      <c r="YD55">
        <v>-691690048</v>
      </c>
      <c r="YE55">
        <v>-412060544</v>
      </c>
      <c r="YF55">
        <v>-382807520</v>
      </c>
      <c r="YG55">
        <v>-873911232</v>
      </c>
      <c r="YH55">
        <v>-795193088</v>
      </c>
      <c r="YI55">
        <v>-432750496</v>
      </c>
      <c r="YJ55">
        <v>-323116224</v>
      </c>
      <c r="YK55">
        <v>-789805760</v>
      </c>
      <c r="YL55">
        <v>-775446080</v>
      </c>
      <c r="YM55">
        <v>-309414272</v>
      </c>
      <c r="YN55">
        <v>-305204960</v>
      </c>
      <c r="YO55">
        <v>-941659776</v>
      </c>
      <c r="YP55">
        <v>-696117440</v>
      </c>
      <c r="YQ55">
        <v>-282212896</v>
      </c>
      <c r="YR55">
        <v>-337478592</v>
      </c>
      <c r="YS55">
        <v>-979478464</v>
      </c>
      <c r="YT55">
        <v>-600071744</v>
      </c>
      <c r="YU55">
        <v>-253560512</v>
      </c>
      <c r="YV55">
        <v>-272664768</v>
      </c>
      <c r="YW55">
        <v>-1075127552</v>
      </c>
      <c r="YX55">
        <v>-1228585344</v>
      </c>
      <c r="YY55">
        <v>-557853632</v>
      </c>
      <c r="YZ55">
        <v>-474565184</v>
      </c>
      <c r="ZA55">
        <v>-1098301312</v>
      </c>
      <c r="ZB55">
        <v>-1162273536</v>
      </c>
      <c r="ZC55">
        <v>-566728320</v>
      </c>
      <c r="ZD55">
        <v>-478474464</v>
      </c>
      <c r="ZE55">
        <v>-1022776128</v>
      </c>
      <c r="ZF55">
        <v>-1181947904</v>
      </c>
      <c r="ZG55">
        <v>-566435328</v>
      </c>
      <c r="ZH55">
        <v>-498837568</v>
      </c>
      <c r="ZI55">
        <v>-1147479808</v>
      </c>
      <c r="ZJ55">
        <v>-1050884224</v>
      </c>
      <c r="ZK55">
        <v>-507676192</v>
      </c>
      <c r="ZL55">
        <v>-571288000</v>
      </c>
      <c r="ZM55">
        <v>-1005150528</v>
      </c>
      <c r="ZN55">
        <v>-1042005184</v>
      </c>
      <c r="ZO55">
        <v>-562516352</v>
      </c>
      <c r="ZP55">
        <v>-532174464</v>
      </c>
      <c r="ZQ55">
        <v>-976753920</v>
      </c>
      <c r="ZR55">
        <v>-976505664</v>
      </c>
      <c r="ZS55">
        <v>-536082944</v>
      </c>
      <c r="ZT55">
        <v>-361655264</v>
      </c>
      <c r="ZU55">
        <v>-936158656</v>
      </c>
      <c r="ZV55">
        <v>-1155859584</v>
      </c>
      <c r="ZW55">
        <v>-477017984</v>
      </c>
      <c r="ZX55">
        <v>-357702784</v>
      </c>
      <c r="ZY55">
        <v>-1103035392</v>
      </c>
      <c r="ZZ55">
        <v>-1173537152</v>
      </c>
      <c r="AAA55">
        <v>-338078048</v>
      </c>
      <c r="AAB55">
        <v>-487931360</v>
      </c>
      <c r="AAC55">
        <v>-1007954240</v>
      </c>
      <c r="AAD55">
        <v>-762789056</v>
      </c>
      <c r="AAE55">
        <v>-367775872</v>
      </c>
      <c r="AAF55">
        <v>-327294240</v>
      </c>
      <c r="AAG55">
        <v>-842254208</v>
      </c>
      <c r="AAH55">
        <v>-717230912</v>
      </c>
      <c r="AAI55">
        <v>-495795072</v>
      </c>
      <c r="AAJ55">
        <v>-428364800</v>
      </c>
      <c r="AAK55">
        <v>-831827776</v>
      </c>
      <c r="AAL55">
        <v>-854034560</v>
      </c>
      <c r="AAM55">
        <v>-473449472</v>
      </c>
      <c r="AAN55">
        <v>-363832928</v>
      </c>
      <c r="AAO55">
        <v>-858758208</v>
      </c>
      <c r="AAP55">
        <v>-730427520</v>
      </c>
      <c r="AAQ55">
        <v>-356457344</v>
      </c>
      <c r="AAR55">
        <v>-320414304</v>
      </c>
      <c r="AAS55">
        <v>-802524992</v>
      </c>
      <c r="AAT55">
        <v>-789753920</v>
      </c>
      <c r="AAU55">
        <v>-430240736</v>
      </c>
      <c r="AAV55">
        <v>-447272448</v>
      </c>
      <c r="AAW55">
        <v>-871320448</v>
      </c>
      <c r="AAX55">
        <v>-753852608</v>
      </c>
      <c r="AAY55">
        <v>-382354368</v>
      </c>
      <c r="AAZ55">
        <v>-438479712</v>
      </c>
      <c r="ABA55">
        <v>-913374016</v>
      </c>
      <c r="ABB55">
        <v>-756712960</v>
      </c>
      <c r="ABC55">
        <v>-377215776</v>
      </c>
      <c r="ABD55">
        <v>-248870176</v>
      </c>
      <c r="ABE55">
        <v>-915116480</v>
      </c>
      <c r="ABF55">
        <v>-627848576</v>
      </c>
      <c r="ABG55">
        <v>-268710976</v>
      </c>
      <c r="ABH55">
        <v>-136554320</v>
      </c>
      <c r="ABI55">
        <v>-1085566848</v>
      </c>
      <c r="ABJ55">
        <v>-1180319104</v>
      </c>
      <c r="ABK55">
        <v>-441001440</v>
      </c>
      <c r="ABL55">
        <v>-473932832</v>
      </c>
      <c r="ABM55">
        <v>-955876800</v>
      </c>
      <c r="ABN55">
        <v>-1210850688</v>
      </c>
      <c r="ABO55">
        <v>-563937920</v>
      </c>
      <c r="ABP55">
        <v>-441840576</v>
      </c>
      <c r="ABQ55">
        <v>-821211904</v>
      </c>
      <c r="ABR55">
        <v>-1155747328</v>
      </c>
      <c r="ABS55">
        <v>-572320704</v>
      </c>
      <c r="ABT55">
        <v>-469568256</v>
      </c>
      <c r="ABU55">
        <v>-956129728</v>
      </c>
      <c r="ABV55">
        <v>-1199683968</v>
      </c>
      <c r="ABW55">
        <v>-564356864</v>
      </c>
      <c r="ABX55">
        <v>-443942176</v>
      </c>
      <c r="ABY55">
        <v>-898225152</v>
      </c>
      <c r="ABZ55">
        <v>-1007529856</v>
      </c>
      <c r="ACA55">
        <v>-494001952</v>
      </c>
      <c r="ACB55">
        <v>-535819104</v>
      </c>
      <c r="ACC55">
        <v>-953222400</v>
      </c>
      <c r="ACD55">
        <v>-1167065088</v>
      </c>
      <c r="ACE55">
        <v>-578954496</v>
      </c>
      <c r="ACF55">
        <v>-356610336</v>
      </c>
      <c r="ACG55">
        <v>-842660800</v>
      </c>
      <c r="ACH55">
        <v>-1037047936</v>
      </c>
      <c r="ACI55">
        <v>-475234880</v>
      </c>
      <c r="ACJ55">
        <v>-461395584</v>
      </c>
      <c r="ACK55">
        <v>-1061144512</v>
      </c>
      <c r="ACL55">
        <v>-1225820672</v>
      </c>
      <c r="ACM55">
        <v>-303309952</v>
      </c>
      <c r="ACN55">
        <v>-490123872</v>
      </c>
      <c r="ACO55">
        <f t="shared" si="0"/>
        <v>-723578630.63020837</v>
      </c>
      <c r="ACQ55">
        <f t="shared" si="1"/>
        <v>2145679724</v>
      </c>
    </row>
    <row r="56" spans="1:771" x14ac:dyDescent="0.2">
      <c r="A56">
        <v>-1046696640</v>
      </c>
      <c r="B56">
        <v>-1628724992</v>
      </c>
      <c r="C56">
        <v>-577069632</v>
      </c>
      <c r="D56">
        <v>-1560640256</v>
      </c>
      <c r="E56">
        <v>-940065088</v>
      </c>
      <c r="F56">
        <v>-1375384064</v>
      </c>
      <c r="G56">
        <v>-546974784</v>
      </c>
      <c r="H56">
        <v>-1225279360</v>
      </c>
      <c r="I56">
        <v>-1148777600</v>
      </c>
      <c r="J56">
        <v>-1187866368</v>
      </c>
      <c r="K56">
        <v>-592135616</v>
      </c>
      <c r="L56">
        <v>-1140137984</v>
      </c>
      <c r="M56">
        <v>-1008777792</v>
      </c>
      <c r="N56">
        <v>-1037677632</v>
      </c>
      <c r="O56">
        <v>-644230656</v>
      </c>
      <c r="P56">
        <v>-1105350272</v>
      </c>
      <c r="Q56">
        <v>-1024451712</v>
      </c>
      <c r="R56">
        <v>-880662592</v>
      </c>
      <c r="S56">
        <v>-730814336</v>
      </c>
      <c r="T56">
        <v>-1032369216</v>
      </c>
      <c r="U56">
        <v>-981729024</v>
      </c>
      <c r="V56">
        <v>-794673600</v>
      </c>
      <c r="W56">
        <v>-559767872</v>
      </c>
      <c r="X56">
        <v>-850085376</v>
      </c>
      <c r="Y56">
        <v>-911643584</v>
      </c>
      <c r="Z56">
        <v>-680889600</v>
      </c>
      <c r="AA56">
        <v>-671630912</v>
      </c>
      <c r="AB56">
        <v>-863781632</v>
      </c>
      <c r="AC56">
        <v>-1064060032</v>
      </c>
      <c r="AD56">
        <v>-737184768</v>
      </c>
      <c r="AE56">
        <v>-706290304</v>
      </c>
      <c r="AF56">
        <v>-801257024</v>
      </c>
      <c r="AG56">
        <v>-2232921088</v>
      </c>
      <c r="AH56">
        <v>-669246400</v>
      </c>
      <c r="AI56">
        <v>-1299028480</v>
      </c>
      <c r="AJ56">
        <v>-792790912</v>
      </c>
      <c r="AK56">
        <v>-1695792384</v>
      </c>
      <c r="AL56">
        <v>-719415232</v>
      </c>
      <c r="AM56">
        <v>-1045711232</v>
      </c>
      <c r="AN56">
        <v>-724519104</v>
      </c>
      <c r="AO56">
        <v>-1526942720</v>
      </c>
      <c r="AP56">
        <v>-819032064</v>
      </c>
      <c r="AQ56">
        <v>-799285440</v>
      </c>
      <c r="AR56">
        <v>-959836288</v>
      </c>
      <c r="AS56">
        <v>-1419801088</v>
      </c>
      <c r="AT56">
        <v>-756538944</v>
      </c>
      <c r="AU56">
        <v>-832248896</v>
      </c>
      <c r="AV56">
        <v>-856159616</v>
      </c>
      <c r="AW56">
        <v>-1308241280</v>
      </c>
      <c r="AX56">
        <v>-780664832</v>
      </c>
      <c r="AY56">
        <v>-746336320</v>
      </c>
      <c r="AZ56">
        <v>-832488960</v>
      </c>
      <c r="BA56">
        <v>-1198787456</v>
      </c>
      <c r="BB56">
        <v>-727816320</v>
      </c>
      <c r="BC56">
        <v>-676800832</v>
      </c>
      <c r="BD56">
        <v>-781728832</v>
      </c>
      <c r="BE56">
        <v>-1268990080</v>
      </c>
      <c r="BF56">
        <v>-731949120</v>
      </c>
      <c r="BG56">
        <v>-630972672</v>
      </c>
      <c r="BH56">
        <v>-721055424</v>
      </c>
      <c r="BI56">
        <v>-1166116224</v>
      </c>
      <c r="BJ56">
        <v>-725241600</v>
      </c>
      <c r="BK56">
        <v>-551552512</v>
      </c>
      <c r="BL56">
        <v>-893135808</v>
      </c>
      <c r="BM56">
        <v>-967898176</v>
      </c>
      <c r="BN56">
        <v>-1447046912</v>
      </c>
      <c r="BO56">
        <v>-532968544</v>
      </c>
      <c r="BP56">
        <v>-1481353344</v>
      </c>
      <c r="BQ56">
        <v>-1002890304</v>
      </c>
      <c r="BR56">
        <v>-1241021440</v>
      </c>
      <c r="BS56">
        <v>-675591872</v>
      </c>
      <c r="BT56">
        <v>-1255869824</v>
      </c>
      <c r="BU56">
        <v>-1016874688</v>
      </c>
      <c r="BV56">
        <v>-977377536</v>
      </c>
      <c r="BW56">
        <v>-685699200</v>
      </c>
      <c r="BX56">
        <v>-1130150528</v>
      </c>
      <c r="BY56">
        <v>-914000000</v>
      </c>
      <c r="BZ56">
        <v>-1058127040</v>
      </c>
      <c r="CA56">
        <v>-678162368</v>
      </c>
      <c r="CB56">
        <v>-931690560</v>
      </c>
      <c r="CC56">
        <v>-972078976</v>
      </c>
      <c r="CD56">
        <v>-879279872</v>
      </c>
      <c r="CE56">
        <v>-648451328</v>
      </c>
      <c r="CF56">
        <v>-941813376</v>
      </c>
      <c r="CG56">
        <v>-954883712</v>
      </c>
      <c r="CH56">
        <v>-851505344</v>
      </c>
      <c r="CI56">
        <v>-582619584</v>
      </c>
      <c r="CJ56">
        <v>-873677824</v>
      </c>
      <c r="CK56">
        <v>-985039360</v>
      </c>
      <c r="CL56">
        <v>-667686976</v>
      </c>
      <c r="CM56">
        <v>-531873536</v>
      </c>
      <c r="CN56">
        <v>-884928576</v>
      </c>
      <c r="CO56">
        <v>-955097152</v>
      </c>
      <c r="CP56">
        <v>-758094976</v>
      </c>
      <c r="CQ56">
        <v>-623492480</v>
      </c>
      <c r="CR56">
        <v>-916792128</v>
      </c>
      <c r="CS56">
        <v>-1898154752</v>
      </c>
      <c r="CT56">
        <v>-839937216</v>
      </c>
      <c r="CU56">
        <v>-1267018240</v>
      </c>
      <c r="CV56">
        <v>-833798912</v>
      </c>
      <c r="CW56">
        <v>-1618084608</v>
      </c>
      <c r="CX56">
        <v>-767077376</v>
      </c>
      <c r="CY56">
        <v>-980058752</v>
      </c>
      <c r="CZ56">
        <v>-737002752</v>
      </c>
      <c r="DA56">
        <v>-1385636736</v>
      </c>
      <c r="DB56">
        <v>-807559040</v>
      </c>
      <c r="DC56">
        <v>-798348864</v>
      </c>
      <c r="DD56">
        <v>-724386560</v>
      </c>
      <c r="DE56">
        <v>-1317737344</v>
      </c>
      <c r="DF56">
        <v>-702448704</v>
      </c>
      <c r="DG56">
        <v>-769345472</v>
      </c>
      <c r="DH56">
        <v>-767393344</v>
      </c>
      <c r="DI56">
        <v>-1186292480</v>
      </c>
      <c r="DJ56">
        <v>-751565824</v>
      </c>
      <c r="DK56">
        <v>-547156160</v>
      </c>
      <c r="DL56">
        <v>-758364800</v>
      </c>
      <c r="DM56">
        <v>-1130422016</v>
      </c>
      <c r="DN56">
        <v>-807154816</v>
      </c>
      <c r="DO56">
        <v>-604024064</v>
      </c>
      <c r="DP56">
        <v>-680970816</v>
      </c>
      <c r="DQ56">
        <v>-1080040320</v>
      </c>
      <c r="DR56">
        <v>-699789696</v>
      </c>
      <c r="DS56">
        <v>-576192448</v>
      </c>
      <c r="DT56">
        <v>-773893248</v>
      </c>
      <c r="DU56">
        <v>-1095704448</v>
      </c>
      <c r="DV56">
        <v>-643163072</v>
      </c>
      <c r="DW56">
        <v>-604761216</v>
      </c>
      <c r="DX56">
        <v>-713793344</v>
      </c>
      <c r="DY56">
        <v>-997799616</v>
      </c>
      <c r="DZ56">
        <v>-1207240064</v>
      </c>
      <c r="EA56">
        <v>-732413696</v>
      </c>
      <c r="EB56">
        <v>-1320726656</v>
      </c>
      <c r="EC56">
        <v>-986235840</v>
      </c>
      <c r="ED56">
        <v>-1108991104</v>
      </c>
      <c r="EE56">
        <v>-653595072</v>
      </c>
      <c r="EF56">
        <v>-1203544576</v>
      </c>
      <c r="EG56">
        <v>-1006983808</v>
      </c>
      <c r="EH56">
        <v>-887462592</v>
      </c>
      <c r="EI56">
        <v>-713181696</v>
      </c>
      <c r="EJ56">
        <v>-1100601600</v>
      </c>
      <c r="EK56">
        <v>-844752896</v>
      </c>
      <c r="EL56">
        <v>-938408512</v>
      </c>
      <c r="EM56">
        <v>-589622784</v>
      </c>
      <c r="EN56">
        <v>-862277056</v>
      </c>
      <c r="EO56">
        <v>-868676032</v>
      </c>
      <c r="EP56">
        <v>-851699136</v>
      </c>
      <c r="EQ56">
        <v>-639962688</v>
      </c>
      <c r="ER56">
        <v>-932721536</v>
      </c>
      <c r="ES56">
        <v>-978217472</v>
      </c>
      <c r="ET56">
        <v>-757710656</v>
      </c>
      <c r="EU56">
        <v>-597505472</v>
      </c>
      <c r="EV56">
        <v>-739236032</v>
      </c>
      <c r="EW56">
        <v>-941775616</v>
      </c>
      <c r="EX56">
        <v>-694016128</v>
      </c>
      <c r="EY56">
        <v>-622582784</v>
      </c>
      <c r="EZ56">
        <v>-785828672</v>
      </c>
      <c r="FA56">
        <v>-885487744</v>
      </c>
      <c r="FB56">
        <v>-670479296</v>
      </c>
      <c r="FC56">
        <v>-701065856</v>
      </c>
      <c r="FD56">
        <v>-987893248</v>
      </c>
      <c r="FE56">
        <v>-1725675904</v>
      </c>
      <c r="FF56">
        <v>-793192896</v>
      </c>
      <c r="FG56">
        <v>-1131345152</v>
      </c>
      <c r="FH56">
        <v>-806181440</v>
      </c>
      <c r="FI56">
        <v>-1485936768</v>
      </c>
      <c r="FJ56">
        <v>-782908224</v>
      </c>
      <c r="FK56">
        <v>-895505984</v>
      </c>
      <c r="FL56">
        <v>-717048704</v>
      </c>
      <c r="FM56">
        <v>-1274329728</v>
      </c>
      <c r="FN56">
        <v>-725823744</v>
      </c>
      <c r="FO56">
        <v>-853389312</v>
      </c>
      <c r="FP56">
        <v>-705303232</v>
      </c>
      <c r="FQ56">
        <v>-1256485376</v>
      </c>
      <c r="FR56">
        <v>-662101440</v>
      </c>
      <c r="FS56">
        <v>-763773760</v>
      </c>
      <c r="FT56">
        <v>-786887808</v>
      </c>
      <c r="FU56">
        <v>-1223185920</v>
      </c>
      <c r="FV56">
        <v>-761768576</v>
      </c>
      <c r="FW56">
        <v>-661383872</v>
      </c>
      <c r="FX56">
        <v>-753341568</v>
      </c>
      <c r="FY56">
        <v>-1150764288</v>
      </c>
      <c r="FZ56">
        <v>-772093632</v>
      </c>
      <c r="GA56">
        <v>-584676544</v>
      </c>
      <c r="GB56">
        <v>-715465216</v>
      </c>
      <c r="GC56">
        <v>-1107106176</v>
      </c>
      <c r="GD56">
        <v>-671942848</v>
      </c>
      <c r="GE56">
        <v>-587836672</v>
      </c>
      <c r="GF56">
        <v>-780190016</v>
      </c>
      <c r="GG56">
        <v>-1188967680</v>
      </c>
      <c r="GH56">
        <v>-687343424</v>
      </c>
      <c r="GI56">
        <v>-570263168</v>
      </c>
      <c r="GJ56">
        <v>-821630144</v>
      </c>
      <c r="GK56">
        <v>-1003882176</v>
      </c>
      <c r="GL56">
        <v>-1264984064</v>
      </c>
      <c r="GM56">
        <v>-659261504</v>
      </c>
      <c r="GN56">
        <v>-1277778560</v>
      </c>
      <c r="GO56">
        <v>-1036826112</v>
      </c>
      <c r="GP56">
        <v>-1063919424</v>
      </c>
      <c r="GQ56">
        <v>-622503808</v>
      </c>
      <c r="GR56">
        <v>-1113306752</v>
      </c>
      <c r="GS56">
        <v>-956699456</v>
      </c>
      <c r="GT56">
        <v>-909627328</v>
      </c>
      <c r="GU56">
        <v>-643783616</v>
      </c>
      <c r="GV56">
        <v>-956861248</v>
      </c>
      <c r="GW56">
        <v>-852471104</v>
      </c>
      <c r="GX56">
        <v>-861827968</v>
      </c>
      <c r="GY56">
        <v>-591072832</v>
      </c>
      <c r="GZ56">
        <v>-972830400</v>
      </c>
      <c r="HA56">
        <v>-938765824</v>
      </c>
      <c r="HB56">
        <v>-731634624</v>
      </c>
      <c r="HC56">
        <v>-666820672</v>
      </c>
      <c r="HD56">
        <v>-870272320</v>
      </c>
      <c r="HE56">
        <v>-931971904</v>
      </c>
      <c r="HF56">
        <v>-848287680</v>
      </c>
      <c r="HG56">
        <v>-600333056</v>
      </c>
      <c r="HH56">
        <v>-796115712</v>
      </c>
      <c r="HI56">
        <v>-981491136</v>
      </c>
      <c r="HJ56">
        <v>-591323008</v>
      </c>
      <c r="HK56">
        <v>-672350400</v>
      </c>
      <c r="HL56">
        <v>-804939008</v>
      </c>
      <c r="HM56">
        <v>-913371584</v>
      </c>
      <c r="HN56">
        <v>-713987584</v>
      </c>
      <c r="HO56">
        <v>-738539328</v>
      </c>
      <c r="HP56">
        <v>-714349888</v>
      </c>
      <c r="HQ56">
        <v>-1575463552</v>
      </c>
      <c r="HR56">
        <v>-760647424</v>
      </c>
      <c r="HS56">
        <v>-1017987584</v>
      </c>
      <c r="HT56">
        <v>-858899968</v>
      </c>
      <c r="HU56">
        <v>-1405554304</v>
      </c>
      <c r="HV56">
        <v>-769336704</v>
      </c>
      <c r="HW56">
        <v>-802942912</v>
      </c>
      <c r="HX56">
        <v>-768918912</v>
      </c>
      <c r="HY56">
        <v>-1228491648</v>
      </c>
      <c r="HZ56">
        <v>-749042944</v>
      </c>
      <c r="IA56">
        <v>-801739520</v>
      </c>
      <c r="IB56">
        <v>-781851584</v>
      </c>
      <c r="IC56">
        <v>-1253083264</v>
      </c>
      <c r="ID56">
        <v>-707658816</v>
      </c>
      <c r="IE56">
        <v>-611918208</v>
      </c>
      <c r="IF56">
        <v>-739547072</v>
      </c>
      <c r="IG56">
        <v>-1076259712</v>
      </c>
      <c r="IH56">
        <v>-713066368</v>
      </c>
      <c r="II56">
        <v>-738035712</v>
      </c>
      <c r="IJ56">
        <v>-699325568</v>
      </c>
      <c r="IK56">
        <v>-1003215744</v>
      </c>
      <c r="IL56">
        <v>-744848320</v>
      </c>
      <c r="IM56">
        <v>-712298752</v>
      </c>
      <c r="IN56">
        <v>-638432000</v>
      </c>
      <c r="IO56">
        <v>-1002225408</v>
      </c>
      <c r="IP56">
        <v>-728436992</v>
      </c>
      <c r="IQ56">
        <v>-676318592</v>
      </c>
      <c r="IR56">
        <v>-803523136</v>
      </c>
      <c r="IS56">
        <v>-1092039296</v>
      </c>
      <c r="IT56">
        <v>-731715648</v>
      </c>
      <c r="IU56">
        <v>-548569728</v>
      </c>
      <c r="IV56">
        <v>-733662080</v>
      </c>
      <c r="IW56">
        <v>-908259008</v>
      </c>
      <c r="IX56">
        <v>-1098077440</v>
      </c>
      <c r="IY56">
        <v>-631522944</v>
      </c>
      <c r="IZ56">
        <v>-1255035648</v>
      </c>
      <c r="JA56">
        <v>-970522752</v>
      </c>
      <c r="JB56">
        <v>-1012281216</v>
      </c>
      <c r="JC56">
        <v>-663141952</v>
      </c>
      <c r="JD56">
        <v>-1037879232</v>
      </c>
      <c r="JE56">
        <v>-942536256</v>
      </c>
      <c r="JF56">
        <v>-895482624</v>
      </c>
      <c r="JG56">
        <v>-654023744</v>
      </c>
      <c r="JH56">
        <v>-975714432</v>
      </c>
      <c r="JI56">
        <v>-915180608</v>
      </c>
      <c r="JJ56">
        <v>-860363648</v>
      </c>
      <c r="JK56">
        <v>-704888000</v>
      </c>
      <c r="JL56">
        <v>-960968832</v>
      </c>
      <c r="JM56">
        <v>-966486720</v>
      </c>
      <c r="JN56">
        <v>-815069824</v>
      </c>
      <c r="JO56">
        <v>-669363840</v>
      </c>
      <c r="JP56">
        <v>-838662400</v>
      </c>
      <c r="JQ56">
        <v>-985245056</v>
      </c>
      <c r="JR56">
        <v>-770781504</v>
      </c>
      <c r="JS56">
        <v>-497788192</v>
      </c>
      <c r="JT56">
        <v>-834447296</v>
      </c>
      <c r="JU56">
        <v>-848911872</v>
      </c>
      <c r="JV56">
        <v>-724627392</v>
      </c>
      <c r="JW56">
        <v>-553604224</v>
      </c>
      <c r="JX56">
        <v>-706564864</v>
      </c>
      <c r="JY56">
        <v>-877567808</v>
      </c>
      <c r="JZ56">
        <v>-703200256</v>
      </c>
      <c r="KA56">
        <v>-524316640</v>
      </c>
      <c r="KB56">
        <v>-810297856</v>
      </c>
      <c r="KC56">
        <v>-1624046208</v>
      </c>
      <c r="KD56">
        <v>-828327296</v>
      </c>
      <c r="KE56">
        <v>-926350464</v>
      </c>
      <c r="KF56">
        <v>-861964480</v>
      </c>
      <c r="KG56">
        <v>-1350256768</v>
      </c>
      <c r="KH56">
        <v>-808824320</v>
      </c>
      <c r="KI56">
        <v>-877868096</v>
      </c>
      <c r="KJ56">
        <v>-664974720</v>
      </c>
      <c r="KK56">
        <v>-1216015744</v>
      </c>
      <c r="KL56">
        <v>-672749440</v>
      </c>
      <c r="KM56">
        <v>-642942464</v>
      </c>
      <c r="KN56">
        <v>-704955968</v>
      </c>
      <c r="KO56">
        <v>-1143274112</v>
      </c>
      <c r="KP56">
        <v>-727196736</v>
      </c>
      <c r="KQ56">
        <v>-691197504</v>
      </c>
      <c r="KR56">
        <v>-778120896</v>
      </c>
      <c r="KS56">
        <v>-1098180096</v>
      </c>
      <c r="KT56">
        <v>-780884480</v>
      </c>
      <c r="KU56">
        <v>-673731904</v>
      </c>
      <c r="KV56">
        <v>-721184640</v>
      </c>
      <c r="KW56">
        <v>-1136016256</v>
      </c>
      <c r="KX56">
        <v>-801412288</v>
      </c>
      <c r="KY56">
        <v>-518929408</v>
      </c>
      <c r="KZ56">
        <v>-694789248</v>
      </c>
      <c r="LA56">
        <v>-1073880448</v>
      </c>
      <c r="LB56">
        <v>-755806784</v>
      </c>
      <c r="LC56">
        <v>-559253952</v>
      </c>
      <c r="LD56">
        <v>-684929408</v>
      </c>
      <c r="LE56">
        <v>-1018861376</v>
      </c>
      <c r="LF56">
        <v>-602751040</v>
      </c>
      <c r="LG56">
        <v>-573441984</v>
      </c>
      <c r="LH56">
        <v>-849701312</v>
      </c>
      <c r="LI56">
        <v>-983868480</v>
      </c>
      <c r="LJ56">
        <v>-964863744</v>
      </c>
      <c r="LK56">
        <v>-679478272</v>
      </c>
      <c r="LL56">
        <v>-1065137280</v>
      </c>
      <c r="LM56">
        <v>-927145024</v>
      </c>
      <c r="LN56">
        <v>-910417344</v>
      </c>
      <c r="LO56">
        <v>-669838976</v>
      </c>
      <c r="LP56">
        <v>-954780992</v>
      </c>
      <c r="LQ56">
        <v>-945166080</v>
      </c>
      <c r="LR56">
        <v>-851743552</v>
      </c>
      <c r="LS56">
        <v>-635872960</v>
      </c>
      <c r="LT56">
        <v>-962717696</v>
      </c>
      <c r="LU56">
        <v>-828949824</v>
      </c>
      <c r="LV56">
        <v>-826529280</v>
      </c>
      <c r="LW56">
        <v>-713128448</v>
      </c>
      <c r="LX56">
        <v>-913338432</v>
      </c>
      <c r="LY56">
        <v>-973553024</v>
      </c>
      <c r="LZ56">
        <v>-760913536</v>
      </c>
      <c r="MA56">
        <v>-745421696</v>
      </c>
      <c r="MB56">
        <v>-903846080</v>
      </c>
      <c r="MC56">
        <v>-883234432</v>
      </c>
      <c r="MD56">
        <v>-720544000</v>
      </c>
      <c r="ME56">
        <v>-663555648</v>
      </c>
      <c r="MF56">
        <v>-790984896</v>
      </c>
      <c r="MG56">
        <v>-876722240</v>
      </c>
      <c r="MH56">
        <v>-778678848</v>
      </c>
      <c r="MI56">
        <v>-549632960</v>
      </c>
      <c r="MJ56">
        <v>-769851200</v>
      </c>
      <c r="MK56">
        <v>-888551680</v>
      </c>
      <c r="ML56">
        <v>-651570624</v>
      </c>
      <c r="MM56">
        <v>-492782336</v>
      </c>
      <c r="MN56">
        <v>-819607872</v>
      </c>
      <c r="MO56">
        <v>-1435483520</v>
      </c>
      <c r="MP56">
        <v>-720294400</v>
      </c>
      <c r="MQ56">
        <v>-781441984</v>
      </c>
      <c r="MR56">
        <v>-836772096</v>
      </c>
      <c r="MS56">
        <v>-1274202496</v>
      </c>
      <c r="MT56">
        <v>-693266368</v>
      </c>
      <c r="MU56">
        <v>-794823296</v>
      </c>
      <c r="MV56">
        <v>-812350912</v>
      </c>
      <c r="MW56">
        <v>-1176462976</v>
      </c>
      <c r="MX56">
        <v>-730714688</v>
      </c>
      <c r="MY56">
        <v>-686923328</v>
      </c>
      <c r="MZ56">
        <v>-694916288</v>
      </c>
      <c r="NA56">
        <v>-1212349568</v>
      </c>
      <c r="NB56">
        <v>-728838976</v>
      </c>
      <c r="NC56">
        <v>-588681088</v>
      </c>
      <c r="ND56">
        <v>-811957312</v>
      </c>
      <c r="NE56">
        <v>-1170501760</v>
      </c>
      <c r="NF56">
        <v>-724859712</v>
      </c>
      <c r="NG56">
        <v>-717398720</v>
      </c>
      <c r="NH56">
        <v>-772277824</v>
      </c>
      <c r="NI56">
        <v>-1079698944</v>
      </c>
      <c r="NJ56">
        <v>-667765056</v>
      </c>
      <c r="NK56">
        <v>-551273344</v>
      </c>
      <c r="NL56">
        <v>-754577152</v>
      </c>
      <c r="NM56">
        <v>-1033627904</v>
      </c>
      <c r="NN56">
        <v>-705497088</v>
      </c>
      <c r="NO56">
        <v>-645608768</v>
      </c>
      <c r="NP56">
        <v>-657050560</v>
      </c>
      <c r="NQ56">
        <v>-1013235840</v>
      </c>
      <c r="NR56">
        <v>-632549376</v>
      </c>
      <c r="NS56">
        <v>-501369696</v>
      </c>
      <c r="NT56">
        <v>-776494208</v>
      </c>
      <c r="NU56">
        <v>-999365376</v>
      </c>
      <c r="NV56">
        <v>-913398784</v>
      </c>
      <c r="NW56">
        <v>-676954624</v>
      </c>
      <c r="NX56">
        <v>-1081314176</v>
      </c>
      <c r="NY56">
        <v>-937085312</v>
      </c>
      <c r="NZ56">
        <v>-983435072</v>
      </c>
      <c r="OA56">
        <v>-625963712</v>
      </c>
      <c r="OB56">
        <v>-952435584</v>
      </c>
      <c r="OC56">
        <v>-988547520</v>
      </c>
      <c r="OD56">
        <v>-732467200</v>
      </c>
      <c r="OE56">
        <v>-664739968</v>
      </c>
      <c r="OF56">
        <v>-852157696</v>
      </c>
      <c r="OG56">
        <v>-932533696</v>
      </c>
      <c r="OH56">
        <v>-870381504</v>
      </c>
      <c r="OI56">
        <v>-655307776</v>
      </c>
      <c r="OJ56">
        <v>-776058048</v>
      </c>
      <c r="OK56">
        <v>-994515648</v>
      </c>
      <c r="OL56">
        <v>-749003840</v>
      </c>
      <c r="OM56">
        <v>-620443200</v>
      </c>
      <c r="ON56">
        <v>-811123712</v>
      </c>
      <c r="OO56">
        <v>-886174336</v>
      </c>
      <c r="OP56">
        <v>-654268992</v>
      </c>
      <c r="OQ56">
        <v>-641667712</v>
      </c>
      <c r="OR56">
        <v>-821790592</v>
      </c>
      <c r="OS56">
        <v>-975231552</v>
      </c>
      <c r="OT56">
        <v>-614236608</v>
      </c>
      <c r="OU56">
        <v>-591002752</v>
      </c>
      <c r="OV56">
        <v>-779045312</v>
      </c>
      <c r="OW56">
        <v>-882942528</v>
      </c>
      <c r="OX56">
        <v>-662211712</v>
      </c>
      <c r="OY56">
        <v>-632480576</v>
      </c>
      <c r="OZ56">
        <v>-818441856</v>
      </c>
      <c r="PA56">
        <v>-1291043968</v>
      </c>
      <c r="PB56">
        <v>-713001152</v>
      </c>
      <c r="PC56">
        <v>-816169152</v>
      </c>
      <c r="PD56">
        <v>-663905536</v>
      </c>
      <c r="PE56">
        <v>-1246251904</v>
      </c>
      <c r="PF56">
        <v>-641239552</v>
      </c>
      <c r="PG56">
        <v>-822890880</v>
      </c>
      <c r="PH56">
        <v>-723122560</v>
      </c>
      <c r="PI56">
        <v>-1104815872</v>
      </c>
      <c r="PJ56">
        <v>-663539136</v>
      </c>
      <c r="PK56">
        <v>-735147840</v>
      </c>
      <c r="PL56">
        <v>-836156032</v>
      </c>
      <c r="PM56">
        <v>-1128342784</v>
      </c>
      <c r="PN56">
        <v>-757086720</v>
      </c>
      <c r="PO56">
        <v>-705234816</v>
      </c>
      <c r="PP56">
        <v>-724081472</v>
      </c>
      <c r="PQ56">
        <v>-1075787392</v>
      </c>
      <c r="PR56">
        <v>-713521216</v>
      </c>
      <c r="PS56">
        <v>-658267072</v>
      </c>
      <c r="PT56">
        <v>-758807424</v>
      </c>
      <c r="PU56">
        <v>-1049330048</v>
      </c>
      <c r="PV56">
        <v>-730025024</v>
      </c>
      <c r="PW56">
        <v>-579210816</v>
      </c>
      <c r="PX56">
        <v>-637555968</v>
      </c>
      <c r="PY56">
        <v>-1167743744</v>
      </c>
      <c r="PZ56">
        <v>-700506624</v>
      </c>
      <c r="QA56">
        <v>-578185600</v>
      </c>
      <c r="QB56">
        <v>-743280960</v>
      </c>
      <c r="QC56">
        <v>-1084366336</v>
      </c>
      <c r="QD56">
        <v>-724148992</v>
      </c>
      <c r="QE56">
        <v>-638642880</v>
      </c>
      <c r="QF56">
        <v>-759084288</v>
      </c>
      <c r="QG56">
        <v>-1046877376</v>
      </c>
      <c r="QH56">
        <v>-939789824</v>
      </c>
      <c r="QI56">
        <v>-677947712</v>
      </c>
      <c r="QJ56">
        <v>-1028658304</v>
      </c>
      <c r="QK56">
        <v>-951275392</v>
      </c>
      <c r="QL56">
        <v>-885056384</v>
      </c>
      <c r="QM56">
        <v>-790561792</v>
      </c>
      <c r="QN56">
        <v>-890396736</v>
      </c>
      <c r="QO56">
        <v>-970387328</v>
      </c>
      <c r="QP56">
        <v>-849840576</v>
      </c>
      <c r="QQ56">
        <v>-643448960</v>
      </c>
      <c r="QR56">
        <v>-818348352</v>
      </c>
      <c r="QS56">
        <v>-916807616</v>
      </c>
      <c r="QT56">
        <v>-790390848</v>
      </c>
      <c r="QU56">
        <v>-629531776</v>
      </c>
      <c r="QV56">
        <v>-854175936</v>
      </c>
      <c r="QW56">
        <v>-974088192</v>
      </c>
      <c r="QX56">
        <v>-778774336</v>
      </c>
      <c r="QY56">
        <v>-642649792</v>
      </c>
      <c r="QZ56">
        <v>-719168512</v>
      </c>
      <c r="RA56">
        <v>-995186560</v>
      </c>
      <c r="RB56">
        <v>-648879232</v>
      </c>
      <c r="RC56">
        <v>-593733632</v>
      </c>
      <c r="RD56">
        <v>-731664704</v>
      </c>
      <c r="RE56">
        <v>-915065280</v>
      </c>
      <c r="RF56">
        <v>-663073024</v>
      </c>
      <c r="RG56">
        <v>-611310336</v>
      </c>
      <c r="RH56">
        <v>-753053824</v>
      </c>
      <c r="RI56">
        <v>-897536512</v>
      </c>
      <c r="RJ56">
        <v>-753902528</v>
      </c>
      <c r="RK56">
        <v>-677053568</v>
      </c>
      <c r="RL56">
        <v>-732080704</v>
      </c>
      <c r="RM56">
        <v>-1296633728</v>
      </c>
      <c r="RN56">
        <v>-676405248</v>
      </c>
      <c r="RO56">
        <v>-665911424</v>
      </c>
      <c r="RP56">
        <v>-800708160</v>
      </c>
      <c r="RQ56">
        <v>-1314483840</v>
      </c>
      <c r="RR56">
        <v>-687530304</v>
      </c>
      <c r="RS56">
        <v>-690912832</v>
      </c>
      <c r="RT56">
        <v>-800511872</v>
      </c>
      <c r="RU56">
        <v>-1190215168</v>
      </c>
      <c r="RV56">
        <v>-732166592</v>
      </c>
      <c r="RW56">
        <v>-666863680</v>
      </c>
      <c r="RX56">
        <v>-685556864</v>
      </c>
      <c r="RY56">
        <v>-1030951808</v>
      </c>
      <c r="RZ56">
        <v>-741505472</v>
      </c>
      <c r="SA56">
        <v>-600640256</v>
      </c>
      <c r="SB56">
        <v>-819897472</v>
      </c>
      <c r="SC56">
        <v>-1107327744</v>
      </c>
      <c r="SD56">
        <v>-761530240</v>
      </c>
      <c r="SE56">
        <v>-647624448</v>
      </c>
      <c r="SF56">
        <v>-735219648</v>
      </c>
      <c r="SG56">
        <v>-1066545728</v>
      </c>
      <c r="SH56">
        <v>-729797760</v>
      </c>
      <c r="SI56">
        <v>-513094944</v>
      </c>
      <c r="SJ56">
        <v>-731746048</v>
      </c>
      <c r="SK56">
        <v>-1075043328</v>
      </c>
      <c r="SL56">
        <v>-696145984</v>
      </c>
      <c r="SM56">
        <v>-566288576</v>
      </c>
      <c r="SN56">
        <v>-740153664</v>
      </c>
      <c r="SO56">
        <v>-1125323776</v>
      </c>
      <c r="SP56">
        <v>-678280960</v>
      </c>
      <c r="SQ56">
        <v>-498085184</v>
      </c>
      <c r="SR56">
        <v>-781643072</v>
      </c>
      <c r="SS56">
        <v>-1166985472</v>
      </c>
      <c r="ST56">
        <v>-1000968640</v>
      </c>
      <c r="SU56">
        <v>-750202880</v>
      </c>
      <c r="SV56">
        <v>-878016256</v>
      </c>
      <c r="SW56">
        <v>-955054976</v>
      </c>
      <c r="SX56">
        <v>-863469696</v>
      </c>
      <c r="SY56">
        <v>-694954432</v>
      </c>
      <c r="SZ56">
        <v>-972384000</v>
      </c>
      <c r="TA56">
        <v>-930356352</v>
      </c>
      <c r="TB56">
        <v>-846002304</v>
      </c>
      <c r="TC56">
        <v>-619244928</v>
      </c>
      <c r="TD56">
        <v>-900764096</v>
      </c>
      <c r="TE56">
        <v>-840686912</v>
      </c>
      <c r="TF56">
        <v>-820817472</v>
      </c>
      <c r="TG56">
        <v>-614592064</v>
      </c>
      <c r="TH56">
        <v>-881144000</v>
      </c>
      <c r="TI56">
        <v>-889048832</v>
      </c>
      <c r="TJ56">
        <v>-736262656</v>
      </c>
      <c r="TK56">
        <v>-716119616</v>
      </c>
      <c r="TL56">
        <v>-706713728</v>
      </c>
      <c r="TM56">
        <v>-930748160</v>
      </c>
      <c r="TN56">
        <v>-707578432</v>
      </c>
      <c r="TO56">
        <v>-648265344</v>
      </c>
      <c r="TP56">
        <v>-747056256</v>
      </c>
      <c r="TQ56">
        <v>-889840768</v>
      </c>
      <c r="TR56">
        <v>-622132160</v>
      </c>
      <c r="TS56">
        <v>-688530880</v>
      </c>
      <c r="TT56">
        <v>-737460160</v>
      </c>
      <c r="TU56">
        <v>-1003737472</v>
      </c>
      <c r="TV56">
        <v>-697044032</v>
      </c>
      <c r="TW56">
        <v>-673057664</v>
      </c>
      <c r="TX56">
        <v>-875737024</v>
      </c>
      <c r="TY56">
        <v>-1385915776</v>
      </c>
      <c r="TZ56">
        <v>-688163200</v>
      </c>
      <c r="UA56">
        <v>-698879744</v>
      </c>
      <c r="UB56">
        <v>-821090880</v>
      </c>
      <c r="UC56">
        <v>-1184665984</v>
      </c>
      <c r="UD56">
        <v>-720231104</v>
      </c>
      <c r="UE56">
        <v>-737176448</v>
      </c>
      <c r="UF56">
        <v>-812331328</v>
      </c>
      <c r="UG56">
        <v>-1156973952</v>
      </c>
      <c r="UH56">
        <v>-746498176</v>
      </c>
      <c r="UI56">
        <v>-606375808</v>
      </c>
      <c r="UJ56">
        <v>-765851008</v>
      </c>
      <c r="UK56">
        <v>-1007037888</v>
      </c>
      <c r="UL56">
        <v>-692157888</v>
      </c>
      <c r="UM56">
        <v>-571011840</v>
      </c>
      <c r="UN56">
        <v>-720561536</v>
      </c>
      <c r="UO56">
        <v>-1085958528</v>
      </c>
      <c r="UP56">
        <v>-688301568</v>
      </c>
      <c r="UQ56">
        <v>-687264512</v>
      </c>
      <c r="UR56">
        <v>-721701760</v>
      </c>
      <c r="US56">
        <v>-971497280</v>
      </c>
      <c r="UT56">
        <v>-691834304</v>
      </c>
      <c r="UU56">
        <v>-602048576</v>
      </c>
      <c r="UV56">
        <v>-782630848</v>
      </c>
      <c r="UW56">
        <v>-983903232</v>
      </c>
      <c r="UX56">
        <v>-659231104</v>
      </c>
      <c r="UY56">
        <v>-494831744</v>
      </c>
      <c r="UZ56">
        <v>-757886080</v>
      </c>
      <c r="VA56">
        <v>-936824896</v>
      </c>
      <c r="VB56">
        <v>-680824576</v>
      </c>
      <c r="VC56">
        <v>-511363744</v>
      </c>
      <c r="VD56">
        <v>-746330624</v>
      </c>
      <c r="VE56">
        <v>-1051978304</v>
      </c>
      <c r="VF56">
        <v>-804044032</v>
      </c>
      <c r="VG56">
        <v>-710701760</v>
      </c>
      <c r="VH56">
        <v>-1000672128</v>
      </c>
      <c r="VI56">
        <v>-1014768512</v>
      </c>
      <c r="VJ56">
        <v>-697858624</v>
      </c>
      <c r="VK56">
        <v>-758735872</v>
      </c>
      <c r="VL56">
        <v>-990664320</v>
      </c>
      <c r="VM56">
        <v>-958502528</v>
      </c>
      <c r="VN56">
        <v>-784235392</v>
      </c>
      <c r="VO56">
        <v>-642684608</v>
      </c>
      <c r="VP56">
        <v>-915277376</v>
      </c>
      <c r="VQ56">
        <v>-920334208</v>
      </c>
      <c r="VR56">
        <v>-671523520</v>
      </c>
      <c r="VS56">
        <v>-665356160</v>
      </c>
      <c r="VT56">
        <v>-748056320</v>
      </c>
      <c r="VU56">
        <v>-963647552</v>
      </c>
      <c r="VV56">
        <v>-664142976</v>
      </c>
      <c r="VW56">
        <v>-753067072</v>
      </c>
      <c r="VX56">
        <v>-841116928</v>
      </c>
      <c r="VY56">
        <v>-890674816</v>
      </c>
      <c r="VZ56">
        <v>-729358976</v>
      </c>
      <c r="WA56">
        <v>-709998400</v>
      </c>
      <c r="WB56">
        <v>-738025792</v>
      </c>
      <c r="WC56">
        <v>-1000960512</v>
      </c>
      <c r="WD56">
        <v>-720009600</v>
      </c>
      <c r="WE56">
        <v>-596208768</v>
      </c>
      <c r="WF56">
        <v>-737863872</v>
      </c>
      <c r="WG56">
        <v>-948609728</v>
      </c>
      <c r="WH56">
        <v>-719883776</v>
      </c>
      <c r="WI56">
        <v>-646196736</v>
      </c>
      <c r="WJ56">
        <v>-726108096</v>
      </c>
      <c r="WK56">
        <v>-1215240704</v>
      </c>
      <c r="WL56">
        <v>-803054080</v>
      </c>
      <c r="WM56">
        <v>-699799488</v>
      </c>
      <c r="WN56">
        <v>-764184064</v>
      </c>
      <c r="WO56">
        <v>-1181607296</v>
      </c>
      <c r="WP56">
        <v>-739309440</v>
      </c>
      <c r="WQ56">
        <v>-603705472</v>
      </c>
      <c r="WR56">
        <v>-799738752</v>
      </c>
      <c r="WS56">
        <v>-982567104</v>
      </c>
      <c r="WT56">
        <v>-715476480</v>
      </c>
      <c r="WU56">
        <v>-493368000</v>
      </c>
      <c r="WV56">
        <v>-829514688</v>
      </c>
      <c r="WW56">
        <v>-1142644096</v>
      </c>
      <c r="WX56">
        <v>-819392064</v>
      </c>
      <c r="WY56">
        <v>-622936896</v>
      </c>
      <c r="WZ56">
        <v>-746967552</v>
      </c>
      <c r="XA56">
        <v>-1085049856</v>
      </c>
      <c r="XB56">
        <v>-731248832</v>
      </c>
      <c r="XC56">
        <v>-693014400</v>
      </c>
      <c r="XD56">
        <v>-792263424</v>
      </c>
      <c r="XE56">
        <v>-1034280448</v>
      </c>
      <c r="XF56">
        <v>-662048192</v>
      </c>
      <c r="XG56">
        <v>-630470400</v>
      </c>
      <c r="XH56">
        <v>-724313600</v>
      </c>
      <c r="XI56">
        <v>-1104182016</v>
      </c>
      <c r="XJ56">
        <v>-705508352</v>
      </c>
      <c r="XK56">
        <v>-588971456</v>
      </c>
      <c r="XL56">
        <v>-722998080</v>
      </c>
      <c r="XM56">
        <v>-1063747648</v>
      </c>
      <c r="XN56">
        <v>-659985984</v>
      </c>
      <c r="XO56">
        <v>-589544000</v>
      </c>
      <c r="XP56">
        <v>-873368384</v>
      </c>
      <c r="XQ56">
        <v>-1155044608</v>
      </c>
      <c r="XR56">
        <v>-852455808</v>
      </c>
      <c r="XS56">
        <v>-716504960</v>
      </c>
      <c r="XT56">
        <v>-1066176640</v>
      </c>
      <c r="XU56">
        <v>-933275008</v>
      </c>
      <c r="XV56">
        <v>-871797120</v>
      </c>
      <c r="XW56">
        <v>-632768384</v>
      </c>
      <c r="XX56">
        <v>-850904064</v>
      </c>
      <c r="XY56">
        <v>-883138368</v>
      </c>
      <c r="XZ56">
        <v>-786869376</v>
      </c>
      <c r="YA56">
        <v>-593938944</v>
      </c>
      <c r="YB56">
        <v>-760530944</v>
      </c>
      <c r="YC56">
        <v>-927662400</v>
      </c>
      <c r="YD56">
        <v>-777667328</v>
      </c>
      <c r="YE56">
        <v>-687833664</v>
      </c>
      <c r="YF56">
        <v>-807363904</v>
      </c>
      <c r="YG56">
        <v>-976805120</v>
      </c>
      <c r="YH56">
        <v>-710802048</v>
      </c>
      <c r="YI56">
        <v>-710763200</v>
      </c>
      <c r="YJ56">
        <v>-861050304</v>
      </c>
      <c r="YK56">
        <v>-965386112</v>
      </c>
      <c r="YL56">
        <v>-776408704</v>
      </c>
      <c r="YM56">
        <v>-601188160</v>
      </c>
      <c r="YN56">
        <v>-840251008</v>
      </c>
      <c r="YO56">
        <v>-1036015872</v>
      </c>
      <c r="YP56">
        <v>-620446336</v>
      </c>
      <c r="YQ56">
        <v>-689398912</v>
      </c>
      <c r="YR56">
        <v>-767544384</v>
      </c>
      <c r="YS56">
        <v>-915896640</v>
      </c>
      <c r="YT56">
        <v>-643497344</v>
      </c>
      <c r="YU56">
        <v>-582839744</v>
      </c>
      <c r="YV56">
        <v>-899571904</v>
      </c>
      <c r="YW56">
        <v>-1346520064</v>
      </c>
      <c r="YX56">
        <v>-721505280</v>
      </c>
      <c r="YY56">
        <v>-643075264</v>
      </c>
      <c r="YZ56">
        <v>-818535808</v>
      </c>
      <c r="ZA56">
        <v>-1119324288</v>
      </c>
      <c r="ZB56">
        <v>-761249472</v>
      </c>
      <c r="ZC56">
        <v>-660850240</v>
      </c>
      <c r="ZD56">
        <v>-859984128</v>
      </c>
      <c r="ZE56">
        <v>-1024161600</v>
      </c>
      <c r="ZF56">
        <v>-722024064</v>
      </c>
      <c r="ZG56">
        <v>-707713984</v>
      </c>
      <c r="ZH56">
        <v>-765793728</v>
      </c>
      <c r="ZI56">
        <v>-1062708608</v>
      </c>
      <c r="ZJ56">
        <v>-797123200</v>
      </c>
      <c r="ZK56">
        <v>-559615488</v>
      </c>
      <c r="ZL56">
        <v>-795952448</v>
      </c>
      <c r="ZM56">
        <v>-1214417408</v>
      </c>
      <c r="ZN56">
        <v>-751654912</v>
      </c>
      <c r="ZO56">
        <v>-597370560</v>
      </c>
      <c r="ZP56">
        <v>-866436992</v>
      </c>
      <c r="ZQ56">
        <v>-1066830464</v>
      </c>
      <c r="ZR56">
        <v>-732827392</v>
      </c>
      <c r="ZS56">
        <v>-572499008</v>
      </c>
      <c r="ZT56">
        <v>-793727040</v>
      </c>
      <c r="ZU56">
        <v>-975387840</v>
      </c>
      <c r="ZV56">
        <v>-776279360</v>
      </c>
      <c r="ZW56">
        <v>-558472000</v>
      </c>
      <c r="ZX56">
        <v>-815808320</v>
      </c>
      <c r="ZY56">
        <v>-1125992832</v>
      </c>
      <c r="ZZ56">
        <v>-759314112</v>
      </c>
      <c r="AAA56">
        <v>-574191360</v>
      </c>
      <c r="AAB56">
        <v>-907170688</v>
      </c>
      <c r="AAC56">
        <v>-1083111040</v>
      </c>
      <c r="AAD56">
        <v>-904139520</v>
      </c>
      <c r="AAE56">
        <v>-683362112</v>
      </c>
      <c r="AAF56">
        <v>-1045997696</v>
      </c>
      <c r="AAG56">
        <v>-989817088</v>
      </c>
      <c r="AAH56">
        <v>-738401984</v>
      </c>
      <c r="AAI56">
        <v>-818437312</v>
      </c>
      <c r="AAJ56">
        <v>-847910720</v>
      </c>
      <c r="AAK56">
        <v>-966330496</v>
      </c>
      <c r="AAL56">
        <v>-704689856</v>
      </c>
      <c r="AAM56">
        <v>-696265792</v>
      </c>
      <c r="AAN56">
        <v>-904812928</v>
      </c>
      <c r="AAO56">
        <v>-859635584</v>
      </c>
      <c r="AAP56">
        <v>-641082560</v>
      </c>
      <c r="AAQ56">
        <v>-755061824</v>
      </c>
      <c r="AAR56">
        <v>-850994304</v>
      </c>
      <c r="AAS56">
        <v>-999869696</v>
      </c>
      <c r="AAT56">
        <v>-717989568</v>
      </c>
      <c r="AAU56">
        <v>-739642688</v>
      </c>
      <c r="AAV56">
        <v>-831664960</v>
      </c>
      <c r="AAW56">
        <v>-945902976</v>
      </c>
      <c r="AAX56">
        <v>-605436352</v>
      </c>
      <c r="AAY56">
        <v>-729697024</v>
      </c>
      <c r="AAZ56">
        <v>-750844736</v>
      </c>
      <c r="ABA56">
        <v>-954127936</v>
      </c>
      <c r="ABB56">
        <v>-656264960</v>
      </c>
      <c r="ABC56">
        <v>-699150208</v>
      </c>
      <c r="ABD56">
        <v>-794080640</v>
      </c>
      <c r="ABE56">
        <v>-984243776</v>
      </c>
      <c r="ABF56">
        <v>-811231488</v>
      </c>
      <c r="ABG56">
        <v>-673754880</v>
      </c>
      <c r="ABH56">
        <v>-885455040</v>
      </c>
      <c r="ABI56">
        <v>-1253221120</v>
      </c>
      <c r="ABJ56">
        <v>-714173248</v>
      </c>
      <c r="ABK56">
        <v>-642536128</v>
      </c>
      <c r="ABL56">
        <v>-844411584</v>
      </c>
      <c r="ABM56">
        <v>-1166044800</v>
      </c>
      <c r="ABN56">
        <v>-778269248</v>
      </c>
      <c r="ABO56">
        <v>-664703616</v>
      </c>
      <c r="ABP56">
        <v>-912181312</v>
      </c>
      <c r="ABQ56">
        <v>-1148201728</v>
      </c>
      <c r="ABR56">
        <v>-687203584</v>
      </c>
      <c r="ABS56">
        <v>-646322048</v>
      </c>
      <c r="ABT56">
        <v>-795959488</v>
      </c>
      <c r="ABU56">
        <v>-1138459008</v>
      </c>
      <c r="ABV56">
        <v>-769104448</v>
      </c>
      <c r="ABW56">
        <v>-765032000</v>
      </c>
      <c r="ABX56">
        <v>-707306816</v>
      </c>
      <c r="ABY56">
        <v>-1043267072</v>
      </c>
      <c r="ABZ56">
        <v>-683002048</v>
      </c>
      <c r="ACA56">
        <v>-640171392</v>
      </c>
      <c r="ACB56">
        <v>-744515392</v>
      </c>
      <c r="ACC56">
        <v>-1123022080</v>
      </c>
      <c r="ACD56">
        <v>-701843904</v>
      </c>
      <c r="ACE56">
        <v>-597711872</v>
      </c>
      <c r="ACF56">
        <v>-756052480</v>
      </c>
      <c r="ACG56">
        <v>-1165420800</v>
      </c>
      <c r="ACH56">
        <v>-717716288</v>
      </c>
      <c r="ACI56">
        <v>-690557312</v>
      </c>
      <c r="ACJ56">
        <v>-798266368</v>
      </c>
      <c r="ACK56">
        <v>-1311344512</v>
      </c>
      <c r="ACL56">
        <v>-793160320</v>
      </c>
      <c r="ACM56">
        <v>-453557984</v>
      </c>
      <c r="ACN56">
        <v>-891541952</v>
      </c>
      <c r="ACO56">
        <f t="shared" si="0"/>
        <v>-843486265.70833337</v>
      </c>
      <c r="ACQ56">
        <f t="shared" si="1"/>
        <v>1779363104</v>
      </c>
    </row>
    <row r="57" spans="1:771" x14ac:dyDescent="0.2">
      <c r="A57">
        <v>-1124189824</v>
      </c>
      <c r="B57">
        <v>-1792612864</v>
      </c>
      <c r="C57">
        <v>-285915712</v>
      </c>
      <c r="D57">
        <v>-1561739520</v>
      </c>
      <c r="E57">
        <v>-1050887744</v>
      </c>
      <c r="F57">
        <v>-1355526016</v>
      </c>
      <c r="G57">
        <v>-311898656</v>
      </c>
      <c r="H57">
        <v>-1267273344</v>
      </c>
      <c r="I57">
        <v>-1019748480</v>
      </c>
      <c r="J57">
        <v>-1188786048</v>
      </c>
      <c r="K57">
        <v>-484533376</v>
      </c>
      <c r="L57">
        <v>-1103232256</v>
      </c>
      <c r="M57">
        <v>-1070238400</v>
      </c>
      <c r="N57">
        <v>-965969792</v>
      </c>
      <c r="O57">
        <v>-519263456</v>
      </c>
      <c r="P57">
        <v>-903775680</v>
      </c>
      <c r="Q57">
        <v>-1031805632</v>
      </c>
      <c r="R57">
        <v>-936983168</v>
      </c>
      <c r="S57">
        <v>-550785856</v>
      </c>
      <c r="T57">
        <v>-808218560</v>
      </c>
      <c r="U57">
        <v>-1063995648</v>
      </c>
      <c r="V57">
        <v>-834072192</v>
      </c>
      <c r="W57">
        <v>-486803712</v>
      </c>
      <c r="X57">
        <v>-772371712</v>
      </c>
      <c r="Y57">
        <v>-1042755008</v>
      </c>
      <c r="Z57">
        <v>-620674048</v>
      </c>
      <c r="AA57">
        <v>-461541952</v>
      </c>
      <c r="AB57">
        <v>-620565504</v>
      </c>
      <c r="AC57">
        <v>-1047962304</v>
      </c>
      <c r="AD57">
        <v>-786132160</v>
      </c>
      <c r="AE57">
        <v>-504756192</v>
      </c>
      <c r="AF57">
        <v>-751791808</v>
      </c>
      <c r="AG57">
        <v>-2490298880</v>
      </c>
      <c r="AH57">
        <v>-1181581056</v>
      </c>
      <c r="AI57">
        <v>-1435528320</v>
      </c>
      <c r="AJ57">
        <v>-666817024</v>
      </c>
      <c r="AK57">
        <v>-1880832512</v>
      </c>
      <c r="AL57">
        <v>-888999552</v>
      </c>
      <c r="AM57">
        <v>-1284344576</v>
      </c>
      <c r="AN57">
        <v>-810347456</v>
      </c>
      <c r="AO57">
        <v>-1738002560</v>
      </c>
      <c r="AP57">
        <v>-1033747328</v>
      </c>
      <c r="AQ57">
        <v>-1192793344</v>
      </c>
      <c r="AR57">
        <v>-777637312</v>
      </c>
      <c r="AS57">
        <v>-1582652160</v>
      </c>
      <c r="AT57">
        <v>-959348864</v>
      </c>
      <c r="AU57">
        <v>-982084864</v>
      </c>
      <c r="AV57">
        <v>-806667904</v>
      </c>
      <c r="AW57">
        <v>-1344905600</v>
      </c>
      <c r="AX57">
        <v>-1057726976</v>
      </c>
      <c r="AY57">
        <v>-931071040</v>
      </c>
      <c r="AZ57">
        <v>-781675136</v>
      </c>
      <c r="BA57">
        <v>-1421370112</v>
      </c>
      <c r="BB57">
        <v>-975104448</v>
      </c>
      <c r="BC57">
        <v>-853759296</v>
      </c>
      <c r="BD57">
        <v>-590784960</v>
      </c>
      <c r="BE57">
        <v>-1330683008</v>
      </c>
      <c r="BF57">
        <v>-1041918208</v>
      </c>
      <c r="BG57">
        <v>-823551040</v>
      </c>
      <c r="BH57">
        <v>-637569088</v>
      </c>
      <c r="BI57">
        <v>-1415753728</v>
      </c>
      <c r="BJ57">
        <v>-979539776</v>
      </c>
      <c r="BK57">
        <v>-655820800</v>
      </c>
      <c r="BL57">
        <v>-612486464</v>
      </c>
      <c r="BM57">
        <v>-883873344</v>
      </c>
      <c r="BN57">
        <v>-1514897280</v>
      </c>
      <c r="BO57">
        <v>-454233536</v>
      </c>
      <c r="BP57">
        <v>-1482362496</v>
      </c>
      <c r="BQ57">
        <v>-1009533056</v>
      </c>
      <c r="BR57">
        <v>-1280717056</v>
      </c>
      <c r="BS57">
        <v>-470273824</v>
      </c>
      <c r="BT57">
        <v>-1180738944</v>
      </c>
      <c r="BU57">
        <v>-986516352</v>
      </c>
      <c r="BV57">
        <v>-1141180672</v>
      </c>
      <c r="BW57">
        <v>-379446208</v>
      </c>
      <c r="BX57">
        <v>-1040020352</v>
      </c>
      <c r="BY57">
        <v>-1027871360</v>
      </c>
      <c r="BZ57">
        <v>-918022784</v>
      </c>
      <c r="CA57">
        <v>-541954432</v>
      </c>
      <c r="CB57">
        <v>-915304704</v>
      </c>
      <c r="CC57">
        <v>-978714048</v>
      </c>
      <c r="CD57">
        <v>-810090304</v>
      </c>
      <c r="CE57">
        <v>-511244832</v>
      </c>
      <c r="CF57">
        <v>-782982336</v>
      </c>
      <c r="CG57">
        <v>-1033494144</v>
      </c>
      <c r="CH57">
        <v>-889023360</v>
      </c>
      <c r="CI57">
        <v>-476495104</v>
      </c>
      <c r="CJ57">
        <v>-781896448</v>
      </c>
      <c r="CK57">
        <v>-934232256</v>
      </c>
      <c r="CL57">
        <v>-899315072</v>
      </c>
      <c r="CM57">
        <v>-354653984</v>
      </c>
      <c r="CN57">
        <v>-803978560</v>
      </c>
      <c r="CO57">
        <v>-1156731776</v>
      </c>
      <c r="CP57">
        <v>-847706432</v>
      </c>
      <c r="CQ57">
        <v>-462204352</v>
      </c>
      <c r="CR57">
        <v>-723960128</v>
      </c>
      <c r="CS57">
        <v>-2231152640</v>
      </c>
      <c r="CT57">
        <v>-1000267584</v>
      </c>
      <c r="CU57">
        <v>-1372825472</v>
      </c>
      <c r="CV57">
        <v>-630133824</v>
      </c>
      <c r="CW57">
        <v>-1757273472</v>
      </c>
      <c r="CX57">
        <v>-1021318144</v>
      </c>
      <c r="CY57">
        <v>-1189463552</v>
      </c>
      <c r="CZ57">
        <v>-817722368</v>
      </c>
      <c r="DA57">
        <v>-1571521024</v>
      </c>
      <c r="DB57">
        <v>-1009810432</v>
      </c>
      <c r="DC57">
        <v>-1127311232</v>
      </c>
      <c r="DD57">
        <v>-729391808</v>
      </c>
      <c r="DE57">
        <v>-1494610944</v>
      </c>
      <c r="DF57">
        <v>-1058154560</v>
      </c>
      <c r="DG57">
        <v>-963631680</v>
      </c>
      <c r="DH57">
        <v>-719200384</v>
      </c>
      <c r="DI57">
        <v>-1396709888</v>
      </c>
      <c r="DJ57">
        <v>-948463744</v>
      </c>
      <c r="DK57">
        <v>-885330112</v>
      </c>
      <c r="DL57">
        <v>-762824768</v>
      </c>
      <c r="DM57">
        <v>-1202321024</v>
      </c>
      <c r="DN57">
        <v>-1081024640</v>
      </c>
      <c r="DO57">
        <v>-771638656</v>
      </c>
      <c r="DP57">
        <v>-795532928</v>
      </c>
      <c r="DQ57">
        <v>-1176191488</v>
      </c>
      <c r="DR57">
        <v>-988160640</v>
      </c>
      <c r="DS57">
        <v>-758619392</v>
      </c>
      <c r="DT57">
        <v>-737170112</v>
      </c>
      <c r="DU57">
        <v>-1245450752</v>
      </c>
      <c r="DV57">
        <v>-948373312</v>
      </c>
      <c r="DW57">
        <v>-630812736</v>
      </c>
      <c r="DX57">
        <v>-716151808</v>
      </c>
      <c r="DY57">
        <v>-1112655488</v>
      </c>
      <c r="DZ57">
        <v>-1424437120</v>
      </c>
      <c r="EA57">
        <v>-556542080</v>
      </c>
      <c r="EB57">
        <v>-1260841728</v>
      </c>
      <c r="EC57">
        <v>-1089777408</v>
      </c>
      <c r="ED57">
        <v>-1185155584</v>
      </c>
      <c r="EE57">
        <v>-566995328</v>
      </c>
      <c r="EF57">
        <v>-963927424</v>
      </c>
      <c r="EG57">
        <v>-1031992768</v>
      </c>
      <c r="EH57">
        <v>-1047946048</v>
      </c>
      <c r="EI57">
        <v>-382628096</v>
      </c>
      <c r="EJ57">
        <v>-977342848</v>
      </c>
      <c r="EK57">
        <v>-971381056</v>
      </c>
      <c r="EL57">
        <v>-1007619968</v>
      </c>
      <c r="EM57">
        <v>-578171712</v>
      </c>
      <c r="EN57">
        <v>-880724608</v>
      </c>
      <c r="EO57">
        <v>-926095936</v>
      </c>
      <c r="EP57">
        <v>-819403392</v>
      </c>
      <c r="EQ57">
        <v>-559825536</v>
      </c>
      <c r="ER57">
        <v>-847351616</v>
      </c>
      <c r="ES57">
        <v>-984994880</v>
      </c>
      <c r="ET57">
        <v>-793556288</v>
      </c>
      <c r="EU57">
        <v>-386930080</v>
      </c>
      <c r="EV57">
        <v>-740748224</v>
      </c>
      <c r="EW57">
        <v>-966335168</v>
      </c>
      <c r="EX57">
        <v>-658953792</v>
      </c>
      <c r="EY57">
        <v>-492456224</v>
      </c>
      <c r="EZ57">
        <v>-668873600</v>
      </c>
      <c r="FA57">
        <v>-1056289856</v>
      </c>
      <c r="FB57">
        <v>-693093952</v>
      </c>
      <c r="FC57">
        <v>-391549120</v>
      </c>
      <c r="FD57">
        <v>-695003200</v>
      </c>
      <c r="FE57">
        <v>-1876329472</v>
      </c>
      <c r="FF57">
        <v>-1034308480</v>
      </c>
      <c r="FG57">
        <v>-1312443904</v>
      </c>
      <c r="FH57">
        <v>-710791616</v>
      </c>
      <c r="FI57">
        <v>-1830045952</v>
      </c>
      <c r="FJ57">
        <v>-992855040</v>
      </c>
      <c r="FK57">
        <v>-1172194304</v>
      </c>
      <c r="FL57">
        <v>-666502016</v>
      </c>
      <c r="FM57">
        <v>-1452736512</v>
      </c>
      <c r="FN57">
        <v>-889843264</v>
      </c>
      <c r="FO57">
        <v>-977296896</v>
      </c>
      <c r="FP57">
        <v>-692555904</v>
      </c>
      <c r="FQ57">
        <v>-1342401536</v>
      </c>
      <c r="FR57">
        <v>-1005676288</v>
      </c>
      <c r="FS57">
        <v>-884264640</v>
      </c>
      <c r="FT57">
        <v>-757020672</v>
      </c>
      <c r="FU57">
        <v>-1307928704</v>
      </c>
      <c r="FV57">
        <v>-931726976</v>
      </c>
      <c r="FW57">
        <v>-918688768</v>
      </c>
      <c r="FX57">
        <v>-774503296</v>
      </c>
      <c r="FY57">
        <v>-1392806272</v>
      </c>
      <c r="FZ57">
        <v>-1016898496</v>
      </c>
      <c r="GA57">
        <v>-764580928</v>
      </c>
      <c r="GB57">
        <v>-683421184</v>
      </c>
      <c r="GC57">
        <v>-1287114112</v>
      </c>
      <c r="GD57">
        <v>-912416512</v>
      </c>
      <c r="GE57">
        <v>-838248320</v>
      </c>
      <c r="GF57">
        <v>-666153792</v>
      </c>
      <c r="GG57">
        <v>-1352162688</v>
      </c>
      <c r="GH57">
        <v>-954841088</v>
      </c>
      <c r="GI57">
        <v>-817466624</v>
      </c>
      <c r="GJ57">
        <v>-756366528</v>
      </c>
      <c r="GK57">
        <v>-1031505280</v>
      </c>
      <c r="GL57">
        <v>-1369974272</v>
      </c>
      <c r="GM57">
        <v>-506400000</v>
      </c>
      <c r="GN57">
        <v>-1239507200</v>
      </c>
      <c r="GO57">
        <v>-1006212480</v>
      </c>
      <c r="GP57">
        <v>-1010863680</v>
      </c>
      <c r="GQ57">
        <v>-409886208</v>
      </c>
      <c r="GR57">
        <v>-952617344</v>
      </c>
      <c r="GS57">
        <v>-997850944</v>
      </c>
      <c r="GT57">
        <v>-927831680</v>
      </c>
      <c r="GU57">
        <v>-459337888</v>
      </c>
      <c r="GV57">
        <v>-940822336</v>
      </c>
      <c r="GW57">
        <v>-1008330304</v>
      </c>
      <c r="GX57">
        <v>-879425152</v>
      </c>
      <c r="GY57">
        <v>-579828864</v>
      </c>
      <c r="GZ57">
        <v>-874839744</v>
      </c>
      <c r="HA57">
        <v>-961436224</v>
      </c>
      <c r="HB57">
        <v>-799533824</v>
      </c>
      <c r="HC57">
        <v>-502870880</v>
      </c>
      <c r="HD57">
        <v>-754004608</v>
      </c>
      <c r="HE57">
        <v>-1005759040</v>
      </c>
      <c r="HF57">
        <v>-716190336</v>
      </c>
      <c r="HG57">
        <v>-413178848</v>
      </c>
      <c r="HH57">
        <v>-745430656</v>
      </c>
      <c r="HI57">
        <v>-988074048</v>
      </c>
      <c r="HJ57">
        <v>-732957440</v>
      </c>
      <c r="HK57">
        <v>-547245184</v>
      </c>
      <c r="HL57">
        <v>-693510912</v>
      </c>
      <c r="HM57">
        <v>-1058236736</v>
      </c>
      <c r="HN57">
        <v>-776139264</v>
      </c>
      <c r="HO57">
        <v>-483764736</v>
      </c>
      <c r="HP57">
        <v>-738950080</v>
      </c>
      <c r="HQ57">
        <v>-1914540160</v>
      </c>
      <c r="HR57">
        <v>-1094889984</v>
      </c>
      <c r="HS57">
        <v>-1314760448</v>
      </c>
      <c r="HT57">
        <v>-785397184</v>
      </c>
      <c r="HU57">
        <v>-1571280896</v>
      </c>
      <c r="HV57">
        <v>-988665792</v>
      </c>
      <c r="HW57">
        <v>-1074084736</v>
      </c>
      <c r="HX57">
        <v>-737593664</v>
      </c>
      <c r="HY57">
        <v>-1469098368</v>
      </c>
      <c r="HZ57">
        <v>-957828608</v>
      </c>
      <c r="IA57">
        <v>-974719040</v>
      </c>
      <c r="IB57">
        <v>-734952256</v>
      </c>
      <c r="IC57">
        <v>-1253911680</v>
      </c>
      <c r="ID57">
        <v>-942446592</v>
      </c>
      <c r="IE57">
        <v>-763443200</v>
      </c>
      <c r="IF57">
        <v>-727313664</v>
      </c>
      <c r="IG57">
        <v>-1273334272</v>
      </c>
      <c r="IH57">
        <v>-966259136</v>
      </c>
      <c r="II57">
        <v>-823735552</v>
      </c>
      <c r="IJ57">
        <v>-652856512</v>
      </c>
      <c r="IK57">
        <v>-1256148736</v>
      </c>
      <c r="IL57">
        <v>-1014088896</v>
      </c>
      <c r="IM57">
        <v>-748770880</v>
      </c>
      <c r="IN57">
        <v>-659389888</v>
      </c>
      <c r="IO57">
        <v>-1285633280</v>
      </c>
      <c r="IP57">
        <v>-992969280</v>
      </c>
      <c r="IQ57">
        <v>-751819584</v>
      </c>
      <c r="IR57">
        <v>-693898368</v>
      </c>
      <c r="IS57">
        <v>-1328531200</v>
      </c>
      <c r="IT57">
        <v>-913830848</v>
      </c>
      <c r="IU57">
        <v>-700968768</v>
      </c>
      <c r="IV57">
        <v>-559964416</v>
      </c>
      <c r="IW57">
        <v>-1120303744</v>
      </c>
      <c r="IX57">
        <v>-1180587520</v>
      </c>
      <c r="IY57">
        <v>-499844096</v>
      </c>
      <c r="IZ57">
        <v>-1140139520</v>
      </c>
      <c r="JA57">
        <v>-994835328</v>
      </c>
      <c r="JB57">
        <v>-995283008</v>
      </c>
      <c r="JC57">
        <v>-472827776</v>
      </c>
      <c r="JD57">
        <v>-1003725632</v>
      </c>
      <c r="JE57">
        <v>-1034110336</v>
      </c>
      <c r="JF57">
        <v>-879634432</v>
      </c>
      <c r="JG57">
        <v>-402774944</v>
      </c>
      <c r="JH57">
        <v>-825333376</v>
      </c>
      <c r="JI57">
        <v>-1002621632</v>
      </c>
      <c r="JJ57">
        <v>-991139456</v>
      </c>
      <c r="JK57">
        <v>-498188416</v>
      </c>
      <c r="JL57">
        <v>-766230784</v>
      </c>
      <c r="JM57">
        <v>-989269632</v>
      </c>
      <c r="JN57">
        <v>-848220480</v>
      </c>
      <c r="JO57">
        <v>-479467456</v>
      </c>
      <c r="JP57">
        <v>-773962688</v>
      </c>
      <c r="JQ57">
        <v>-958439616</v>
      </c>
      <c r="JR57">
        <v>-739155712</v>
      </c>
      <c r="JS57">
        <v>-519779424</v>
      </c>
      <c r="JT57">
        <v>-699112000</v>
      </c>
      <c r="JU57">
        <v>-1027733312</v>
      </c>
      <c r="JV57">
        <v>-639374336</v>
      </c>
      <c r="JW57">
        <v>-393064864</v>
      </c>
      <c r="JX57">
        <v>-689605824</v>
      </c>
      <c r="JY57">
        <v>-980848256</v>
      </c>
      <c r="JZ57">
        <v>-803774016</v>
      </c>
      <c r="KA57">
        <v>-377808288</v>
      </c>
      <c r="KB57">
        <v>-553616832</v>
      </c>
      <c r="KC57">
        <v>-1829459456</v>
      </c>
      <c r="KD57">
        <v>-1035291968</v>
      </c>
      <c r="KE57">
        <v>-1122711680</v>
      </c>
      <c r="KF57">
        <v>-731754816</v>
      </c>
      <c r="KG57">
        <v>-1550179200</v>
      </c>
      <c r="KH57">
        <v>-957364608</v>
      </c>
      <c r="KI57">
        <v>-932431104</v>
      </c>
      <c r="KJ57">
        <v>-668851584</v>
      </c>
      <c r="KK57">
        <v>-1352600320</v>
      </c>
      <c r="KL57">
        <v>-962995072</v>
      </c>
      <c r="KM57">
        <v>-968549504</v>
      </c>
      <c r="KN57">
        <v>-759577792</v>
      </c>
      <c r="KO57">
        <v>-1273522944</v>
      </c>
      <c r="KP57">
        <v>-909190912</v>
      </c>
      <c r="KQ57">
        <v>-951779328</v>
      </c>
      <c r="KR57">
        <v>-765980800</v>
      </c>
      <c r="KS57">
        <v>-1277218304</v>
      </c>
      <c r="KT57">
        <v>-896473280</v>
      </c>
      <c r="KU57">
        <v>-836873280</v>
      </c>
      <c r="KV57">
        <v>-658861440</v>
      </c>
      <c r="KW57">
        <v>-1136965120</v>
      </c>
      <c r="KX57">
        <v>-952575872</v>
      </c>
      <c r="KY57">
        <v>-723731648</v>
      </c>
      <c r="KZ57">
        <v>-680922816</v>
      </c>
      <c r="LA57">
        <v>-1126361472</v>
      </c>
      <c r="LB57">
        <v>-827912384</v>
      </c>
      <c r="LC57">
        <v>-597769920</v>
      </c>
      <c r="LD57">
        <v>-706901696</v>
      </c>
      <c r="LE57">
        <v>-1155659136</v>
      </c>
      <c r="LF57">
        <v>-938620800</v>
      </c>
      <c r="LG57">
        <v>-683477952</v>
      </c>
      <c r="LH57">
        <v>-636264960</v>
      </c>
      <c r="LI57">
        <v>-1174339968</v>
      </c>
      <c r="LJ57">
        <v>-1066972224</v>
      </c>
      <c r="LK57">
        <v>-510322016</v>
      </c>
      <c r="LL57">
        <v>-932934464</v>
      </c>
      <c r="LM57">
        <v>-1005981184</v>
      </c>
      <c r="LN57">
        <v>-983007424</v>
      </c>
      <c r="LO57">
        <v>-516911104</v>
      </c>
      <c r="LP57">
        <v>-938504448</v>
      </c>
      <c r="LQ57">
        <v>-1001864256</v>
      </c>
      <c r="LR57">
        <v>-936254016</v>
      </c>
      <c r="LS57">
        <v>-541678528</v>
      </c>
      <c r="LT57">
        <v>-897279360</v>
      </c>
      <c r="LU57">
        <v>-945714624</v>
      </c>
      <c r="LV57">
        <v>-859480448</v>
      </c>
      <c r="LW57">
        <v>-556446400</v>
      </c>
      <c r="LX57">
        <v>-786036800</v>
      </c>
      <c r="LY57">
        <v>-1090867712</v>
      </c>
      <c r="LZ57">
        <v>-809795392</v>
      </c>
      <c r="MA57">
        <v>-556446400</v>
      </c>
      <c r="MB57">
        <v>-807845056</v>
      </c>
      <c r="MC57">
        <v>-937870272</v>
      </c>
      <c r="MD57">
        <v>-820501184</v>
      </c>
      <c r="ME57">
        <v>-498432032</v>
      </c>
      <c r="MF57">
        <v>-673985152</v>
      </c>
      <c r="MG57">
        <v>-899535872</v>
      </c>
      <c r="MH57">
        <v>-693278208</v>
      </c>
      <c r="MI57">
        <v>-389904288</v>
      </c>
      <c r="MJ57">
        <v>-623853568</v>
      </c>
      <c r="MK57">
        <v>-1010046464</v>
      </c>
      <c r="ML57">
        <v>-711477824</v>
      </c>
      <c r="MM57">
        <v>-369663072</v>
      </c>
      <c r="MN57">
        <v>-715374400</v>
      </c>
      <c r="MO57">
        <v>-1599919872</v>
      </c>
      <c r="MP57">
        <v>-1025490304</v>
      </c>
      <c r="MQ57">
        <v>-1072715968</v>
      </c>
      <c r="MR57">
        <v>-669006528</v>
      </c>
      <c r="MS57">
        <v>-1473823616</v>
      </c>
      <c r="MT57">
        <v>-946649280</v>
      </c>
      <c r="MU57">
        <v>-901031104</v>
      </c>
      <c r="MV57">
        <v>-642913280</v>
      </c>
      <c r="MW57">
        <v>-1277481728</v>
      </c>
      <c r="MX57">
        <v>-950864512</v>
      </c>
      <c r="MY57">
        <v>-886526144</v>
      </c>
      <c r="MZ57">
        <v>-731598080</v>
      </c>
      <c r="NA57">
        <v>-1323895936</v>
      </c>
      <c r="NB57">
        <v>-938854144</v>
      </c>
      <c r="NC57">
        <v>-863562048</v>
      </c>
      <c r="ND57">
        <v>-783664832</v>
      </c>
      <c r="NE57">
        <v>-1361760768</v>
      </c>
      <c r="NF57">
        <v>-870428864</v>
      </c>
      <c r="NG57">
        <v>-751054912</v>
      </c>
      <c r="NH57">
        <v>-694970816</v>
      </c>
      <c r="NI57">
        <v>-1339828992</v>
      </c>
      <c r="NJ57">
        <v>-916269824</v>
      </c>
      <c r="NK57">
        <v>-823206912</v>
      </c>
      <c r="NL57">
        <v>-673158272</v>
      </c>
      <c r="NM57">
        <v>-1239483392</v>
      </c>
      <c r="NN57">
        <v>-898780096</v>
      </c>
      <c r="NO57">
        <v>-665690368</v>
      </c>
      <c r="NP57">
        <v>-512311744</v>
      </c>
      <c r="NQ57">
        <v>-1245697152</v>
      </c>
      <c r="NR57">
        <v>-905467392</v>
      </c>
      <c r="NS57">
        <v>-610197440</v>
      </c>
      <c r="NT57">
        <v>-650608576</v>
      </c>
      <c r="NU57">
        <v>-1004393984</v>
      </c>
      <c r="NV57">
        <v>-1034315840</v>
      </c>
      <c r="NW57">
        <v>-469055616</v>
      </c>
      <c r="NX57">
        <v>-930382656</v>
      </c>
      <c r="NY57">
        <v>-1068560512</v>
      </c>
      <c r="NZ57">
        <v>-859301248</v>
      </c>
      <c r="OA57">
        <v>-543224448</v>
      </c>
      <c r="OB57">
        <v>-797420288</v>
      </c>
      <c r="OC57">
        <v>-961228992</v>
      </c>
      <c r="OD57">
        <v>-800337408</v>
      </c>
      <c r="OE57">
        <v>-487411712</v>
      </c>
      <c r="OF57">
        <v>-886246528</v>
      </c>
      <c r="OG57">
        <v>-1002179136</v>
      </c>
      <c r="OH57">
        <v>-839720960</v>
      </c>
      <c r="OI57">
        <v>-500193376</v>
      </c>
      <c r="OJ57">
        <v>-825993472</v>
      </c>
      <c r="OK57">
        <v>-1032187968</v>
      </c>
      <c r="OL57">
        <v>-829935808</v>
      </c>
      <c r="OM57">
        <v>-445916128</v>
      </c>
      <c r="ON57">
        <v>-747254784</v>
      </c>
      <c r="OO57">
        <v>-939419648</v>
      </c>
      <c r="OP57">
        <v>-767707392</v>
      </c>
      <c r="OQ57">
        <v>-494596800</v>
      </c>
      <c r="OR57">
        <v>-603737664</v>
      </c>
      <c r="OS57">
        <v>-946663680</v>
      </c>
      <c r="OT57">
        <v>-667420352</v>
      </c>
      <c r="OU57">
        <v>-452183776</v>
      </c>
      <c r="OV57">
        <v>-689431936</v>
      </c>
      <c r="OW57">
        <v>-964880704</v>
      </c>
      <c r="OX57">
        <v>-565833280</v>
      </c>
      <c r="OY57">
        <v>-426807904</v>
      </c>
      <c r="OZ57">
        <v>-714277824</v>
      </c>
      <c r="PA57">
        <v>-1598343168</v>
      </c>
      <c r="PB57">
        <v>-975167168</v>
      </c>
      <c r="PC57">
        <v>-933712256</v>
      </c>
      <c r="PD57">
        <v>-686128256</v>
      </c>
      <c r="PE57">
        <v>-1373081728</v>
      </c>
      <c r="PF57">
        <v>-930849472</v>
      </c>
      <c r="PG57">
        <v>-911215104</v>
      </c>
      <c r="PH57">
        <v>-743679168</v>
      </c>
      <c r="PI57">
        <v>-1334812032</v>
      </c>
      <c r="PJ57">
        <v>-916611136</v>
      </c>
      <c r="PK57">
        <v>-918276928</v>
      </c>
      <c r="PL57">
        <v>-691667840</v>
      </c>
      <c r="PM57">
        <v>-1209337984</v>
      </c>
      <c r="PN57">
        <v>-918521536</v>
      </c>
      <c r="PO57">
        <v>-865205696</v>
      </c>
      <c r="PP57">
        <v>-824119680</v>
      </c>
      <c r="PQ57">
        <v>-1251684096</v>
      </c>
      <c r="PR57">
        <v>-923573312</v>
      </c>
      <c r="PS57">
        <v>-692359680</v>
      </c>
      <c r="PT57">
        <v>-680492416</v>
      </c>
      <c r="PU57">
        <v>-1146608128</v>
      </c>
      <c r="PV57">
        <v>-892266048</v>
      </c>
      <c r="PW57">
        <v>-765720256</v>
      </c>
      <c r="PX57">
        <v>-623181440</v>
      </c>
      <c r="PY57">
        <v>-1219925120</v>
      </c>
      <c r="PZ57">
        <v>-875098048</v>
      </c>
      <c r="QA57">
        <v>-776270528</v>
      </c>
      <c r="QB57">
        <v>-599260608</v>
      </c>
      <c r="QC57">
        <v>-1181692928</v>
      </c>
      <c r="QD57">
        <v>-904217792</v>
      </c>
      <c r="QE57">
        <v>-808751552</v>
      </c>
      <c r="QF57">
        <v>-717232064</v>
      </c>
      <c r="QG57">
        <v>-1092743424</v>
      </c>
      <c r="QH57">
        <v>-981562048</v>
      </c>
      <c r="QI57">
        <v>-429395200</v>
      </c>
      <c r="QJ57">
        <v>-896263360</v>
      </c>
      <c r="QK57">
        <v>-1063751488</v>
      </c>
      <c r="QL57">
        <v>-886351040</v>
      </c>
      <c r="QM57">
        <v>-519828256</v>
      </c>
      <c r="QN57">
        <v>-909277248</v>
      </c>
      <c r="QO57">
        <v>-1075754240</v>
      </c>
      <c r="QP57">
        <v>-867372160</v>
      </c>
      <c r="QQ57">
        <v>-598031808</v>
      </c>
      <c r="QR57">
        <v>-753902016</v>
      </c>
      <c r="QS57">
        <v>-921712000</v>
      </c>
      <c r="QT57">
        <v>-839202432</v>
      </c>
      <c r="QU57">
        <v>-536861248</v>
      </c>
      <c r="QV57">
        <v>-807731392</v>
      </c>
      <c r="QW57">
        <v>-931387072</v>
      </c>
      <c r="QX57">
        <v>-827872192</v>
      </c>
      <c r="QY57">
        <v>-534603040</v>
      </c>
      <c r="QZ57">
        <v>-720604416</v>
      </c>
      <c r="RA57">
        <v>-902171584</v>
      </c>
      <c r="RB57">
        <v>-797152000</v>
      </c>
      <c r="RC57">
        <v>-445327264</v>
      </c>
      <c r="RD57">
        <v>-649438080</v>
      </c>
      <c r="RE57">
        <v>-972050432</v>
      </c>
      <c r="RF57">
        <v>-767636608</v>
      </c>
      <c r="RG57">
        <v>-504216384</v>
      </c>
      <c r="RH57">
        <v>-606543616</v>
      </c>
      <c r="RI57">
        <v>-1000454144</v>
      </c>
      <c r="RJ57">
        <v>-619079872</v>
      </c>
      <c r="RK57">
        <v>-405358272</v>
      </c>
      <c r="RL57">
        <v>-756568896</v>
      </c>
      <c r="RM57">
        <v>-1544779264</v>
      </c>
      <c r="RN57">
        <v>-1040242112</v>
      </c>
      <c r="RO57">
        <v>-1134228224</v>
      </c>
      <c r="RP57">
        <v>-784121472</v>
      </c>
      <c r="RQ57">
        <v>-1387371648</v>
      </c>
      <c r="RR57">
        <v>-991935552</v>
      </c>
      <c r="RS57">
        <v>-881164480</v>
      </c>
      <c r="RT57">
        <v>-680803968</v>
      </c>
      <c r="RU57">
        <v>-1358040960</v>
      </c>
      <c r="RV57">
        <v>-947506432</v>
      </c>
      <c r="RW57">
        <v>-800696960</v>
      </c>
      <c r="RX57">
        <v>-753623680</v>
      </c>
      <c r="RY57">
        <v>-1240001152</v>
      </c>
      <c r="RZ57">
        <v>-998026048</v>
      </c>
      <c r="SA57">
        <v>-746835008</v>
      </c>
      <c r="SB57">
        <v>-631627520</v>
      </c>
      <c r="SC57">
        <v>-1235852544</v>
      </c>
      <c r="SD57">
        <v>-939644736</v>
      </c>
      <c r="SE57">
        <v>-841537216</v>
      </c>
      <c r="SF57">
        <v>-737735872</v>
      </c>
      <c r="SG57">
        <v>-1214343040</v>
      </c>
      <c r="SH57">
        <v>-928160896</v>
      </c>
      <c r="SI57">
        <v>-751530240</v>
      </c>
      <c r="SJ57">
        <v>-784558848</v>
      </c>
      <c r="SK57">
        <v>-1334135296</v>
      </c>
      <c r="SL57">
        <v>-817964224</v>
      </c>
      <c r="SM57">
        <v>-790912448</v>
      </c>
      <c r="SN57">
        <v>-686214976</v>
      </c>
      <c r="SO57">
        <v>-1146457600</v>
      </c>
      <c r="SP57">
        <v>-973919424</v>
      </c>
      <c r="SQ57">
        <v>-606802176</v>
      </c>
      <c r="SR57">
        <v>-694207232</v>
      </c>
      <c r="SS57">
        <v>-1066646336</v>
      </c>
      <c r="ST57">
        <v>-897859200</v>
      </c>
      <c r="SU57">
        <v>-595380416</v>
      </c>
      <c r="SV57">
        <v>-742293120</v>
      </c>
      <c r="SW57">
        <v>-1051709952</v>
      </c>
      <c r="SX57">
        <v>-901080640</v>
      </c>
      <c r="SY57">
        <v>-484341856</v>
      </c>
      <c r="SZ57">
        <v>-867212864</v>
      </c>
      <c r="TA57">
        <v>-1019758400</v>
      </c>
      <c r="TB57">
        <v>-763993344</v>
      </c>
      <c r="TC57">
        <v>-455269536</v>
      </c>
      <c r="TD57">
        <v>-885292672</v>
      </c>
      <c r="TE57">
        <v>-911459008</v>
      </c>
      <c r="TF57">
        <v>-870546752</v>
      </c>
      <c r="TG57">
        <v>-419499424</v>
      </c>
      <c r="TH57">
        <v>-769552192</v>
      </c>
      <c r="TI57">
        <v>-942313216</v>
      </c>
      <c r="TJ57">
        <v>-769846080</v>
      </c>
      <c r="TK57">
        <v>-557153152</v>
      </c>
      <c r="TL57">
        <v>-724822272</v>
      </c>
      <c r="TM57">
        <v>-918819712</v>
      </c>
      <c r="TN57">
        <v>-742175744</v>
      </c>
      <c r="TO57">
        <v>-481122976</v>
      </c>
      <c r="TP57">
        <v>-697310464</v>
      </c>
      <c r="TQ57">
        <v>-911907072</v>
      </c>
      <c r="TR57">
        <v>-746134784</v>
      </c>
      <c r="TS57">
        <v>-430775744</v>
      </c>
      <c r="TT57">
        <v>-834988544</v>
      </c>
      <c r="TU57">
        <v>-968763648</v>
      </c>
      <c r="TV57">
        <v>-779931328</v>
      </c>
      <c r="TW57">
        <v>-480574208</v>
      </c>
      <c r="TX57">
        <v>-744803328</v>
      </c>
      <c r="TY57">
        <v>-1534696448</v>
      </c>
      <c r="TZ57">
        <v>-1027439040</v>
      </c>
      <c r="UA57">
        <v>-900015616</v>
      </c>
      <c r="UB57">
        <v>-685002752</v>
      </c>
      <c r="UC57">
        <v>-1444283520</v>
      </c>
      <c r="UD57">
        <v>-1067735104</v>
      </c>
      <c r="UE57">
        <v>-899995008</v>
      </c>
      <c r="UF57">
        <v>-743520896</v>
      </c>
      <c r="UG57">
        <v>-1378279168</v>
      </c>
      <c r="UH57">
        <v>-949160000</v>
      </c>
      <c r="UI57">
        <v>-892114240</v>
      </c>
      <c r="UJ57">
        <v>-701100608</v>
      </c>
      <c r="UK57">
        <v>-1270389504</v>
      </c>
      <c r="UL57">
        <v>-937577856</v>
      </c>
      <c r="UM57">
        <v>-821880000</v>
      </c>
      <c r="UN57">
        <v>-705867200</v>
      </c>
      <c r="UO57">
        <v>-1167724928</v>
      </c>
      <c r="UP57">
        <v>-900058048</v>
      </c>
      <c r="UQ57">
        <v>-786420352</v>
      </c>
      <c r="UR57">
        <v>-690598400</v>
      </c>
      <c r="US57">
        <v>-1205720064</v>
      </c>
      <c r="UT57">
        <v>-943012992</v>
      </c>
      <c r="UU57">
        <v>-740514624</v>
      </c>
      <c r="UV57">
        <v>-664410624</v>
      </c>
      <c r="UW57">
        <v>-1229410560</v>
      </c>
      <c r="UX57">
        <v>-906220416</v>
      </c>
      <c r="UY57">
        <v>-740852800</v>
      </c>
      <c r="UZ57">
        <v>-682562432</v>
      </c>
      <c r="VA57">
        <v>-1334171520</v>
      </c>
      <c r="VB57">
        <v>-966076224</v>
      </c>
      <c r="VC57">
        <v>-645323008</v>
      </c>
      <c r="VD57">
        <v>-589165056</v>
      </c>
      <c r="VE57">
        <v>-1054266176</v>
      </c>
      <c r="VF57">
        <v>-848690432</v>
      </c>
      <c r="VG57">
        <v>-570790656</v>
      </c>
      <c r="VH57">
        <v>-901703168</v>
      </c>
      <c r="VI57">
        <v>-923957632</v>
      </c>
      <c r="VJ57">
        <v>-921640128</v>
      </c>
      <c r="VK57">
        <v>-562876288</v>
      </c>
      <c r="VL57">
        <v>-849588608</v>
      </c>
      <c r="VM57">
        <v>-1013916224</v>
      </c>
      <c r="VN57">
        <v>-837158528</v>
      </c>
      <c r="VO57">
        <v>-458769696</v>
      </c>
      <c r="VP57">
        <v>-814364288</v>
      </c>
      <c r="VQ57">
        <v>-991159424</v>
      </c>
      <c r="VR57">
        <v>-738862784</v>
      </c>
      <c r="VS57">
        <v>-501578080</v>
      </c>
      <c r="VT57">
        <v>-782986560</v>
      </c>
      <c r="VU57">
        <v>-951087744</v>
      </c>
      <c r="VV57">
        <v>-747435584</v>
      </c>
      <c r="VW57">
        <v>-538092736</v>
      </c>
      <c r="VX57">
        <v>-723972160</v>
      </c>
      <c r="VY57">
        <v>-945026816</v>
      </c>
      <c r="VZ57">
        <v>-696737856</v>
      </c>
      <c r="WA57">
        <v>-487762816</v>
      </c>
      <c r="WB57">
        <v>-633305280</v>
      </c>
      <c r="WC57">
        <v>-1005488192</v>
      </c>
      <c r="WD57">
        <v>-649064832</v>
      </c>
      <c r="WE57">
        <v>-502115008</v>
      </c>
      <c r="WF57">
        <v>-700644928</v>
      </c>
      <c r="WG57">
        <v>-973201216</v>
      </c>
      <c r="WH57">
        <v>-680445568</v>
      </c>
      <c r="WI57">
        <v>-492547168</v>
      </c>
      <c r="WJ57">
        <v>-636249984</v>
      </c>
      <c r="WK57">
        <v>-1348391552</v>
      </c>
      <c r="WL57">
        <v>-1039465728</v>
      </c>
      <c r="WM57">
        <v>-949420224</v>
      </c>
      <c r="WN57">
        <v>-744763008</v>
      </c>
      <c r="WO57">
        <v>-1354374656</v>
      </c>
      <c r="WP57">
        <v>-983559936</v>
      </c>
      <c r="WQ57">
        <v>-843198720</v>
      </c>
      <c r="WR57">
        <v>-638971904</v>
      </c>
      <c r="WS57">
        <v>-1207782400</v>
      </c>
      <c r="WT57">
        <v>-940614464</v>
      </c>
      <c r="WU57">
        <v>-850962752</v>
      </c>
      <c r="WV57">
        <v>-813941120</v>
      </c>
      <c r="WW57">
        <v>-1244394880</v>
      </c>
      <c r="WX57">
        <v>-953217216</v>
      </c>
      <c r="WY57">
        <v>-758788864</v>
      </c>
      <c r="WZ57">
        <v>-714963712</v>
      </c>
      <c r="XA57">
        <v>-1299395072</v>
      </c>
      <c r="XB57">
        <v>-929593344</v>
      </c>
      <c r="XC57">
        <v>-829291968</v>
      </c>
      <c r="XD57">
        <v>-725582848</v>
      </c>
      <c r="XE57">
        <v>-1137190144</v>
      </c>
      <c r="XF57">
        <v>-955211584</v>
      </c>
      <c r="XG57">
        <v>-736997440</v>
      </c>
      <c r="XH57">
        <v>-761379584</v>
      </c>
      <c r="XI57">
        <v>-1233651712</v>
      </c>
      <c r="XJ57">
        <v>-889723008</v>
      </c>
      <c r="XK57">
        <v>-805520320</v>
      </c>
      <c r="XL57">
        <v>-644374848</v>
      </c>
      <c r="XM57">
        <v>-1335795968</v>
      </c>
      <c r="XN57">
        <v>-870039616</v>
      </c>
      <c r="XO57">
        <v>-682815616</v>
      </c>
      <c r="XP57">
        <v>-755769344</v>
      </c>
      <c r="XQ57">
        <v>-1111548928</v>
      </c>
      <c r="XR57">
        <v>-832618624</v>
      </c>
      <c r="XS57">
        <v>-547376576</v>
      </c>
      <c r="XT57">
        <v>-793706752</v>
      </c>
      <c r="XU57">
        <v>-1072771072</v>
      </c>
      <c r="XV57">
        <v>-892675712</v>
      </c>
      <c r="XW57">
        <v>-521981504</v>
      </c>
      <c r="XX57">
        <v>-815351424</v>
      </c>
      <c r="XY57">
        <v>-904168704</v>
      </c>
      <c r="XZ57">
        <v>-788517120</v>
      </c>
      <c r="YA57">
        <v>-455260416</v>
      </c>
      <c r="YB57">
        <v>-762330688</v>
      </c>
      <c r="YC57">
        <v>-965315392</v>
      </c>
      <c r="YD57">
        <v>-745138688</v>
      </c>
      <c r="YE57">
        <v>-483004064</v>
      </c>
      <c r="YF57">
        <v>-741060736</v>
      </c>
      <c r="YG57">
        <v>-1049371776</v>
      </c>
      <c r="YH57">
        <v>-712452992</v>
      </c>
      <c r="YI57">
        <v>-521767712</v>
      </c>
      <c r="YJ57">
        <v>-775851520</v>
      </c>
      <c r="YK57">
        <v>-969166144</v>
      </c>
      <c r="YL57">
        <v>-795521344</v>
      </c>
      <c r="YM57">
        <v>-439200192</v>
      </c>
      <c r="YN57">
        <v>-712848064</v>
      </c>
      <c r="YO57">
        <v>-964175360</v>
      </c>
      <c r="YP57">
        <v>-717639168</v>
      </c>
      <c r="YQ57">
        <v>-590092800</v>
      </c>
      <c r="YR57">
        <v>-749356672</v>
      </c>
      <c r="YS57">
        <v>-940514496</v>
      </c>
      <c r="YT57">
        <v>-646014272</v>
      </c>
      <c r="YU57">
        <v>-443637632</v>
      </c>
      <c r="YV57">
        <v>-757595648</v>
      </c>
      <c r="YW57">
        <v>-1552239104</v>
      </c>
      <c r="YX57">
        <v>-1122361472</v>
      </c>
      <c r="YY57">
        <v>-818632128</v>
      </c>
      <c r="YZ57">
        <v>-797162240</v>
      </c>
      <c r="ZA57">
        <v>-1357846528</v>
      </c>
      <c r="ZB57">
        <v>-1012515456</v>
      </c>
      <c r="ZC57">
        <v>-852629056</v>
      </c>
      <c r="ZD57">
        <v>-670554304</v>
      </c>
      <c r="ZE57">
        <v>-1373348608</v>
      </c>
      <c r="ZF57">
        <v>-1097562880</v>
      </c>
      <c r="ZG57">
        <v>-780776384</v>
      </c>
      <c r="ZH57">
        <v>-836743552</v>
      </c>
      <c r="ZI57">
        <v>-1238007552</v>
      </c>
      <c r="ZJ57">
        <v>-918017408</v>
      </c>
      <c r="ZK57">
        <v>-736277504</v>
      </c>
      <c r="ZL57">
        <v>-711164288</v>
      </c>
      <c r="ZM57">
        <v>-1164070144</v>
      </c>
      <c r="ZN57">
        <v>-994545472</v>
      </c>
      <c r="ZO57">
        <v>-879659776</v>
      </c>
      <c r="ZP57">
        <v>-745018432</v>
      </c>
      <c r="ZQ57">
        <v>-1281105280</v>
      </c>
      <c r="ZR57">
        <v>-945586368</v>
      </c>
      <c r="ZS57">
        <v>-740487552</v>
      </c>
      <c r="ZT57">
        <v>-756783488</v>
      </c>
      <c r="ZU57">
        <v>-1205775232</v>
      </c>
      <c r="ZV57">
        <v>-987864256</v>
      </c>
      <c r="ZW57">
        <v>-766959616</v>
      </c>
      <c r="ZX57">
        <v>-795086400</v>
      </c>
      <c r="ZY57">
        <v>-1322627968</v>
      </c>
      <c r="ZZ57">
        <v>-1090323712</v>
      </c>
      <c r="AAA57">
        <v>-791503872</v>
      </c>
      <c r="AAB57">
        <v>-758986048</v>
      </c>
      <c r="AAC57">
        <v>-1131402752</v>
      </c>
      <c r="AAD57">
        <v>-742081216</v>
      </c>
      <c r="AAE57">
        <v>-526572704</v>
      </c>
      <c r="AAF57">
        <v>-868365888</v>
      </c>
      <c r="AAG57">
        <v>-1116497536</v>
      </c>
      <c r="AAH57">
        <v>-802851136</v>
      </c>
      <c r="AAI57">
        <v>-498027392</v>
      </c>
      <c r="AAJ57">
        <v>-770081088</v>
      </c>
      <c r="AAK57">
        <v>-1064287808</v>
      </c>
      <c r="AAL57">
        <v>-856945792</v>
      </c>
      <c r="AAM57">
        <v>-642261376</v>
      </c>
      <c r="AAN57">
        <v>-794673856</v>
      </c>
      <c r="AAO57">
        <v>-1024519552</v>
      </c>
      <c r="AAP57">
        <v>-714975232</v>
      </c>
      <c r="AAQ57">
        <v>-575770624</v>
      </c>
      <c r="AAR57">
        <v>-852832832</v>
      </c>
      <c r="AAS57">
        <v>-949329344</v>
      </c>
      <c r="AAT57">
        <v>-701688576</v>
      </c>
      <c r="AAU57">
        <v>-614171968</v>
      </c>
      <c r="AAV57">
        <v>-632193216</v>
      </c>
      <c r="AAW57">
        <v>-912073152</v>
      </c>
      <c r="AAX57">
        <v>-719242560</v>
      </c>
      <c r="AAY57">
        <v>-442186976</v>
      </c>
      <c r="AAZ57">
        <v>-635776064</v>
      </c>
      <c r="ABA57">
        <v>-1097162496</v>
      </c>
      <c r="ABB57">
        <v>-880503872</v>
      </c>
      <c r="ABC57">
        <v>-507743104</v>
      </c>
      <c r="ABD57">
        <v>-731124032</v>
      </c>
      <c r="ABE57">
        <v>-1031827328</v>
      </c>
      <c r="ABF57">
        <v>-836895744</v>
      </c>
      <c r="ABG57">
        <v>-574080704</v>
      </c>
      <c r="ABH57">
        <v>-707553088</v>
      </c>
      <c r="ABI57">
        <v>-1400308480</v>
      </c>
      <c r="ABJ57">
        <v>-1209561984</v>
      </c>
      <c r="ABK57">
        <v>-895155264</v>
      </c>
      <c r="ABL57">
        <v>-795719744</v>
      </c>
      <c r="ABM57">
        <v>-1336640128</v>
      </c>
      <c r="ABN57">
        <v>-985439808</v>
      </c>
      <c r="ABO57">
        <v>-830579328</v>
      </c>
      <c r="ABP57">
        <v>-707481536</v>
      </c>
      <c r="ABQ57">
        <v>-1400188544</v>
      </c>
      <c r="ABR57">
        <v>-1008428160</v>
      </c>
      <c r="ABS57">
        <v>-798664128</v>
      </c>
      <c r="ABT57">
        <v>-793759872</v>
      </c>
      <c r="ABU57">
        <v>-1231229568</v>
      </c>
      <c r="ABV57">
        <v>-931833984</v>
      </c>
      <c r="ABW57">
        <v>-913813952</v>
      </c>
      <c r="ABX57">
        <v>-557593408</v>
      </c>
      <c r="ABY57">
        <v>-1243466624</v>
      </c>
      <c r="ABZ57">
        <v>-956912000</v>
      </c>
      <c r="ACA57">
        <v>-881425280</v>
      </c>
      <c r="ACB57">
        <v>-854030656</v>
      </c>
      <c r="ACC57">
        <v>-1350129920</v>
      </c>
      <c r="ACD57">
        <v>-964415552</v>
      </c>
      <c r="ACE57">
        <v>-833729984</v>
      </c>
      <c r="ACF57">
        <v>-754602048</v>
      </c>
      <c r="ACG57">
        <v>-1228254848</v>
      </c>
      <c r="ACH57">
        <v>-1001178176</v>
      </c>
      <c r="ACI57">
        <v>-975114496</v>
      </c>
      <c r="ACJ57">
        <v>-795681408</v>
      </c>
      <c r="ACK57">
        <v>-1314123264</v>
      </c>
      <c r="ACL57">
        <v>-1092269568</v>
      </c>
      <c r="ACM57">
        <v>-839432640</v>
      </c>
      <c r="ACN57">
        <v>-781876672</v>
      </c>
      <c r="ACO57">
        <f t="shared" si="0"/>
        <v>-890476783.20833337</v>
      </c>
      <c r="ACQ57">
        <f t="shared" si="1"/>
        <v>2204383168</v>
      </c>
    </row>
    <row r="58" spans="1:771" x14ac:dyDescent="0.2">
      <c r="A58">
        <v>-1090648064</v>
      </c>
      <c r="B58">
        <v>-2238960896</v>
      </c>
      <c r="C58">
        <v>-436147360</v>
      </c>
      <c r="D58">
        <v>-1365536000</v>
      </c>
      <c r="E58">
        <v>-1103714432</v>
      </c>
      <c r="F58">
        <v>-1837929344</v>
      </c>
      <c r="G58">
        <v>-322980192</v>
      </c>
      <c r="H58">
        <v>-1087596544</v>
      </c>
      <c r="I58">
        <v>-1204638336</v>
      </c>
      <c r="J58">
        <v>-1517219968</v>
      </c>
      <c r="K58">
        <v>-665178560</v>
      </c>
      <c r="L58">
        <v>-898168832</v>
      </c>
      <c r="M58">
        <v>-1061382016</v>
      </c>
      <c r="N58">
        <v>-1387899264</v>
      </c>
      <c r="O58">
        <v>-472605472</v>
      </c>
      <c r="P58">
        <v>-704935104</v>
      </c>
      <c r="Q58">
        <v>-1113416576</v>
      </c>
      <c r="R58">
        <v>-1399220608</v>
      </c>
      <c r="S58">
        <v>-597903168</v>
      </c>
      <c r="T58">
        <v>-718257088</v>
      </c>
      <c r="U58">
        <v>-1148549120</v>
      </c>
      <c r="V58">
        <v>-1349450752</v>
      </c>
      <c r="W58">
        <v>-636084416</v>
      </c>
      <c r="X58">
        <v>-578248192</v>
      </c>
      <c r="Y58">
        <v>-1053139648</v>
      </c>
      <c r="Z58">
        <v>-1370482560</v>
      </c>
      <c r="AA58">
        <v>-473904000</v>
      </c>
      <c r="AB58">
        <v>-514247168</v>
      </c>
      <c r="AC58">
        <v>-1106910976</v>
      </c>
      <c r="AD58">
        <v>-1465936128</v>
      </c>
      <c r="AE58">
        <v>-519575712</v>
      </c>
      <c r="AF58">
        <v>-443167456</v>
      </c>
      <c r="AG58">
        <v>-1935778688</v>
      </c>
      <c r="AH58">
        <v>-1240617472</v>
      </c>
      <c r="AI58">
        <v>-1507914496</v>
      </c>
      <c r="AJ58">
        <v>-877020096</v>
      </c>
      <c r="AK58">
        <v>-1578173184</v>
      </c>
      <c r="AL58">
        <v>-1023653696</v>
      </c>
      <c r="AM58">
        <v>-1229252224</v>
      </c>
      <c r="AN58">
        <v>-841628736</v>
      </c>
      <c r="AO58">
        <v>-1493441152</v>
      </c>
      <c r="AP58">
        <v>-1063011584</v>
      </c>
      <c r="AQ58">
        <v>-1159503744</v>
      </c>
      <c r="AR58">
        <v>-975834688</v>
      </c>
      <c r="AS58">
        <v>-1316344832</v>
      </c>
      <c r="AT58">
        <v>-1131638144</v>
      </c>
      <c r="AU58">
        <v>-967492672</v>
      </c>
      <c r="AV58">
        <v>-944269120</v>
      </c>
      <c r="AW58">
        <v>-1240883712</v>
      </c>
      <c r="AX58">
        <v>-1049600256</v>
      </c>
      <c r="AY58">
        <v>-1008349696</v>
      </c>
      <c r="AZ58">
        <v>-921886976</v>
      </c>
      <c r="BA58">
        <v>-1185078528</v>
      </c>
      <c r="BB58">
        <v>-1135176832</v>
      </c>
      <c r="BC58">
        <v>-858052288</v>
      </c>
      <c r="BD58">
        <v>-856558016</v>
      </c>
      <c r="BE58">
        <v>-1092636800</v>
      </c>
      <c r="BF58">
        <v>-1033768576</v>
      </c>
      <c r="BG58">
        <v>-807075264</v>
      </c>
      <c r="BH58">
        <v>-826431616</v>
      </c>
      <c r="BI58">
        <v>-1150273152</v>
      </c>
      <c r="BJ58">
        <v>-1153441792</v>
      </c>
      <c r="BK58">
        <v>-712305856</v>
      </c>
      <c r="BL58">
        <v>-939170176</v>
      </c>
      <c r="BM58">
        <v>-1189313024</v>
      </c>
      <c r="BN58">
        <v>-2008521472</v>
      </c>
      <c r="BO58">
        <v>-550777984</v>
      </c>
      <c r="BP58">
        <v>-1232665600</v>
      </c>
      <c r="BQ58">
        <v>-1080189056</v>
      </c>
      <c r="BR58">
        <v>-1729822848</v>
      </c>
      <c r="BS58">
        <v>-634333824</v>
      </c>
      <c r="BT58">
        <v>-975263936</v>
      </c>
      <c r="BU58">
        <v>-1014627840</v>
      </c>
      <c r="BV58">
        <v>-1506160512</v>
      </c>
      <c r="BW58">
        <v>-609690944</v>
      </c>
      <c r="BX58">
        <v>-788508480</v>
      </c>
      <c r="BY58">
        <v>-1107931008</v>
      </c>
      <c r="BZ58">
        <v>-1274245376</v>
      </c>
      <c r="CA58">
        <v>-622374784</v>
      </c>
      <c r="CB58">
        <v>-795767808</v>
      </c>
      <c r="CC58">
        <v>-1093120000</v>
      </c>
      <c r="CD58">
        <v>-1271259520</v>
      </c>
      <c r="CE58">
        <v>-556428992</v>
      </c>
      <c r="CF58">
        <v>-680025984</v>
      </c>
      <c r="CG58">
        <v>-1024439232</v>
      </c>
      <c r="CH58">
        <v>-1218691968</v>
      </c>
      <c r="CI58">
        <v>-561152320</v>
      </c>
      <c r="CJ58">
        <v>-674070400</v>
      </c>
      <c r="CK58">
        <v>-1001722304</v>
      </c>
      <c r="CL58">
        <v>-1305608960</v>
      </c>
      <c r="CM58">
        <v>-630220096</v>
      </c>
      <c r="CN58">
        <v>-539580992</v>
      </c>
      <c r="CO58">
        <v>-1146755712</v>
      </c>
      <c r="CP58">
        <v>-1333441536</v>
      </c>
      <c r="CQ58">
        <v>-547698880</v>
      </c>
      <c r="CR58">
        <v>-607992128</v>
      </c>
      <c r="CS58">
        <v>-1837630080</v>
      </c>
      <c r="CT58">
        <v>-1233615872</v>
      </c>
      <c r="CU58">
        <v>-1419246720</v>
      </c>
      <c r="CV58">
        <v>-913525440</v>
      </c>
      <c r="CW58">
        <v>-1543952896</v>
      </c>
      <c r="CX58">
        <v>-1089548416</v>
      </c>
      <c r="CY58">
        <v>-1099038592</v>
      </c>
      <c r="CZ58">
        <v>-960238080</v>
      </c>
      <c r="DA58">
        <v>-1316240896</v>
      </c>
      <c r="DB58">
        <v>-1091553152</v>
      </c>
      <c r="DC58">
        <v>-1094769024</v>
      </c>
      <c r="DD58">
        <v>-829867712</v>
      </c>
      <c r="DE58">
        <v>-1269396352</v>
      </c>
      <c r="DF58">
        <v>-1032692288</v>
      </c>
      <c r="DG58">
        <v>-984883648</v>
      </c>
      <c r="DH58">
        <v>-851622528</v>
      </c>
      <c r="DI58">
        <v>-1190631808</v>
      </c>
      <c r="DJ58">
        <v>-1097952384</v>
      </c>
      <c r="DK58">
        <v>-924477504</v>
      </c>
      <c r="DL58">
        <v>-878831616</v>
      </c>
      <c r="DM58">
        <v>-1170562688</v>
      </c>
      <c r="DN58">
        <v>-1144897152</v>
      </c>
      <c r="DO58">
        <v>-886235968</v>
      </c>
      <c r="DP58">
        <v>-880544192</v>
      </c>
      <c r="DQ58">
        <v>-990180160</v>
      </c>
      <c r="DR58">
        <v>-1075299072</v>
      </c>
      <c r="DS58">
        <v>-923406208</v>
      </c>
      <c r="DT58">
        <v>-892604544</v>
      </c>
      <c r="DU58">
        <v>-1059571008</v>
      </c>
      <c r="DV58">
        <v>-1091085696</v>
      </c>
      <c r="DW58">
        <v>-894783616</v>
      </c>
      <c r="DX58">
        <v>-876813248</v>
      </c>
      <c r="DY58">
        <v>-1167808000</v>
      </c>
      <c r="DZ58">
        <v>-1989777024</v>
      </c>
      <c r="EA58">
        <v>-668864704</v>
      </c>
      <c r="EB58">
        <v>-960160448</v>
      </c>
      <c r="EC58">
        <v>-1099320320</v>
      </c>
      <c r="ED58">
        <v>-1714569088</v>
      </c>
      <c r="EE58">
        <v>-595350592</v>
      </c>
      <c r="EF58">
        <v>-838078720</v>
      </c>
      <c r="EG58">
        <v>-987025600</v>
      </c>
      <c r="EH58">
        <v>-1529353088</v>
      </c>
      <c r="EI58">
        <v>-657681536</v>
      </c>
      <c r="EJ58">
        <v>-785700288</v>
      </c>
      <c r="EK58">
        <v>-928328064</v>
      </c>
      <c r="EL58">
        <v>-1317741696</v>
      </c>
      <c r="EM58">
        <v>-656010368</v>
      </c>
      <c r="EN58">
        <v>-711722880</v>
      </c>
      <c r="EO58">
        <v>-1103828992</v>
      </c>
      <c r="EP58">
        <v>-1306606976</v>
      </c>
      <c r="EQ58">
        <v>-551598336</v>
      </c>
      <c r="ER58">
        <v>-695194240</v>
      </c>
      <c r="ES58">
        <v>-1080475648</v>
      </c>
      <c r="ET58">
        <v>-1331862784</v>
      </c>
      <c r="EU58">
        <v>-558733760</v>
      </c>
      <c r="EV58">
        <v>-563842944</v>
      </c>
      <c r="EW58">
        <v>-1083774976</v>
      </c>
      <c r="EX58">
        <v>-1304932992</v>
      </c>
      <c r="EY58">
        <v>-561427136</v>
      </c>
      <c r="EZ58">
        <v>-534863648</v>
      </c>
      <c r="FA58">
        <v>-1046707456</v>
      </c>
      <c r="FB58">
        <v>-1374622464</v>
      </c>
      <c r="FC58">
        <v>-719913792</v>
      </c>
      <c r="FD58">
        <v>-564571328</v>
      </c>
      <c r="FE58">
        <v>-1539103744</v>
      </c>
      <c r="FF58">
        <v>-1068026304</v>
      </c>
      <c r="FG58">
        <v>-1416723328</v>
      </c>
      <c r="FH58">
        <v>-923589888</v>
      </c>
      <c r="FI58">
        <v>-1471540864</v>
      </c>
      <c r="FJ58">
        <v>-1133673728</v>
      </c>
      <c r="FK58">
        <v>-1194544896</v>
      </c>
      <c r="FL58">
        <v>-805742592</v>
      </c>
      <c r="FM58">
        <v>-1243479040</v>
      </c>
      <c r="FN58">
        <v>-970396352</v>
      </c>
      <c r="FO58">
        <v>-981159616</v>
      </c>
      <c r="FP58">
        <v>-913627072</v>
      </c>
      <c r="FQ58">
        <v>-1192753536</v>
      </c>
      <c r="FR58">
        <v>-1014748928</v>
      </c>
      <c r="FS58">
        <v>-921916352</v>
      </c>
      <c r="FT58">
        <v>-835300608</v>
      </c>
      <c r="FU58">
        <v>-1193825408</v>
      </c>
      <c r="FV58">
        <v>-1073727936</v>
      </c>
      <c r="FW58">
        <v>-854227072</v>
      </c>
      <c r="FX58">
        <v>-887483392</v>
      </c>
      <c r="FY58">
        <v>-1103646080</v>
      </c>
      <c r="FZ58">
        <v>-1095165184</v>
      </c>
      <c r="GA58">
        <v>-839731776</v>
      </c>
      <c r="GB58">
        <v>-837649664</v>
      </c>
      <c r="GC58">
        <v>-1076077184</v>
      </c>
      <c r="GD58">
        <v>-996122560</v>
      </c>
      <c r="GE58">
        <v>-823408704</v>
      </c>
      <c r="GF58">
        <v>-815571776</v>
      </c>
      <c r="GG58">
        <v>-1093582848</v>
      </c>
      <c r="GH58">
        <v>-1049133440</v>
      </c>
      <c r="GI58">
        <v>-778182272</v>
      </c>
      <c r="GJ58">
        <v>-906492544</v>
      </c>
      <c r="GK58">
        <v>-1171354240</v>
      </c>
      <c r="GL58">
        <v>-1685408896</v>
      </c>
      <c r="GM58">
        <v>-656320896</v>
      </c>
      <c r="GN58">
        <v>-830376960</v>
      </c>
      <c r="GO58">
        <v>-1163711232</v>
      </c>
      <c r="GP58">
        <v>-1644318208</v>
      </c>
      <c r="GQ58">
        <v>-656210112</v>
      </c>
      <c r="GR58">
        <v>-938286336</v>
      </c>
      <c r="GS58">
        <v>-1041209984</v>
      </c>
      <c r="GT58">
        <v>-1394137856</v>
      </c>
      <c r="GU58">
        <v>-624044800</v>
      </c>
      <c r="GV58">
        <v>-705100352</v>
      </c>
      <c r="GW58">
        <v>-1016834560</v>
      </c>
      <c r="GX58">
        <v>-1329731200</v>
      </c>
      <c r="GY58">
        <v>-571789952</v>
      </c>
      <c r="GZ58">
        <v>-680266240</v>
      </c>
      <c r="HA58">
        <v>-1051609344</v>
      </c>
      <c r="HB58">
        <v>-1235928064</v>
      </c>
      <c r="HC58">
        <v>-596555328</v>
      </c>
      <c r="HD58">
        <v>-707265216</v>
      </c>
      <c r="HE58">
        <v>-1098682624</v>
      </c>
      <c r="HF58">
        <v>-1235926528</v>
      </c>
      <c r="HG58">
        <v>-562731200</v>
      </c>
      <c r="HH58">
        <v>-488868608</v>
      </c>
      <c r="HI58">
        <v>-1032547776</v>
      </c>
      <c r="HJ58">
        <v>-1191598720</v>
      </c>
      <c r="HK58">
        <v>-539036608</v>
      </c>
      <c r="HL58">
        <v>-565891264</v>
      </c>
      <c r="HM58">
        <v>-1148217344</v>
      </c>
      <c r="HN58">
        <v>-1181525632</v>
      </c>
      <c r="HO58">
        <v>-539653888</v>
      </c>
      <c r="HP58">
        <v>-590482432</v>
      </c>
      <c r="HQ58">
        <v>-1560476288</v>
      </c>
      <c r="HR58">
        <v>-1148406016</v>
      </c>
      <c r="HS58">
        <v>-1299531008</v>
      </c>
      <c r="HT58">
        <v>-874995584</v>
      </c>
      <c r="HU58">
        <v>-1428775296</v>
      </c>
      <c r="HV58">
        <v>-1195772928</v>
      </c>
      <c r="HW58">
        <v>-1114110592</v>
      </c>
      <c r="HX58">
        <v>-891047680</v>
      </c>
      <c r="HY58">
        <v>-1233127808</v>
      </c>
      <c r="HZ58">
        <v>-1171670272</v>
      </c>
      <c r="IA58">
        <v>-961401536</v>
      </c>
      <c r="IB58">
        <v>-761864832</v>
      </c>
      <c r="IC58">
        <v>-1158233600</v>
      </c>
      <c r="ID58">
        <v>-1034185728</v>
      </c>
      <c r="IE58">
        <v>-933746944</v>
      </c>
      <c r="IF58">
        <v>-851839936</v>
      </c>
      <c r="IG58">
        <v>-1080588416</v>
      </c>
      <c r="IH58">
        <v>-1042088256</v>
      </c>
      <c r="II58">
        <v>-844283968</v>
      </c>
      <c r="IJ58">
        <v>-863162752</v>
      </c>
      <c r="IK58">
        <v>-1075072896</v>
      </c>
      <c r="IL58">
        <v>-1089877120</v>
      </c>
      <c r="IM58">
        <v>-839917248</v>
      </c>
      <c r="IN58">
        <v>-756267008</v>
      </c>
      <c r="IO58">
        <v>-1007093056</v>
      </c>
      <c r="IP58">
        <v>-1073122368</v>
      </c>
      <c r="IQ58">
        <v>-848151936</v>
      </c>
      <c r="IR58">
        <v>-856190016</v>
      </c>
      <c r="IS58">
        <v>-1038999424</v>
      </c>
      <c r="IT58">
        <v>-1066037888</v>
      </c>
      <c r="IU58">
        <v>-748892800</v>
      </c>
      <c r="IV58">
        <v>-859789824</v>
      </c>
      <c r="IW58">
        <v>-1173109504</v>
      </c>
      <c r="IX58">
        <v>-1631469952</v>
      </c>
      <c r="IY58">
        <v>-569589760</v>
      </c>
      <c r="IZ58">
        <v>-912208384</v>
      </c>
      <c r="JA58">
        <v>-1132456832</v>
      </c>
      <c r="JB58">
        <v>-1468785280</v>
      </c>
      <c r="JC58">
        <v>-642748544</v>
      </c>
      <c r="JD58">
        <v>-848874816</v>
      </c>
      <c r="JE58">
        <v>-1094084864</v>
      </c>
      <c r="JF58">
        <v>-1473744640</v>
      </c>
      <c r="JG58">
        <v>-634411264</v>
      </c>
      <c r="JH58">
        <v>-694178496</v>
      </c>
      <c r="JI58">
        <v>-1010880192</v>
      </c>
      <c r="JJ58">
        <v>-1302414848</v>
      </c>
      <c r="JK58">
        <v>-523171680</v>
      </c>
      <c r="JL58">
        <v>-704399936</v>
      </c>
      <c r="JM58">
        <v>-1029826688</v>
      </c>
      <c r="JN58">
        <v>-1299768320</v>
      </c>
      <c r="JO58">
        <v>-667037824</v>
      </c>
      <c r="JP58">
        <v>-629219072</v>
      </c>
      <c r="JQ58">
        <v>-950455360</v>
      </c>
      <c r="JR58">
        <v>-1219178368</v>
      </c>
      <c r="JS58">
        <v>-546259008</v>
      </c>
      <c r="JT58">
        <v>-566201536</v>
      </c>
      <c r="JU58">
        <v>-1053671168</v>
      </c>
      <c r="JV58">
        <v>-1215890944</v>
      </c>
      <c r="JW58">
        <v>-477033216</v>
      </c>
      <c r="JX58">
        <v>-450731200</v>
      </c>
      <c r="JY58">
        <v>-1010902656</v>
      </c>
      <c r="JZ58">
        <v>-1281521408</v>
      </c>
      <c r="KA58">
        <v>-520558560</v>
      </c>
      <c r="KB58">
        <v>-537466624</v>
      </c>
      <c r="KC58">
        <v>-1385166720</v>
      </c>
      <c r="KD58">
        <v>-1148414208</v>
      </c>
      <c r="KE58">
        <v>-1166223360</v>
      </c>
      <c r="KF58">
        <v>-954486912</v>
      </c>
      <c r="KG58">
        <v>-1228802560</v>
      </c>
      <c r="KH58">
        <v>-1111329664</v>
      </c>
      <c r="KI58">
        <v>-1042564928</v>
      </c>
      <c r="KJ58">
        <v>-801991232</v>
      </c>
      <c r="KK58">
        <v>-1119003136</v>
      </c>
      <c r="KL58">
        <v>-1073539968</v>
      </c>
      <c r="KM58">
        <v>-870123648</v>
      </c>
      <c r="KN58">
        <v>-920309184</v>
      </c>
      <c r="KO58">
        <v>-1147746432</v>
      </c>
      <c r="KP58">
        <v>-999269632</v>
      </c>
      <c r="KQ58">
        <v>-939288000</v>
      </c>
      <c r="KR58">
        <v>-807837696</v>
      </c>
      <c r="KS58">
        <v>-1053934592</v>
      </c>
      <c r="KT58">
        <v>-1017534528</v>
      </c>
      <c r="KU58">
        <v>-889064576</v>
      </c>
      <c r="KV58">
        <v>-783903552</v>
      </c>
      <c r="KW58">
        <v>-1010230720</v>
      </c>
      <c r="KX58">
        <v>-978932544</v>
      </c>
      <c r="KY58">
        <v>-795309376</v>
      </c>
      <c r="KZ58">
        <v>-827648128</v>
      </c>
      <c r="LA58">
        <v>-1147167488</v>
      </c>
      <c r="LB58">
        <v>-1028591616</v>
      </c>
      <c r="LC58">
        <v>-729966784</v>
      </c>
      <c r="LD58">
        <v>-811444352</v>
      </c>
      <c r="LE58">
        <v>-966693248</v>
      </c>
      <c r="LF58">
        <v>-1088387840</v>
      </c>
      <c r="LG58">
        <v>-688533184</v>
      </c>
      <c r="LH58">
        <v>-844909760</v>
      </c>
      <c r="LI58">
        <v>-1062724224</v>
      </c>
      <c r="LJ58">
        <v>-1594371456</v>
      </c>
      <c r="LK58">
        <v>-560111296</v>
      </c>
      <c r="LL58">
        <v>-879760832</v>
      </c>
      <c r="LM58">
        <v>-1069670912</v>
      </c>
      <c r="LN58">
        <v>-1343553792</v>
      </c>
      <c r="LO58">
        <v>-561725376</v>
      </c>
      <c r="LP58">
        <v>-889903552</v>
      </c>
      <c r="LQ58">
        <v>-1060788800</v>
      </c>
      <c r="LR58">
        <v>-1289891456</v>
      </c>
      <c r="LS58">
        <v>-550444288</v>
      </c>
      <c r="LT58">
        <v>-767749632</v>
      </c>
      <c r="LU58">
        <v>-953974784</v>
      </c>
      <c r="LV58">
        <v>-1228933248</v>
      </c>
      <c r="LW58">
        <v>-597597056</v>
      </c>
      <c r="LX58">
        <v>-661067904</v>
      </c>
      <c r="LY58">
        <v>-1067056576</v>
      </c>
      <c r="LZ58">
        <v>-1210412672</v>
      </c>
      <c r="MA58">
        <v>-549109632</v>
      </c>
      <c r="MB58">
        <v>-681844736</v>
      </c>
      <c r="MC58">
        <v>-1044165440</v>
      </c>
      <c r="MD58">
        <v>-1119778048</v>
      </c>
      <c r="ME58">
        <v>-592885376</v>
      </c>
      <c r="MF58">
        <v>-508644384</v>
      </c>
      <c r="MG58">
        <v>-1080120448</v>
      </c>
      <c r="MH58">
        <v>-1217577600</v>
      </c>
      <c r="MI58">
        <v>-564844800</v>
      </c>
      <c r="MJ58">
        <v>-628125632</v>
      </c>
      <c r="MK58">
        <v>-962818432</v>
      </c>
      <c r="ML58">
        <v>-1198938240</v>
      </c>
      <c r="MM58">
        <v>-446202272</v>
      </c>
      <c r="MN58">
        <v>-486388000</v>
      </c>
      <c r="MO58">
        <v>-1421518848</v>
      </c>
      <c r="MP58">
        <v>-1158327424</v>
      </c>
      <c r="MQ58">
        <v>-981053312</v>
      </c>
      <c r="MR58">
        <v>-833253888</v>
      </c>
      <c r="MS58">
        <v>-1243371392</v>
      </c>
      <c r="MT58">
        <v>-1010739904</v>
      </c>
      <c r="MU58">
        <v>-1044563584</v>
      </c>
      <c r="MV58">
        <v>-913189504</v>
      </c>
      <c r="MW58">
        <v>-1214614400</v>
      </c>
      <c r="MX58">
        <v>-1010501376</v>
      </c>
      <c r="MY58">
        <v>-923394944</v>
      </c>
      <c r="MZ58">
        <v>-907554176</v>
      </c>
      <c r="NA58">
        <v>-1058689088</v>
      </c>
      <c r="NB58">
        <v>-1043856704</v>
      </c>
      <c r="NC58">
        <v>-899475840</v>
      </c>
      <c r="ND58">
        <v>-825152896</v>
      </c>
      <c r="NE58">
        <v>-1079577344</v>
      </c>
      <c r="NF58">
        <v>-990728832</v>
      </c>
      <c r="NG58">
        <v>-786993664</v>
      </c>
      <c r="NH58">
        <v>-882326464</v>
      </c>
      <c r="NI58">
        <v>-1019582784</v>
      </c>
      <c r="NJ58">
        <v>-1024283328</v>
      </c>
      <c r="NK58">
        <v>-675217280</v>
      </c>
      <c r="NL58">
        <v>-835566720</v>
      </c>
      <c r="NM58">
        <v>-1038719808</v>
      </c>
      <c r="NN58">
        <v>-996062144</v>
      </c>
      <c r="NO58">
        <v>-797144576</v>
      </c>
      <c r="NP58">
        <v>-855466496</v>
      </c>
      <c r="NQ58">
        <v>-1096131712</v>
      </c>
      <c r="NR58">
        <v>-956517056</v>
      </c>
      <c r="NS58">
        <v>-721633280</v>
      </c>
      <c r="NT58">
        <v>-686969152</v>
      </c>
      <c r="NU58">
        <v>-1179871104</v>
      </c>
      <c r="NV58">
        <v>-1515939072</v>
      </c>
      <c r="NW58">
        <v>-615727296</v>
      </c>
      <c r="NX58">
        <v>-801275840</v>
      </c>
      <c r="NY58">
        <v>-1150524288</v>
      </c>
      <c r="NZ58">
        <v>-1489009664</v>
      </c>
      <c r="OA58">
        <v>-605570752</v>
      </c>
      <c r="OB58">
        <v>-696981440</v>
      </c>
      <c r="OC58">
        <v>-1035837632</v>
      </c>
      <c r="OD58">
        <v>-1186727680</v>
      </c>
      <c r="OE58">
        <v>-612576256</v>
      </c>
      <c r="OF58">
        <v>-741844928</v>
      </c>
      <c r="OG58">
        <v>-1010686016</v>
      </c>
      <c r="OH58">
        <v>-1286289280</v>
      </c>
      <c r="OI58">
        <v>-684718912</v>
      </c>
      <c r="OJ58">
        <v>-602395520</v>
      </c>
      <c r="OK58">
        <v>-1072494272</v>
      </c>
      <c r="OL58">
        <v>-1215984768</v>
      </c>
      <c r="OM58">
        <v>-536472064</v>
      </c>
      <c r="ON58">
        <v>-588000640</v>
      </c>
      <c r="OO58">
        <v>-964342528</v>
      </c>
      <c r="OP58">
        <v>-1203356416</v>
      </c>
      <c r="OQ58">
        <v>-504160992</v>
      </c>
      <c r="OR58">
        <v>-641403904</v>
      </c>
      <c r="OS58">
        <v>-1109546112</v>
      </c>
      <c r="OT58">
        <v>-1117955840</v>
      </c>
      <c r="OU58">
        <v>-552174144</v>
      </c>
      <c r="OV58">
        <v>-529353888</v>
      </c>
      <c r="OW58">
        <v>-1052659968</v>
      </c>
      <c r="OX58">
        <v>-1239273856</v>
      </c>
      <c r="OY58">
        <v>-544596800</v>
      </c>
      <c r="OZ58">
        <v>-528037696</v>
      </c>
      <c r="PA58">
        <v>-1196163968</v>
      </c>
      <c r="PB58">
        <v>-1048020672</v>
      </c>
      <c r="PC58">
        <v>-996386688</v>
      </c>
      <c r="PD58">
        <v>-736355136</v>
      </c>
      <c r="PE58">
        <v>-1162262272</v>
      </c>
      <c r="PF58">
        <v>-959831104</v>
      </c>
      <c r="PG58">
        <v>-915526592</v>
      </c>
      <c r="PH58">
        <v>-1048284864</v>
      </c>
      <c r="PI58">
        <v>-1175198592</v>
      </c>
      <c r="PJ58">
        <v>-1126785792</v>
      </c>
      <c r="PK58">
        <v>-988266944</v>
      </c>
      <c r="PL58">
        <v>-915460224</v>
      </c>
      <c r="PM58">
        <v>-1149112320</v>
      </c>
      <c r="PN58">
        <v>-991714240</v>
      </c>
      <c r="PO58">
        <v>-900766336</v>
      </c>
      <c r="PP58">
        <v>-834123904</v>
      </c>
      <c r="PQ58">
        <v>-1048608512</v>
      </c>
      <c r="PR58">
        <v>-1044944832</v>
      </c>
      <c r="PS58">
        <v>-809832064</v>
      </c>
      <c r="PT58">
        <v>-917917760</v>
      </c>
      <c r="PU58">
        <v>-1006285632</v>
      </c>
      <c r="PV58">
        <v>-1014127296</v>
      </c>
      <c r="PW58">
        <v>-769847104</v>
      </c>
      <c r="PX58">
        <v>-769196928</v>
      </c>
      <c r="PY58">
        <v>-1002602112</v>
      </c>
      <c r="PZ58">
        <v>-1023630528</v>
      </c>
      <c r="QA58">
        <v>-762943296</v>
      </c>
      <c r="QB58">
        <v>-794276928</v>
      </c>
      <c r="QC58">
        <v>-956302976</v>
      </c>
      <c r="QD58">
        <v>-1075056256</v>
      </c>
      <c r="QE58">
        <v>-834948672</v>
      </c>
      <c r="QF58">
        <v>-925089856</v>
      </c>
      <c r="QG58">
        <v>-1125870848</v>
      </c>
      <c r="QH58">
        <v>-1447736704</v>
      </c>
      <c r="QI58">
        <v>-752124928</v>
      </c>
      <c r="QJ58">
        <v>-747541376</v>
      </c>
      <c r="QK58">
        <v>-1146132480</v>
      </c>
      <c r="QL58">
        <v>-1315882368</v>
      </c>
      <c r="QM58">
        <v>-684753984</v>
      </c>
      <c r="QN58">
        <v>-737786432</v>
      </c>
      <c r="QO58">
        <v>-1018234944</v>
      </c>
      <c r="QP58">
        <v>-1329184640</v>
      </c>
      <c r="QQ58">
        <v>-657196416</v>
      </c>
      <c r="QR58">
        <v>-691789440</v>
      </c>
      <c r="QS58">
        <v>-994911104</v>
      </c>
      <c r="QT58">
        <v>-1207445120</v>
      </c>
      <c r="QU58">
        <v>-659149952</v>
      </c>
      <c r="QV58">
        <v>-684165888</v>
      </c>
      <c r="QW58">
        <v>-1067631360</v>
      </c>
      <c r="QX58">
        <v>-1150294528</v>
      </c>
      <c r="QY58">
        <v>-720341184</v>
      </c>
      <c r="QZ58">
        <v>-691412416</v>
      </c>
      <c r="RA58">
        <v>-1074433792</v>
      </c>
      <c r="RB58">
        <v>-1192139264</v>
      </c>
      <c r="RC58">
        <v>-590886016</v>
      </c>
      <c r="RD58">
        <v>-586339840</v>
      </c>
      <c r="RE58">
        <v>-981534912</v>
      </c>
      <c r="RF58">
        <v>-1131668864</v>
      </c>
      <c r="RG58">
        <v>-533830944</v>
      </c>
      <c r="RH58">
        <v>-518299776</v>
      </c>
      <c r="RI58">
        <v>-1031034560</v>
      </c>
      <c r="RJ58">
        <v>-1151352064</v>
      </c>
      <c r="RK58">
        <v>-567052672</v>
      </c>
      <c r="RL58">
        <v>-587001088</v>
      </c>
      <c r="RM58">
        <v>-1222153856</v>
      </c>
      <c r="RN58">
        <v>-1033641984</v>
      </c>
      <c r="RO58">
        <v>-984139008</v>
      </c>
      <c r="RP58">
        <v>-854366400</v>
      </c>
      <c r="RQ58">
        <v>-1123455488</v>
      </c>
      <c r="RR58">
        <v>-1180863744</v>
      </c>
      <c r="RS58">
        <v>-902777728</v>
      </c>
      <c r="RT58">
        <v>-849576704</v>
      </c>
      <c r="RU58">
        <v>-1128948864</v>
      </c>
      <c r="RV58">
        <v>-1105545728</v>
      </c>
      <c r="RW58">
        <v>-920427520</v>
      </c>
      <c r="RX58">
        <v>-895875840</v>
      </c>
      <c r="RY58">
        <v>-1084025472</v>
      </c>
      <c r="RZ58">
        <v>-1024026048</v>
      </c>
      <c r="SA58">
        <v>-799054912</v>
      </c>
      <c r="SB58">
        <v>-896092480</v>
      </c>
      <c r="SC58">
        <v>-1016672960</v>
      </c>
      <c r="SD58">
        <v>-1013713600</v>
      </c>
      <c r="SE58">
        <v>-925659136</v>
      </c>
      <c r="SF58">
        <v>-912755264</v>
      </c>
      <c r="SG58">
        <v>-990292224</v>
      </c>
      <c r="SH58">
        <v>-954987968</v>
      </c>
      <c r="SI58">
        <v>-941565632</v>
      </c>
      <c r="SJ58">
        <v>-828817856</v>
      </c>
      <c r="SK58">
        <v>-960108096</v>
      </c>
      <c r="SL58">
        <v>-966467392</v>
      </c>
      <c r="SM58">
        <v>-795466560</v>
      </c>
      <c r="SN58">
        <v>-792176960</v>
      </c>
      <c r="SO58">
        <v>-1053350528</v>
      </c>
      <c r="SP58">
        <v>-1065752448</v>
      </c>
      <c r="SQ58">
        <v>-781872320</v>
      </c>
      <c r="SR58">
        <v>-776467072</v>
      </c>
      <c r="SS58">
        <v>-1309885568</v>
      </c>
      <c r="ST58">
        <v>-1300552704</v>
      </c>
      <c r="SU58">
        <v>-528675552</v>
      </c>
      <c r="SV58">
        <v>-570060864</v>
      </c>
      <c r="SW58">
        <v>-1136044544</v>
      </c>
      <c r="SX58">
        <v>-1338807680</v>
      </c>
      <c r="SY58">
        <v>-638256576</v>
      </c>
      <c r="SZ58">
        <v>-729166848</v>
      </c>
      <c r="TA58">
        <v>-1113951488</v>
      </c>
      <c r="TB58">
        <v>-1183977856</v>
      </c>
      <c r="TC58">
        <v>-582872512</v>
      </c>
      <c r="TD58">
        <v>-721498880</v>
      </c>
      <c r="TE58">
        <v>-970024896</v>
      </c>
      <c r="TF58">
        <v>-1245683456</v>
      </c>
      <c r="TG58">
        <v>-578698816</v>
      </c>
      <c r="TH58">
        <v>-644303424</v>
      </c>
      <c r="TI58">
        <v>-1048275904</v>
      </c>
      <c r="TJ58">
        <v>-1208099584</v>
      </c>
      <c r="TK58">
        <v>-648357632</v>
      </c>
      <c r="TL58">
        <v>-513395584</v>
      </c>
      <c r="TM58">
        <v>-928251904</v>
      </c>
      <c r="TN58">
        <v>-1275769728</v>
      </c>
      <c r="TO58">
        <v>-679472704</v>
      </c>
      <c r="TP58">
        <v>-478860064</v>
      </c>
      <c r="TQ58">
        <v>-1044243584</v>
      </c>
      <c r="TR58">
        <v>-1134268032</v>
      </c>
      <c r="TS58">
        <v>-517211776</v>
      </c>
      <c r="TT58">
        <v>-552937216</v>
      </c>
      <c r="TU58">
        <v>-1118865024</v>
      </c>
      <c r="TV58">
        <v>-1107615360</v>
      </c>
      <c r="TW58">
        <v>-603546816</v>
      </c>
      <c r="TX58">
        <v>-550516800</v>
      </c>
      <c r="TY58">
        <v>-1247163648</v>
      </c>
      <c r="TZ58">
        <v>-1125882752</v>
      </c>
      <c r="UA58">
        <v>-1004849728</v>
      </c>
      <c r="UB58">
        <v>-836609344</v>
      </c>
      <c r="UC58">
        <v>-1080650496</v>
      </c>
      <c r="UD58">
        <v>-1134671104</v>
      </c>
      <c r="UE58">
        <v>-922692416</v>
      </c>
      <c r="UF58">
        <v>-879841088</v>
      </c>
      <c r="UG58">
        <v>-1078060288</v>
      </c>
      <c r="UH58">
        <v>-1060765632</v>
      </c>
      <c r="UI58">
        <v>-863166976</v>
      </c>
      <c r="UJ58">
        <v>-896566848</v>
      </c>
      <c r="UK58">
        <v>-1012360320</v>
      </c>
      <c r="UL58">
        <v>-1078158592</v>
      </c>
      <c r="UM58">
        <v>-809567360</v>
      </c>
      <c r="UN58">
        <v>-846377984</v>
      </c>
      <c r="UO58">
        <v>-1123353728</v>
      </c>
      <c r="UP58">
        <v>-1023754432</v>
      </c>
      <c r="UQ58">
        <v>-904227776</v>
      </c>
      <c r="UR58">
        <v>-900102272</v>
      </c>
      <c r="US58">
        <v>-1043547520</v>
      </c>
      <c r="UT58">
        <v>-1036925568</v>
      </c>
      <c r="UU58">
        <v>-728003008</v>
      </c>
      <c r="UV58">
        <v>-916256768</v>
      </c>
      <c r="UW58">
        <v>-1024540032</v>
      </c>
      <c r="UX58">
        <v>-1006043456</v>
      </c>
      <c r="UY58">
        <v>-839418432</v>
      </c>
      <c r="UZ58">
        <v>-887706944</v>
      </c>
      <c r="VA58">
        <v>-1003165248</v>
      </c>
      <c r="VB58">
        <v>-1020914816</v>
      </c>
      <c r="VC58">
        <v>-651052928</v>
      </c>
      <c r="VD58">
        <v>-852540672</v>
      </c>
      <c r="VE58">
        <v>-1155979264</v>
      </c>
      <c r="VF58">
        <v>-1279756928</v>
      </c>
      <c r="VG58">
        <v>-584346368</v>
      </c>
      <c r="VH58">
        <v>-584259712</v>
      </c>
      <c r="VI58">
        <v>-1049290496</v>
      </c>
      <c r="VJ58">
        <v>-1332735616</v>
      </c>
      <c r="VK58">
        <v>-664996992</v>
      </c>
      <c r="VL58">
        <v>-782550720</v>
      </c>
      <c r="VM58">
        <v>-1058738816</v>
      </c>
      <c r="VN58">
        <v>-1269667968</v>
      </c>
      <c r="VO58">
        <v>-690505472</v>
      </c>
      <c r="VP58">
        <v>-647837824</v>
      </c>
      <c r="VQ58">
        <v>-951093568</v>
      </c>
      <c r="VR58">
        <v>-1154118912</v>
      </c>
      <c r="VS58">
        <v>-545524928</v>
      </c>
      <c r="VT58">
        <v>-536020416</v>
      </c>
      <c r="VU58">
        <v>-1092016896</v>
      </c>
      <c r="VV58">
        <v>-1225114880</v>
      </c>
      <c r="VW58">
        <v>-716559104</v>
      </c>
      <c r="VX58">
        <v>-694108160</v>
      </c>
      <c r="VY58">
        <v>-1056385088</v>
      </c>
      <c r="VZ58">
        <v>-1093464704</v>
      </c>
      <c r="WA58">
        <v>-620221952</v>
      </c>
      <c r="WB58">
        <v>-566628416</v>
      </c>
      <c r="WC58">
        <v>-1125676160</v>
      </c>
      <c r="WD58">
        <v>-1217289984</v>
      </c>
      <c r="WE58">
        <v>-495476320</v>
      </c>
      <c r="WF58">
        <v>-528520800</v>
      </c>
      <c r="WG58">
        <v>-1027733440</v>
      </c>
      <c r="WH58">
        <v>-1227764352</v>
      </c>
      <c r="WI58">
        <v>-552125440</v>
      </c>
      <c r="WJ58">
        <v>-619359104</v>
      </c>
      <c r="WK58">
        <v>-1202801920</v>
      </c>
      <c r="WL58">
        <v>-1098028288</v>
      </c>
      <c r="WM58">
        <v>-852739840</v>
      </c>
      <c r="WN58">
        <v>-1044659520</v>
      </c>
      <c r="WO58">
        <v>-1112726400</v>
      </c>
      <c r="WP58">
        <v>-1145913344</v>
      </c>
      <c r="WQ58">
        <v>-775552640</v>
      </c>
      <c r="WR58">
        <v>-903528704</v>
      </c>
      <c r="WS58">
        <v>-1092197632</v>
      </c>
      <c r="WT58">
        <v>-1193839488</v>
      </c>
      <c r="WU58">
        <v>-889566400</v>
      </c>
      <c r="WV58">
        <v>-877106944</v>
      </c>
      <c r="WW58">
        <v>-1014639552</v>
      </c>
      <c r="WX58">
        <v>-1047367424</v>
      </c>
      <c r="WY58">
        <v>-930575104</v>
      </c>
      <c r="WZ58">
        <v>-894149504</v>
      </c>
      <c r="XA58">
        <v>-959843584</v>
      </c>
      <c r="XB58">
        <v>-1105081728</v>
      </c>
      <c r="XC58">
        <v>-917766080</v>
      </c>
      <c r="XD58">
        <v>-873670528</v>
      </c>
      <c r="XE58">
        <v>-1057218816</v>
      </c>
      <c r="XF58">
        <v>-1052800320</v>
      </c>
      <c r="XG58">
        <v>-846121856</v>
      </c>
      <c r="XH58">
        <v>-863202368</v>
      </c>
      <c r="XI58">
        <v>-1092045824</v>
      </c>
      <c r="XJ58">
        <v>-1048732544</v>
      </c>
      <c r="XK58">
        <v>-713577408</v>
      </c>
      <c r="XL58">
        <v>-817419776</v>
      </c>
      <c r="XM58">
        <v>-1050709888</v>
      </c>
      <c r="XN58">
        <v>-1137061632</v>
      </c>
      <c r="XO58">
        <v>-869433984</v>
      </c>
      <c r="XP58">
        <v>-961083776</v>
      </c>
      <c r="XQ58">
        <v>-1128189696</v>
      </c>
      <c r="XR58">
        <v>-1369069184</v>
      </c>
      <c r="XS58">
        <v>-648003712</v>
      </c>
      <c r="XT58">
        <v>-714513536</v>
      </c>
      <c r="XU58">
        <v>-1105812352</v>
      </c>
      <c r="XV58">
        <v>-1260241664</v>
      </c>
      <c r="XW58">
        <v>-516218432</v>
      </c>
      <c r="XX58">
        <v>-632981248</v>
      </c>
      <c r="XY58">
        <v>-1061048448</v>
      </c>
      <c r="XZ58">
        <v>-1304079360</v>
      </c>
      <c r="YA58">
        <v>-572826112</v>
      </c>
      <c r="YB58">
        <v>-626750976</v>
      </c>
      <c r="YC58">
        <v>-1148983680</v>
      </c>
      <c r="YD58">
        <v>-1174370048</v>
      </c>
      <c r="YE58">
        <v>-615431232</v>
      </c>
      <c r="YF58">
        <v>-626376512</v>
      </c>
      <c r="YG58">
        <v>-1094323840</v>
      </c>
      <c r="YH58">
        <v>-1160562688</v>
      </c>
      <c r="YI58">
        <v>-672650944</v>
      </c>
      <c r="YJ58">
        <v>-589165312</v>
      </c>
      <c r="YK58">
        <v>-1068124416</v>
      </c>
      <c r="YL58">
        <v>-1339819392</v>
      </c>
      <c r="YM58">
        <v>-616054208</v>
      </c>
      <c r="YN58">
        <v>-643620352</v>
      </c>
      <c r="YO58">
        <v>-1032793280</v>
      </c>
      <c r="YP58">
        <v>-1178806272</v>
      </c>
      <c r="YQ58">
        <v>-542465664</v>
      </c>
      <c r="YR58">
        <v>-467540128</v>
      </c>
      <c r="YS58">
        <v>-997605056</v>
      </c>
      <c r="YT58">
        <v>-1174527488</v>
      </c>
      <c r="YU58">
        <v>-625017472</v>
      </c>
      <c r="YV58">
        <v>-595220608</v>
      </c>
      <c r="YW58">
        <v>-1244013184</v>
      </c>
      <c r="YX58">
        <v>-1228884608</v>
      </c>
      <c r="YY58">
        <v>-846942592</v>
      </c>
      <c r="YZ58">
        <v>-898636160</v>
      </c>
      <c r="ZA58">
        <v>-990009088</v>
      </c>
      <c r="ZB58">
        <v>-1220456704</v>
      </c>
      <c r="ZC58">
        <v>-839500800</v>
      </c>
      <c r="ZD58">
        <v>-893409408</v>
      </c>
      <c r="ZE58">
        <v>-1068005632</v>
      </c>
      <c r="ZF58">
        <v>-1039272256</v>
      </c>
      <c r="ZG58">
        <v>-821373952</v>
      </c>
      <c r="ZH58">
        <v>-902759936</v>
      </c>
      <c r="ZI58">
        <v>-1086534528</v>
      </c>
      <c r="ZJ58">
        <v>-1067728640</v>
      </c>
      <c r="ZK58">
        <v>-880706176</v>
      </c>
      <c r="ZL58">
        <v>-946242624</v>
      </c>
      <c r="ZM58">
        <v>-1151411712</v>
      </c>
      <c r="ZN58">
        <v>-1110804992</v>
      </c>
      <c r="ZO58">
        <v>-832168256</v>
      </c>
      <c r="ZP58">
        <v>-932667456</v>
      </c>
      <c r="ZQ58">
        <v>-1020219328</v>
      </c>
      <c r="ZR58">
        <v>-1081765632</v>
      </c>
      <c r="ZS58">
        <v>-892821632</v>
      </c>
      <c r="ZT58">
        <v>-826765440</v>
      </c>
      <c r="ZU58">
        <v>-1172776704</v>
      </c>
      <c r="ZV58">
        <v>-1136565504</v>
      </c>
      <c r="ZW58">
        <v>-875608448</v>
      </c>
      <c r="ZX58">
        <v>-831510144</v>
      </c>
      <c r="ZY58">
        <v>-1112769536</v>
      </c>
      <c r="ZZ58">
        <v>-1173381376</v>
      </c>
      <c r="AAA58">
        <v>-1012171968</v>
      </c>
      <c r="AAB58">
        <v>-1071359232</v>
      </c>
      <c r="AAC58">
        <v>-1220992512</v>
      </c>
      <c r="AAD58">
        <v>-1523648896</v>
      </c>
      <c r="AAE58">
        <v>-678207808</v>
      </c>
      <c r="AAF58">
        <v>-694140416</v>
      </c>
      <c r="AAG58">
        <v>-1152126720</v>
      </c>
      <c r="AAH58">
        <v>-1347408768</v>
      </c>
      <c r="AAI58">
        <v>-693637824</v>
      </c>
      <c r="AAJ58">
        <v>-675257472</v>
      </c>
      <c r="AAK58">
        <v>-1096284160</v>
      </c>
      <c r="AAL58">
        <v>-1274655232</v>
      </c>
      <c r="AAM58">
        <v>-618471424</v>
      </c>
      <c r="AAN58">
        <v>-538157696</v>
      </c>
      <c r="AAO58">
        <v>-1072472768</v>
      </c>
      <c r="AAP58">
        <v>-1241285632</v>
      </c>
      <c r="AAQ58">
        <v>-679057024</v>
      </c>
      <c r="AAR58">
        <v>-582862016</v>
      </c>
      <c r="AAS58">
        <v>-1176114304</v>
      </c>
      <c r="AAT58">
        <v>-1232463744</v>
      </c>
      <c r="AAU58">
        <v>-663216192</v>
      </c>
      <c r="AAV58">
        <v>-527109728</v>
      </c>
      <c r="AAW58">
        <v>-1054416576</v>
      </c>
      <c r="AAX58">
        <v>-1282343040</v>
      </c>
      <c r="AAY58">
        <v>-610042816</v>
      </c>
      <c r="AAZ58">
        <v>-777623040</v>
      </c>
      <c r="ABA58">
        <v>-1030427968</v>
      </c>
      <c r="ABB58">
        <v>-1208266368</v>
      </c>
      <c r="ABC58">
        <v>-651819648</v>
      </c>
      <c r="ABD58">
        <v>-584020352</v>
      </c>
      <c r="ABE58">
        <v>-1137700992</v>
      </c>
      <c r="ABF58">
        <v>-1370699776</v>
      </c>
      <c r="ABG58">
        <v>-693606208</v>
      </c>
      <c r="ABH58">
        <v>-585433216</v>
      </c>
      <c r="ABI58">
        <v>-1122007424</v>
      </c>
      <c r="ABJ58">
        <v>-1158959232</v>
      </c>
      <c r="ABK58">
        <v>-903259136</v>
      </c>
      <c r="ABL58">
        <v>-951931072</v>
      </c>
      <c r="ABM58">
        <v>-1175962880</v>
      </c>
      <c r="ABN58">
        <v>-1128910976</v>
      </c>
      <c r="ABO58">
        <v>-979618176</v>
      </c>
      <c r="ABP58">
        <v>-866307904</v>
      </c>
      <c r="ABQ58">
        <v>-1175866880</v>
      </c>
      <c r="ABR58">
        <v>-1138728832</v>
      </c>
      <c r="ABS58">
        <v>-879618752</v>
      </c>
      <c r="ABT58">
        <v>-960994240</v>
      </c>
      <c r="ABU58">
        <v>-1218754560</v>
      </c>
      <c r="ABV58">
        <v>-1037521792</v>
      </c>
      <c r="ABW58">
        <v>-919617664</v>
      </c>
      <c r="ABX58">
        <v>-869049216</v>
      </c>
      <c r="ABY58">
        <v>-1158859520</v>
      </c>
      <c r="ABZ58">
        <v>-1100220928</v>
      </c>
      <c r="ACA58">
        <v>-905555264</v>
      </c>
      <c r="ACB58">
        <v>-850813504</v>
      </c>
      <c r="ACC58">
        <v>-980948096</v>
      </c>
      <c r="ACD58">
        <v>-1074197632</v>
      </c>
      <c r="ACE58">
        <v>-839986880</v>
      </c>
      <c r="ACF58">
        <v>-928886528</v>
      </c>
      <c r="ACG58">
        <v>-1053211072</v>
      </c>
      <c r="ACH58">
        <v>-1119839360</v>
      </c>
      <c r="ACI58">
        <v>-830469184</v>
      </c>
      <c r="ACJ58">
        <v>-991036928</v>
      </c>
      <c r="ACK58">
        <v>-1139912320</v>
      </c>
      <c r="ACL58">
        <v>-1274184960</v>
      </c>
      <c r="ACM58">
        <v>-745813888</v>
      </c>
      <c r="ACN58">
        <v>-936466880</v>
      </c>
      <c r="ACO58">
        <f t="shared" si="0"/>
        <v>-963205030.25</v>
      </c>
      <c r="ACQ58">
        <f t="shared" si="1"/>
        <v>1915980704</v>
      </c>
    </row>
    <row r="59" spans="1:771" x14ac:dyDescent="0.2">
      <c r="A59">
        <v>-2703951616</v>
      </c>
      <c r="B59">
        <v>-1391135488</v>
      </c>
      <c r="C59">
        <v>-1761091840</v>
      </c>
      <c r="D59">
        <v>-1243521664</v>
      </c>
      <c r="E59">
        <v>-2308200960</v>
      </c>
      <c r="F59">
        <v>-1038192960</v>
      </c>
      <c r="G59">
        <v>-1365028992</v>
      </c>
      <c r="H59">
        <v>-955705600</v>
      </c>
      <c r="I59">
        <v>-1881817472</v>
      </c>
      <c r="J59">
        <v>-935497472</v>
      </c>
      <c r="K59">
        <v>-1363973632</v>
      </c>
      <c r="L59">
        <v>-813381760</v>
      </c>
      <c r="M59">
        <v>-1826642688</v>
      </c>
      <c r="N59">
        <v>-833939968</v>
      </c>
      <c r="O59">
        <v>-1221750912</v>
      </c>
      <c r="P59">
        <v>-954048960</v>
      </c>
      <c r="Q59">
        <v>-1620854272</v>
      </c>
      <c r="R59">
        <v>-822124288</v>
      </c>
      <c r="S59">
        <v>-1154314624</v>
      </c>
      <c r="T59">
        <v>-803064256</v>
      </c>
      <c r="U59">
        <v>-1578436096</v>
      </c>
      <c r="V59">
        <v>-677441152</v>
      </c>
      <c r="W59">
        <v>-950601472</v>
      </c>
      <c r="X59">
        <v>-766742976</v>
      </c>
      <c r="Y59">
        <v>-1421643264</v>
      </c>
      <c r="Z59">
        <v>-677140096</v>
      </c>
      <c r="AA59">
        <v>-924213952</v>
      </c>
      <c r="AB59">
        <v>-747847296</v>
      </c>
      <c r="AC59">
        <v>-1588482048</v>
      </c>
      <c r="AD59">
        <v>-755975232</v>
      </c>
      <c r="AE59">
        <v>-984859264</v>
      </c>
      <c r="AF59">
        <v>-874726784</v>
      </c>
      <c r="AG59">
        <v>-1340641536</v>
      </c>
      <c r="AH59">
        <v>-2111974784</v>
      </c>
      <c r="AI59">
        <v>-1316564224</v>
      </c>
      <c r="AJ59">
        <v>-1774593408</v>
      </c>
      <c r="AK59">
        <v>-1117935616</v>
      </c>
      <c r="AL59">
        <v>-1656704896</v>
      </c>
      <c r="AM59">
        <v>-1160079488</v>
      </c>
      <c r="AN59">
        <v>-1501652224</v>
      </c>
      <c r="AO59">
        <v>-1025674240</v>
      </c>
      <c r="AP59">
        <v>-1592170112</v>
      </c>
      <c r="AQ59">
        <v>-1000835200</v>
      </c>
      <c r="AR59">
        <v>-1480428672</v>
      </c>
      <c r="AS59">
        <v>-911604800</v>
      </c>
      <c r="AT59">
        <v>-1471151872</v>
      </c>
      <c r="AU59">
        <v>-958363840</v>
      </c>
      <c r="AV59">
        <v>-1287362048</v>
      </c>
      <c r="AW59">
        <v>-820314688</v>
      </c>
      <c r="AX59">
        <v>-1355083264</v>
      </c>
      <c r="AY59">
        <v>-852620032</v>
      </c>
      <c r="AZ59">
        <v>-1030110720</v>
      </c>
      <c r="BA59">
        <v>-881105536</v>
      </c>
      <c r="BB59">
        <v>-1337713408</v>
      </c>
      <c r="BC59">
        <v>-731545920</v>
      </c>
      <c r="BD59">
        <v>-990395584</v>
      </c>
      <c r="BE59">
        <v>-760582848</v>
      </c>
      <c r="BF59">
        <v>-1152797952</v>
      </c>
      <c r="BG59">
        <v>-775185472</v>
      </c>
      <c r="BH59">
        <v>-910521792</v>
      </c>
      <c r="BI59">
        <v>-778616832</v>
      </c>
      <c r="BJ59">
        <v>-1423003264</v>
      </c>
      <c r="BK59">
        <v>-775427712</v>
      </c>
      <c r="BL59">
        <v>-1166237696</v>
      </c>
      <c r="BM59">
        <v>-2490205184</v>
      </c>
      <c r="BN59">
        <v>-1242209152</v>
      </c>
      <c r="BO59">
        <v>-1796817920</v>
      </c>
      <c r="BP59">
        <v>-1222819456</v>
      </c>
      <c r="BQ59">
        <v>-2057536640</v>
      </c>
      <c r="BR59">
        <v>-985254144</v>
      </c>
      <c r="BS59">
        <v>-1495917056</v>
      </c>
      <c r="BT59">
        <v>-928326336</v>
      </c>
      <c r="BU59">
        <v>-1893472128</v>
      </c>
      <c r="BV59">
        <v>-901555840</v>
      </c>
      <c r="BW59">
        <v>-1251062528</v>
      </c>
      <c r="BX59">
        <v>-925820864</v>
      </c>
      <c r="BY59">
        <v>-1694050560</v>
      </c>
      <c r="BZ59">
        <v>-878224256</v>
      </c>
      <c r="CA59">
        <v>-1188104448</v>
      </c>
      <c r="CB59">
        <v>-840130432</v>
      </c>
      <c r="CC59">
        <v>-1619190272</v>
      </c>
      <c r="CD59">
        <v>-735111680</v>
      </c>
      <c r="CE59">
        <v>-1055249344</v>
      </c>
      <c r="CF59">
        <v>-831450432</v>
      </c>
      <c r="CG59">
        <v>-1578246912</v>
      </c>
      <c r="CH59">
        <v>-848069632</v>
      </c>
      <c r="CI59">
        <v>-969363968</v>
      </c>
      <c r="CJ59">
        <v>-869912320</v>
      </c>
      <c r="CK59">
        <v>-1384183296</v>
      </c>
      <c r="CL59">
        <v>-644987584</v>
      </c>
      <c r="CM59">
        <v>-993338304</v>
      </c>
      <c r="CN59">
        <v>-860026112</v>
      </c>
      <c r="CO59">
        <v>-1446907392</v>
      </c>
      <c r="CP59">
        <v>-710256000</v>
      </c>
      <c r="CQ59">
        <v>-1022355200</v>
      </c>
      <c r="CR59">
        <v>-887202176</v>
      </c>
      <c r="CS59">
        <v>-1250822784</v>
      </c>
      <c r="CT59">
        <v>-2113664128</v>
      </c>
      <c r="CU59">
        <v>-1199720064</v>
      </c>
      <c r="CV59">
        <v>-1515303808</v>
      </c>
      <c r="CW59">
        <v>-1000801152</v>
      </c>
      <c r="CX59">
        <v>-1661552000</v>
      </c>
      <c r="CY59">
        <v>-1070620544</v>
      </c>
      <c r="CZ59">
        <v>-1466948480</v>
      </c>
      <c r="DA59">
        <v>-937607232</v>
      </c>
      <c r="DB59">
        <v>-1644906496</v>
      </c>
      <c r="DC59">
        <v>-922106560</v>
      </c>
      <c r="DD59">
        <v>-1387801472</v>
      </c>
      <c r="DE59">
        <v>-891467904</v>
      </c>
      <c r="DF59">
        <v>-1415957632</v>
      </c>
      <c r="DG59">
        <v>-818480640</v>
      </c>
      <c r="DH59">
        <v>-1110877696</v>
      </c>
      <c r="DI59">
        <v>-833519232</v>
      </c>
      <c r="DJ59">
        <v>-1270068352</v>
      </c>
      <c r="DK59">
        <v>-809602112</v>
      </c>
      <c r="DL59">
        <v>-1070217408</v>
      </c>
      <c r="DM59">
        <v>-861232960</v>
      </c>
      <c r="DN59">
        <v>-1267798016</v>
      </c>
      <c r="DO59">
        <v>-766451264</v>
      </c>
      <c r="DP59">
        <v>-1062220288</v>
      </c>
      <c r="DQ59">
        <v>-677717120</v>
      </c>
      <c r="DR59">
        <v>-1148142208</v>
      </c>
      <c r="DS59">
        <v>-893187328</v>
      </c>
      <c r="DT59">
        <v>-991411776</v>
      </c>
      <c r="DU59">
        <v>-710679808</v>
      </c>
      <c r="DV59">
        <v>-1195243392</v>
      </c>
      <c r="DW59">
        <v>-929683200</v>
      </c>
      <c r="DX59">
        <v>-1016692288</v>
      </c>
      <c r="DY59">
        <v>-2290334976</v>
      </c>
      <c r="DZ59">
        <v>-1116759168</v>
      </c>
      <c r="EA59">
        <v>-1718255360</v>
      </c>
      <c r="EB59">
        <v>-1133548288</v>
      </c>
      <c r="EC59">
        <v>-2059273856</v>
      </c>
      <c r="ED59">
        <v>-1030198912</v>
      </c>
      <c r="EE59">
        <v>-1520329600</v>
      </c>
      <c r="EF59">
        <v>-922160768</v>
      </c>
      <c r="EG59">
        <v>-1629207552</v>
      </c>
      <c r="EH59">
        <v>-848747392</v>
      </c>
      <c r="EI59">
        <v>-1151489664</v>
      </c>
      <c r="EJ59">
        <v>-954968896</v>
      </c>
      <c r="EK59">
        <v>-1509521152</v>
      </c>
      <c r="EL59">
        <v>-832860992</v>
      </c>
      <c r="EM59">
        <v>-1136070144</v>
      </c>
      <c r="EN59">
        <v>-858917760</v>
      </c>
      <c r="EO59">
        <v>-1440884608</v>
      </c>
      <c r="EP59">
        <v>-781731136</v>
      </c>
      <c r="EQ59">
        <v>-1065064640</v>
      </c>
      <c r="ER59">
        <v>-842622656</v>
      </c>
      <c r="ES59">
        <v>-1408904960</v>
      </c>
      <c r="ET59">
        <v>-702755968</v>
      </c>
      <c r="EU59">
        <v>-988534720</v>
      </c>
      <c r="EV59">
        <v>-808117824</v>
      </c>
      <c r="EW59">
        <v>-1406355968</v>
      </c>
      <c r="EX59">
        <v>-727337664</v>
      </c>
      <c r="EY59">
        <v>-810622912</v>
      </c>
      <c r="EZ59">
        <v>-742319168</v>
      </c>
      <c r="FA59">
        <v>-1433886592</v>
      </c>
      <c r="FB59">
        <v>-748697472</v>
      </c>
      <c r="FC59">
        <v>-987245696</v>
      </c>
      <c r="FD59">
        <v>-892067776</v>
      </c>
      <c r="FE59">
        <v>-1122265216</v>
      </c>
      <c r="FF59">
        <v>-1964818304</v>
      </c>
      <c r="FG59">
        <v>-1206666752</v>
      </c>
      <c r="FH59">
        <v>-1564984448</v>
      </c>
      <c r="FI59">
        <v>-947701440</v>
      </c>
      <c r="FJ59">
        <v>-1577993088</v>
      </c>
      <c r="FK59">
        <v>-1038457920</v>
      </c>
      <c r="FL59">
        <v>-1281061248</v>
      </c>
      <c r="FM59">
        <v>-862431552</v>
      </c>
      <c r="FN59">
        <v>-1445160960</v>
      </c>
      <c r="FO59">
        <v>-867326656</v>
      </c>
      <c r="FP59">
        <v>-1245596032</v>
      </c>
      <c r="FQ59">
        <v>-861523072</v>
      </c>
      <c r="FR59">
        <v>-1249307648</v>
      </c>
      <c r="FS59">
        <v>-930561408</v>
      </c>
      <c r="FT59">
        <v>-1157968768</v>
      </c>
      <c r="FU59">
        <v>-867185984</v>
      </c>
      <c r="FV59">
        <v>-1120960512</v>
      </c>
      <c r="FW59">
        <v>-811582720</v>
      </c>
      <c r="FX59">
        <v>-953396864</v>
      </c>
      <c r="FY59">
        <v>-820113216</v>
      </c>
      <c r="FZ59">
        <v>-1195571584</v>
      </c>
      <c r="GA59">
        <v>-706164672</v>
      </c>
      <c r="GB59">
        <v>-1032042432</v>
      </c>
      <c r="GC59">
        <v>-817242176</v>
      </c>
      <c r="GD59">
        <v>-1084256512</v>
      </c>
      <c r="GE59">
        <v>-794575360</v>
      </c>
      <c r="GF59">
        <v>-890647296</v>
      </c>
      <c r="GG59">
        <v>-780368000</v>
      </c>
      <c r="GH59">
        <v>-1106719232</v>
      </c>
      <c r="GI59">
        <v>-877737728</v>
      </c>
      <c r="GJ59">
        <v>-1104190976</v>
      </c>
      <c r="GK59">
        <v>-2106725248</v>
      </c>
      <c r="GL59">
        <v>-970272960</v>
      </c>
      <c r="GM59">
        <v>-1626912000</v>
      </c>
      <c r="GN59">
        <v>-1037563648</v>
      </c>
      <c r="GO59">
        <v>-1881626624</v>
      </c>
      <c r="GP59">
        <v>-1024351680</v>
      </c>
      <c r="GQ59">
        <v>-1399939968</v>
      </c>
      <c r="GR59">
        <v>-1055751360</v>
      </c>
      <c r="GS59">
        <v>-1680181120</v>
      </c>
      <c r="GT59">
        <v>-837794368</v>
      </c>
      <c r="GU59">
        <v>-1157884416</v>
      </c>
      <c r="GV59">
        <v>-885117760</v>
      </c>
      <c r="GW59">
        <v>-1614559360</v>
      </c>
      <c r="GX59">
        <v>-726229952</v>
      </c>
      <c r="GY59">
        <v>-1106893696</v>
      </c>
      <c r="GZ59">
        <v>-886928512</v>
      </c>
      <c r="HA59">
        <v>-1525507456</v>
      </c>
      <c r="HB59">
        <v>-728653184</v>
      </c>
      <c r="HC59">
        <v>-1002116480</v>
      </c>
      <c r="HD59">
        <v>-766210176</v>
      </c>
      <c r="HE59">
        <v>-1417479424</v>
      </c>
      <c r="HF59">
        <v>-761785664</v>
      </c>
      <c r="HG59">
        <v>-963805696</v>
      </c>
      <c r="HH59">
        <v>-740623552</v>
      </c>
      <c r="HI59">
        <v>-1403849856</v>
      </c>
      <c r="HJ59">
        <v>-675637312</v>
      </c>
      <c r="HK59">
        <v>-983455552</v>
      </c>
      <c r="HL59">
        <v>-876630720</v>
      </c>
      <c r="HM59">
        <v>-1343736064</v>
      </c>
      <c r="HN59">
        <v>-710236288</v>
      </c>
      <c r="HO59">
        <v>-927010624</v>
      </c>
      <c r="HP59">
        <v>-709895808</v>
      </c>
      <c r="HQ59">
        <v>-1085068032</v>
      </c>
      <c r="HR59">
        <v>-1763591936</v>
      </c>
      <c r="HS59">
        <v>-1072752832</v>
      </c>
      <c r="HT59">
        <v>-1497474816</v>
      </c>
      <c r="HU59">
        <v>-943658176</v>
      </c>
      <c r="HV59">
        <v>-1568965888</v>
      </c>
      <c r="HW59">
        <v>-889108736</v>
      </c>
      <c r="HX59">
        <v>-1192546560</v>
      </c>
      <c r="HY59">
        <v>-831068800</v>
      </c>
      <c r="HZ59">
        <v>-1390456832</v>
      </c>
      <c r="IA59">
        <v>-849711936</v>
      </c>
      <c r="IB59">
        <v>-1031523648</v>
      </c>
      <c r="IC59">
        <v>-968413312</v>
      </c>
      <c r="ID59">
        <v>-1311722880</v>
      </c>
      <c r="IE59">
        <v>-758640000</v>
      </c>
      <c r="IF59">
        <v>-1095961088</v>
      </c>
      <c r="IG59">
        <v>-876760064</v>
      </c>
      <c r="IH59">
        <v>-1188958848</v>
      </c>
      <c r="II59">
        <v>-785284480</v>
      </c>
      <c r="IJ59">
        <v>-1077516800</v>
      </c>
      <c r="IK59">
        <v>-815235136</v>
      </c>
      <c r="IL59">
        <v>-1153649152</v>
      </c>
      <c r="IM59">
        <v>-796237568</v>
      </c>
      <c r="IN59">
        <v>-961011392</v>
      </c>
      <c r="IO59">
        <v>-787181760</v>
      </c>
      <c r="IP59">
        <v>-1139939840</v>
      </c>
      <c r="IQ59">
        <v>-820144640</v>
      </c>
      <c r="IR59">
        <v>-946909696</v>
      </c>
      <c r="IS59">
        <v>-637609152</v>
      </c>
      <c r="IT59">
        <v>-1102445568</v>
      </c>
      <c r="IU59">
        <v>-673248832</v>
      </c>
      <c r="IV59">
        <v>-1030498752</v>
      </c>
      <c r="IW59">
        <v>-2118610176</v>
      </c>
      <c r="IX59">
        <v>-1073907840</v>
      </c>
      <c r="IY59">
        <v>-1332766464</v>
      </c>
      <c r="IZ59">
        <v>-1077074048</v>
      </c>
      <c r="JA59">
        <v>-1879310464</v>
      </c>
      <c r="JB59">
        <v>-809998656</v>
      </c>
      <c r="JC59">
        <v>-1299924608</v>
      </c>
      <c r="JD59">
        <v>-875932736</v>
      </c>
      <c r="JE59">
        <v>-1672926592</v>
      </c>
      <c r="JF59">
        <v>-858534912</v>
      </c>
      <c r="JG59">
        <v>-1060218752</v>
      </c>
      <c r="JH59">
        <v>-820951040</v>
      </c>
      <c r="JI59">
        <v>-1448625408</v>
      </c>
      <c r="JJ59">
        <v>-792420992</v>
      </c>
      <c r="JK59">
        <v>-1124793856</v>
      </c>
      <c r="JL59">
        <v>-876081088</v>
      </c>
      <c r="JM59">
        <v>-1403176704</v>
      </c>
      <c r="JN59">
        <v>-764014464</v>
      </c>
      <c r="JO59">
        <v>-941272256</v>
      </c>
      <c r="JP59">
        <v>-818912640</v>
      </c>
      <c r="JQ59">
        <v>-1472510592</v>
      </c>
      <c r="JR59">
        <v>-701906880</v>
      </c>
      <c r="JS59">
        <v>-885662976</v>
      </c>
      <c r="JT59">
        <v>-711408320</v>
      </c>
      <c r="JU59">
        <v>-1344902656</v>
      </c>
      <c r="JV59">
        <v>-651955840</v>
      </c>
      <c r="JW59">
        <v>-915795968</v>
      </c>
      <c r="JX59">
        <v>-777752000</v>
      </c>
      <c r="JY59">
        <v>-1397502720</v>
      </c>
      <c r="JZ59">
        <v>-798146176</v>
      </c>
      <c r="KA59">
        <v>-908973632</v>
      </c>
      <c r="KB59">
        <v>-762618112</v>
      </c>
      <c r="KC59">
        <v>-1027073984</v>
      </c>
      <c r="KD59">
        <v>-1671305216</v>
      </c>
      <c r="KE59">
        <v>-941668288</v>
      </c>
      <c r="KF59">
        <v>-1354670848</v>
      </c>
      <c r="KG59">
        <v>-948427200</v>
      </c>
      <c r="KH59">
        <v>-1504052480</v>
      </c>
      <c r="KI59">
        <v>-909479680</v>
      </c>
      <c r="KJ59">
        <v>-1325292544</v>
      </c>
      <c r="KK59">
        <v>-924141952</v>
      </c>
      <c r="KL59">
        <v>-1323381248</v>
      </c>
      <c r="KM59">
        <v>-878320960</v>
      </c>
      <c r="KN59">
        <v>-1186421760</v>
      </c>
      <c r="KO59">
        <v>-800347840</v>
      </c>
      <c r="KP59">
        <v>-1255508096</v>
      </c>
      <c r="KQ59">
        <v>-882228608</v>
      </c>
      <c r="KR59">
        <v>-1048728768</v>
      </c>
      <c r="KS59">
        <v>-803326208</v>
      </c>
      <c r="KT59">
        <v>-1286384128</v>
      </c>
      <c r="KU59">
        <v>-832102080</v>
      </c>
      <c r="KV59">
        <v>-945640448</v>
      </c>
      <c r="KW59">
        <v>-855695744</v>
      </c>
      <c r="KX59">
        <v>-1041915776</v>
      </c>
      <c r="KY59">
        <v>-837161536</v>
      </c>
      <c r="KZ59">
        <v>-926938432</v>
      </c>
      <c r="LA59">
        <v>-745173376</v>
      </c>
      <c r="LB59">
        <v>-1042986560</v>
      </c>
      <c r="LC59">
        <v>-683745280</v>
      </c>
      <c r="LD59">
        <v>-882714944</v>
      </c>
      <c r="LE59">
        <v>-686483712</v>
      </c>
      <c r="LF59">
        <v>-1104636544</v>
      </c>
      <c r="LG59">
        <v>-827927296</v>
      </c>
      <c r="LH59">
        <v>-969700288</v>
      </c>
      <c r="LI59">
        <v>-1837775744</v>
      </c>
      <c r="LJ59">
        <v>-900774848</v>
      </c>
      <c r="LK59">
        <v>-1371064192</v>
      </c>
      <c r="LL59">
        <v>-1023230208</v>
      </c>
      <c r="LM59">
        <v>-1719746304</v>
      </c>
      <c r="LN59">
        <v>-817864256</v>
      </c>
      <c r="LO59">
        <v>-1191889536</v>
      </c>
      <c r="LP59">
        <v>-864553472</v>
      </c>
      <c r="LQ59">
        <v>-1664341376</v>
      </c>
      <c r="LR59">
        <v>-715121792</v>
      </c>
      <c r="LS59">
        <v>-1113742080</v>
      </c>
      <c r="LT59">
        <v>-959351744</v>
      </c>
      <c r="LU59">
        <v>-1476619776</v>
      </c>
      <c r="LV59">
        <v>-743887936</v>
      </c>
      <c r="LW59">
        <v>-983370368</v>
      </c>
      <c r="LX59">
        <v>-765654720</v>
      </c>
      <c r="LY59">
        <v>-1542884992</v>
      </c>
      <c r="LZ59">
        <v>-678466496</v>
      </c>
      <c r="MA59">
        <v>-951038144</v>
      </c>
      <c r="MB59">
        <v>-851945024</v>
      </c>
      <c r="MC59">
        <v>-1433693184</v>
      </c>
      <c r="MD59">
        <v>-651770496</v>
      </c>
      <c r="ME59">
        <v>-896251648</v>
      </c>
      <c r="MF59">
        <v>-719952576</v>
      </c>
      <c r="MG59">
        <v>-1300893952</v>
      </c>
      <c r="MH59">
        <v>-705959360</v>
      </c>
      <c r="MI59">
        <v>-763258112</v>
      </c>
      <c r="MJ59">
        <v>-655439104</v>
      </c>
      <c r="MK59">
        <v>-1288073600</v>
      </c>
      <c r="ML59">
        <v>-551343296</v>
      </c>
      <c r="MM59">
        <v>-827822016</v>
      </c>
      <c r="MN59">
        <v>-793836352</v>
      </c>
      <c r="MO59">
        <v>-1023486976</v>
      </c>
      <c r="MP59">
        <v>-1556885760</v>
      </c>
      <c r="MQ59">
        <v>-893088512</v>
      </c>
      <c r="MR59">
        <v>-1402426880</v>
      </c>
      <c r="MS59">
        <v>-909421888</v>
      </c>
      <c r="MT59">
        <v>-1400043776</v>
      </c>
      <c r="MU59">
        <v>-895712320</v>
      </c>
      <c r="MV59">
        <v>-1222301952</v>
      </c>
      <c r="MW59">
        <v>-823006016</v>
      </c>
      <c r="MX59">
        <v>-1373811072</v>
      </c>
      <c r="MY59">
        <v>-898043520</v>
      </c>
      <c r="MZ59">
        <v>-1054263488</v>
      </c>
      <c r="NA59">
        <v>-829327680</v>
      </c>
      <c r="NB59">
        <v>-1200300800</v>
      </c>
      <c r="NC59">
        <v>-794421440</v>
      </c>
      <c r="ND59">
        <v>-1157724928</v>
      </c>
      <c r="NE59">
        <v>-770347968</v>
      </c>
      <c r="NF59">
        <v>-1035617152</v>
      </c>
      <c r="NG59">
        <v>-826565248</v>
      </c>
      <c r="NH59">
        <v>-911998272</v>
      </c>
      <c r="NI59">
        <v>-768634560</v>
      </c>
      <c r="NJ59">
        <v>-1119737600</v>
      </c>
      <c r="NK59">
        <v>-784399616</v>
      </c>
      <c r="NL59">
        <v>-950685632</v>
      </c>
      <c r="NM59">
        <v>-757389056</v>
      </c>
      <c r="NN59">
        <v>-1045062272</v>
      </c>
      <c r="NO59">
        <v>-696538560</v>
      </c>
      <c r="NP59">
        <v>-944195776</v>
      </c>
      <c r="NQ59">
        <v>-682265344</v>
      </c>
      <c r="NR59">
        <v>-1107559040</v>
      </c>
      <c r="NS59">
        <v>-667675008</v>
      </c>
      <c r="NT59">
        <v>-852705600</v>
      </c>
      <c r="NU59">
        <v>-1912079744</v>
      </c>
      <c r="NV59">
        <v>-949561600</v>
      </c>
      <c r="NW59">
        <v>-1173503360</v>
      </c>
      <c r="NX59">
        <v>-944297920</v>
      </c>
      <c r="NY59">
        <v>-1634315904</v>
      </c>
      <c r="NZ59">
        <v>-765332352</v>
      </c>
      <c r="OA59">
        <v>-1072677376</v>
      </c>
      <c r="OB59">
        <v>-844810880</v>
      </c>
      <c r="OC59">
        <v>-1576303744</v>
      </c>
      <c r="OD59">
        <v>-729439232</v>
      </c>
      <c r="OE59">
        <v>-1090759680</v>
      </c>
      <c r="OF59">
        <v>-865319680</v>
      </c>
      <c r="OG59">
        <v>-1506060288</v>
      </c>
      <c r="OH59">
        <v>-851444864</v>
      </c>
      <c r="OI59">
        <v>-953779456</v>
      </c>
      <c r="OJ59">
        <v>-772897664</v>
      </c>
      <c r="OK59">
        <v>-1326681728</v>
      </c>
      <c r="OL59">
        <v>-666254272</v>
      </c>
      <c r="OM59">
        <v>-892514816</v>
      </c>
      <c r="ON59">
        <v>-742756544</v>
      </c>
      <c r="OO59">
        <v>-1396985984</v>
      </c>
      <c r="OP59">
        <v>-699339264</v>
      </c>
      <c r="OQ59">
        <v>-855734272</v>
      </c>
      <c r="OR59">
        <v>-700226880</v>
      </c>
      <c r="OS59">
        <v>-1363599616</v>
      </c>
      <c r="OT59">
        <v>-662691456</v>
      </c>
      <c r="OU59">
        <v>-835914624</v>
      </c>
      <c r="OV59">
        <v>-684022208</v>
      </c>
      <c r="OW59">
        <v>-1318751232</v>
      </c>
      <c r="OX59">
        <v>-638929920</v>
      </c>
      <c r="OY59">
        <v>-878531136</v>
      </c>
      <c r="OZ59">
        <v>-877868096</v>
      </c>
      <c r="PA59">
        <v>-777132416</v>
      </c>
      <c r="PB59">
        <v>-1503474048</v>
      </c>
      <c r="PC59">
        <v>-908152256</v>
      </c>
      <c r="PD59">
        <v>-1305390976</v>
      </c>
      <c r="PE59">
        <v>-793867520</v>
      </c>
      <c r="PF59">
        <v>-1350621952</v>
      </c>
      <c r="PG59">
        <v>-905696448</v>
      </c>
      <c r="PH59">
        <v>-1218370816</v>
      </c>
      <c r="PI59">
        <v>-904926400</v>
      </c>
      <c r="PJ59">
        <v>-1274042880</v>
      </c>
      <c r="PK59">
        <v>-830632384</v>
      </c>
      <c r="PL59">
        <v>-1175876608</v>
      </c>
      <c r="PM59">
        <v>-868982720</v>
      </c>
      <c r="PN59">
        <v>-1195040768</v>
      </c>
      <c r="PO59">
        <v>-828537024</v>
      </c>
      <c r="PP59">
        <v>-993068864</v>
      </c>
      <c r="PQ59">
        <v>-802089536</v>
      </c>
      <c r="PR59">
        <v>-1121968640</v>
      </c>
      <c r="PS59">
        <v>-752246912</v>
      </c>
      <c r="PT59">
        <v>-963856448</v>
      </c>
      <c r="PU59">
        <v>-741589312</v>
      </c>
      <c r="PV59">
        <v>-1043348480</v>
      </c>
      <c r="PW59">
        <v>-810911936</v>
      </c>
      <c r="PX59">
        <v>-1002712000</v>
      </c>
      <c r="PY59">
        <v>-755658432</v>
      </c>
      <c r="PZ59">
        <v>-1141038720</v>
      </c>
      <c r="QA59">
        <v>-806305344</v>
      </c>
      <c r="QB59">
        <v>-1010278976</v>
      </c>
      <c r="QC59">
        <v>-793015936</v>
      </c>
      <c r="QD59">
        <v>-1209691136</v>
      </c>
      <c r="QE59">
        <v>-781276608</v>
      </c>
      <c r="QF59">
        <v>-856813184</v>
      </c>
      <c r="QG59">
        <v>-1986618752</v>
      </c>
      <c r="QH59">
        <v>-875824896</v>
      </c>
      <c r="QI59">
        <v>-1331680512</v>
      </c>
      <c r="QJ59">
        <v>-929208896</v>
      </c>
      <c r="QK59">
        <v>-1574864128</v>
      </c>
      <c r="QL59">
        <v>-863954944</v>
      </c>
      <c r="QM59">
        <v>-1146371456</v>
      </c>
      <c r="QN59">
        <v>-816846784</v>
      </c>
      <c r="QO59">
        <v>-1618082816</v>
      </c>
      <c r="QP59">
        <v>-781134848</v>
      </c>
      <c r="QQ59">
        <v>-1083877120</v>
      </c>
      <c r="QR59">
        <v>-815053248</v>
      </c>
      <c r="QS59">
        <v>-1410701696</v>
      </c>
      <c r="QT59">
        <v>-803203712</v>
      </c>
      <c r="QU59">
        <v>-979542592</v>
      </c>
      <c r="QV59">
        <v>-882654912</v>
      </c>
      <c r="QW59">
        <v>-1241027840</v>
      </c>
      <c r="QX59">
        <v>-711906240</v>
      </c>
      <c r="QY59">
        <v>-974836672</v>
      </c>
      <c r="QZ59">
        <v>-814575552</v>
      </c>
      <c r="RA59">
        <v>-1414845184</v>
      </c>
      <c r="RB59">
        <v>-645892480</v>
      </c>
      <c r="RC59">
        <v>-791873472</v>
      </c>
      <c r="RD59">
        <v>-761809856</v>
      </c>
      <c r="RE59">
        <v>-1289782528</v>
      </c>
      <c r="RF59">
        <v>-728438144</v>
      </c>
      <c r="RG59">
        <v>-827764224</v>
      </c>
      <c r="RH59">
        <v>-786414336</v>
      </c>
      <c r="RI59">
        <v>-1301360768</v>
      </c>
      <c r="RJ59">
        <v>-632853184</v>
      </c>
      <c r="RK59">
        <v>-903237696</v>
      </c>
      <c r="RL59">
        <v>-793314816</v>
      </c>
      <c r="RM59">
        <v>-881433920</v>
      </c>
      <c r="RN59">
        <v>-1592587776</v>
      </c>
      <c r="RO59">
        <v>-952876928</v>
      </c>
      <c r="RP59">
        <v>-1292624384</v>
      </c>
      <c r="RQ59">
        <v>-791205120</v>
      </c>
      <c r="RR59">
        <v>-1408610816</v>
      </c>
      <c r="RS59">
        <v>-789841408</v>
      </c>
      <c r="RT59">
        <v>-1161574144</v>
      </c>
      <c r="RU59">
        <v>-886437824</v>
      </c>
      <c r="RV59">
        <v>-1348420864</v>
      </c>
      <c r="RW59">
        <v>-861274816</v>
      </c>
      <c r="RX59">
        <v>-1073847040</v>
      </c>
      <c r="RY59">
        <v>-755633216</v>
      </c>
      <c r="RZ59">
        <v>-1195896576</v>
      </c>
      <c r="SA59">
        <v>-869957952</v>
      </c>
      <c r="SB59">
        <v>-972637312</v>
      </c>
      <c r="SC59">
        <v>-896756288</v>
      </c>
      <c r="SD59">
        <v>-1122694656</v>
      </c>
      <c r="SE59">
        <v>-836328960</v>
      </c>
      <c r="SF59">
        <v>-975673600</v>
      </c>
      <c r="SG59">
        <v>-769868544</v>
      </c>
      <c r="SH59">
        <v>-1131678464</v>
      </c>
      <c r="SI59">
        <v>-644801664</v>
      </c>
      <c r="SJ59">
        <v>-993203264</v>
      </c>
      <c r="SK59">
        <v>-710492672</v>
      </c>
      <c r="SL59">
        <v>-1014780288</v>
      </c>
      <c r="SM59">
        <v>-766592768</v>
      </c>
      <c r="SN59">
        <v>-900777408</v>
      </c>
      <c r="SO59">
        <v>-808475840</v>
      </c>
      <c r="SP59">
        <v>-1042581696</v>
      </c>
      <c r="SQ59">
        <v>-875838592</v>
      </c>
      <c r="SR59">
        <v>-970347776</v>
      </c>
      <c r="SS59">
        <v>-1745833472</v>
      </c>
      <c r="ST59">
        <v>-745546752</v>
      </c>
      <c r="SU59">
        <v>-1159623936</v>
      </c>
      <c r="SV59">
        <v>-893877824</v>
      </c>
      <c r="SW59">
        <v>-1721870976</v>
      </c>
      <c r="SX59">
        <v>-751607552</v>
      </c>
      <c r="SY59">
        <v>-974867712</v>
      </c>
      <c r="SZ59">
        <v>-826755840</v>
      </c>
      <c r="TA59">
        <v>-1483865984</v>
      </c>
      <c r="TB59">
        <v>-759462080</v>
      </c>
      <c r="TC59">
        <v>-1016070848</v>
      </c>
      <c r="TD59">
        <v>-847040576</v>
      </c>
      <c r="TE59">
        <v>-1412524672</v>
      </c>
      <c r="TF59">
        <v>-753015040</v>
      </c>
      <c r="TG59">
        <v>-941465792</v>
      </c>
      <c r="TH59">
        <v>-893888704</v>
      </c>
      <c r="TI59">
        <v>-1353184768</v>
      </c>
      <c r="TJ59">
        <v>-781457728</v>
      </c>
      <c r="TK59">
        <v>-906553216</v>
      </c>
      <c r="TL59">
        <v>-786219136</v>
      </c>
      <c r="TM59">
        <v>-1424779136</v>
      </c>
      <c r="TN59">
        <v>-720996800</v>
      </c>
      <c r="TO59">
        <v>-881953664</v>
      </c>
      <c r="TP59">
        <v>-829176512</v>
      </c>
      <c r="TQ59">
        <v>-1391043200</v>
      </c>
      <c r="TR59">
        <v>-653785728</v>
      </c>
      <c r="TS59">
        <v>-794270656</v>
      </c>
      <c r="TT59">
        <v>-752744576</v>
      </c>
      <c r="TU59">
        <v>-1332900608</v>
      </c>
      <c r="TV59">
        <v>-632649216</v>
      </c>
      <c r="TW59">
        <v>-927145920</v>
      </c>
      <c r="TX59">
        <v>-804211584</v>
      </c>
      <c r="TY59">
        <v>-710029632</v>
      </c>
      <c r="TZ59">
        <v>-1438092288</v>
      </c>
      <c r="UA59">
        <v>-813542080</v>
      </c>
      <c r="UB59">
        <v>-1207773824</v>
      </c>
      <c r="UC59">
        <v>-719690688</v>
      </c>
      <c r="UD59">
        <v>-1222314752</v>
      </c>
      <c r="UE59">
        <v>-840263296</v>
      </c>
      <c r="UF59">
        <v>-1125693568</v>
      </c>
      <c r="UG59">
        <v>-763877440</v>
      </c>
      <c r="UH59">
        <v>-1308670720</v>
      </c>
      <c r="UI59">
        <v>-752946944</v>
      </c>
      <c r="UJ59">
        <v>-1077977088</v>
      </c>
      <c r="UK59">
        <v>-790526208</v>
      </c>
      <c r="UL59">
        <v>-1188887040</v>
      </c>
      <c r="UM59">
        <v>-899398208</v>
      </c>
      <c r="UN59">
        <v>-1005032256</v>
      </c>
      <c r="UO59">
        <v>-760287872</v>
      </c>
      <c r="UP59">
        <v>-1133855104</v>
      </c>
      <c r="UQ59">
        <v>-894537920</v>
      </c>
      <c r="UR59">
        <v>-930205248</v>
      </c>
      <c r="US59">
        <v>-768400320</v>
      </c>
      <c r="UT59">
        <v>-1050619584</v>
      </c>
      <c r="UU59">
        <v>-751915648</v>
      </c>
      <c r="UV59">
        <v>-810205952</v>
      </c>
      <c r="UW59">
        <v>-736243392</v>
      </c>
      <c r="UX59">
        <v>-1037891392</v>
      </c>
      <c r="UY59">
        <v>-753444224</v>
      </c>
      <c r="UZ59">
        <v>-960721856</v>
      </c>
      <c r="VA59">
        <v>-616389440</v>
      </c>
      <c r="VB59">
        <v>-1098228992</v>
      </c>
      <c r="VC59">
        <v>-791137408</v>
      </c>
      <c r="VD59">
        <v>-959737856</v>
      </c>
      <c r="VE59">
        <v>-1823163008</v>
      </c>
      <c r="VF59">
        <v>-906704960</v>
      </c>
      <c r="VG59">
        <v>-1214068992</v>
      </c>
      <c r="VH59">
        <v>-775079808</v>
      </c>
      <c r="VI59">
        <v>-1593522816</v>
      </c>
      <c r="VJ59">
        <v>-768459136</v>
      </c>
      <c r="VK59">
        <v>-1097087232</v>
      </c>
      <c r="VL59">
        <v>-897776640</v>
      </c>
      <c r="VM59">
        <v>-1553698816</v>
      </c>
      <c r="VN59">
        <v>-780922880</v>
      </c>
      <c r="VO59">
        <v>-1146479104</v>
      </c>
      <c r="VP59">
        <v>-826417280</v>
      </c>
      <c r="VQ59">
        <v>-1418630656</v>
      </c>
      <c r="VR59">
        <v>-816598464</v>
      </c>
      <c r="VS59">
        <v>-1027007168</v>
      </c>
      <c r="VT59">
        <v>-727910656</v>
      </c>
      <c r="VU59">
        <v>-1417131776</v>
      </c>
      <c r="VV59">
        <v>-808089472</v>
      </c>
      <c r="VW59">
        <v>-965797632</v>
      </c>
      <c r="VX59">
        <v>-820593920</v>
      </c>
      <c r="VY59">
        <v>-1340377728</v>
      </c>
      <c r="VZ59">
        <v>-743170368</v>
      </c>
      <c r="WA59">
        <v>-947406080</v>
      </c>
      <c r="WB59">
        <v>-698918784</v>
      </c>
      <c r="WC59">
        <v>-1487693056</v>
      </c>
      <c r="WD59">
        <v>-680076544</v>
      </c>
      <c r="WE59">
        <v>-782839168</v>
      </c>
      <c r="WF59">
        <v>-714166592</v>
      </c>
      <c r="WG59">
        <v>-1293719680</v>
      </c>
      <c r="WH59">
        <v>-695003072</v>
      </c>
      <c r="WI59">
        <v>-839954112</v>
      </c>
      <c r="WJ59">
        <v>-883617664</v>
      </c>
      <c r="WK59">
        <v>-840092288</v>
      </c>
      <c r="WL59">
        <v>-1500999040</v>
      </c>
      <c r="WM59">
        <v>-859464448</v>
      </c>
      <c r="WN59">
        <v>-1325974784</v>
      </c>
      <c r="WO59">
        <v>-778174656</v>
      </c>
      <c r="WP59">
        <v>-1254522880</v>
      </c>
      <c r="WQ59">
        <v>-818312384</v>
      </c>
      <c r="WR59">
        <v>-1133701504</v>
      </c>
      <c r="WS59">
        <v>-755101760</v>
      </c>
      <c r="WT59">
        <v>-1293992192</v>
      </c>
      <c r="WU59">
        <v>-861814336</v>
      </c>
      <c r="WV59">
        <v>-976419136</v>
      </c>
      <c r="WW59">
        <v>-754031104</v>
      </c>
      <c r="WX59">
        <v>-1193133696</v>
      </c>
      <c r="WY59">
        <v>-702798592</v>
      </c>
      <c r="WZ59">
        <v>-974829056</v>
      </c>
      <c r="XA59">
        <v>-737330816</v>
      </c>
      <c r="XB59">
        <v>-1134888832</v>
      </c>
      <c r="XC59">
        <v>-840284352</v>
      </c>
      <c r="XD59">
        <v>-887487744</v>
      </c>
      <c r="XE59">
        <v>-777146176</v>
      </c>
      <c r="XF59">
        <v>-1135438336</v>
      </c>
      <c r="XG59">
        <v>-817896384</v>
      </c>
      <c r="XH59">
        <v>-877689472</v>
      </c>
      <c r="XI59">
        <v>-844314496</v>
      </c>
      <c r="XJ59">
        <v>-1063671296</v>
      </c>
      <c r="XK59">
        <v>-915544192</v>
      </c>
      <c r="XL59">
        <v>-833341696</v>
      </c>
      <c r="XM59">
        <v>-685582144</v>
      </c>
      <c r="XN59">
        <v>-1132987776</v>
      </c>
      <c r="XO59">
        <v>-810187264</v>
      </c>
      <c r="XP59">
        <v>-932813056</v>
      </c>
      <c r="XQ59">
        <v>-1886577024</v>
      </c>
      <c r="XR59">
        <v>-737565568</v>
      </c>
      <c r="XS59">
        <v>-1155939968</v>
      </c>
      <c r="XT59">
        <v>-766145088</v>
      </c>
      <c r="XU59">
        <v>-1611897216</v>
      </c>
      <c r="XV59">
        <v>-638616384</v>
      </c>
      <c r="XW59">
        <v>-1076578560</v>
      </c>
      <c r="XX59">
        <v>-884440192</v>
      </c>
      <c r="XY59">
        <v>-1565531904</v>
      </c>
      <c r="XZ59">
        <v>-801000256</v>
      </c>
      <c r="YA59">
        <v>-1045254400</v>
      </c>
      <c r="YB59">
        <v>-739425536</v>
      </c>
      <c r="YC59">
        <v>-1474164096</v>
      </c>
      <c r="YD59">
        <v>-723194304</v>
      </c>
      <c r="YE59">
        <v>-889267648</v>
      </c>
      <c r="YF59">
        <v>-837699904</v>
      </c>
      <c r="YG59">
        <v>-1366741248</v>
      </c>
      <c r="YH59">
        <v>-827045184</v>
      </c>
      <c r="YI59">
        <v>-913834432</v>
      </c>
      <c r="YJ59">
        <v>-891962240</v>
      </c>
      <c r="YK59">
        <v>-1364762112</v>
      </c>
      <c r="YL59">
        <v>-720605632</v>
      </c>
      <c r="YM59">
        <v>-887798528</v>
      </c>
      <c r="YN59">
        <v>-817850624</v>
      </c>
      <c r="YO59">
        <v>-1426928000</v>
      </c>
      <c r="YP59">
        <v>-673881792</v>
      </c>
      <c r="YQ59">
        <v>-824933312</v>
      </c>
      <c r="YR59">
        <v>-783758592</v>
      </c>
      <c r="YS59">
        <v>-1444099456</v>
      </c>
      <c r="YT59">
        <v>-748269248</v>
      </c>
      <c r="YU59">
        <v>-951083200</v>
      </c>
      <c r="YV59">
        <v>-918381632</v>
      </c>
      <c r="YW59">
        <v>-844590848</v>
      </c>
      <c r="YX59">
        <v>-1469694592</v>
      </c>
      <c r="YY59">
        <v>-939306688</v>
      </c>
      <c r="YZ59">
        <v>-1128839424</v>
      </c>
      <c r="ZA59">
        <v>-760168448</v>
      </c>
      <c r="ZB59">
        <v>-1545217792</v>
      </c>
      <c r="ZC59">
        <v>-788633792</v>
      </c>
      <c r="ZD59">
        <v>-1192784256</v>
      </c>
      <c r="ZE59">
        <v>-855316480</v>
      </c>
      <c r="ZF59">
        <v>-1232216832</v>
      </c>
      <c r="ZG59">
        <v>-827171136</v>
      </c>
      <c r="ZH59">
        <v>-1058014208</v>
      </c>
      <c r="ZI59">
        <v>-815453120</v>
      </c>
      <c r="ZJ59">
        <v>-1321758720</v>
      </c>
      <c r="ZK59">
        <v>-886752640</v>
      </c>
      <c r="ZL59">
        <v>-942952640</v>
      </c>
      <c r="ZM59">
        <v>-829817408</v>
      </c>
      <c r="ZN59">
        <v>-1142067456</v>
      </c>
      <c r="ZO59">
        <v>-785846976</v>
      </c>
      <c r="ZP59">
        <v>-911829632</v>
      </c>
      <c r="ZQ59">
        <v>-832409600</v>
      </c>
      <c r="ZR59">
        <v>-1096104704</v>
      </c>
      <c r="ZS59">
        <v>-825765632</v>
      </c>
      <c r="ZT59">
        <v>-972681088</v>
      </c>
      <c r="ZU59">
        <v>-818875968</v>
      </c>
      <c r="ZV59">
        <v>-998358784</v>
      </c>
      <c r="ZW59">
        <v>-821279104</v>
      </c>
      <c r="ZX59">
        <v>-930835968</v>
      </c>
      <c r="ZY59">
        <v>-775686016</v>
      </c>
      <c r="ZZ59">
        <v>-1146830208</v>
      </c>
      <c r="AAA59">
        <v>-973137024</v>
      </c>
      <c r="AAB59">
        <v>-871046912</v>
      </c>
      <c r="AAC59">
        <v>-1907882368</v>
      </c>
      <c r="AAD59">
        <v>-711486400</v>
      </c>
      <c r="AAE59">
        <v>-1167280256</v>
      </c>
      <c r="AAF59">
        <v>-906360832</v>
      </c>
      <c r="AAG59">
        <v>-1627161600</v>
      </c>
      <c r="AAH59">
        <v>-755203200</v>
      </c>
      <c r="AAI59">
        <v>-1113011200</v>
      </c>
      <c r="AAJ59">
        <v>-763768320</v>
      </c>
      <c r="AAK59">
        <v>-1398312960</v>
      </c>
      <c r="AAL59">
        <v>-776134464</v>
      </c>
      <c r="AAM59">
        <v>-985350656</v>
      </c>
      <c r="AAN59">
        <v>-863416192</v>
      </c>
      <c r="AAO59">
        <v>-1519800448</v>
      </c>
      <c r="AAP59">
        <v>-727586624</v>
      </c>
      <c r="AAQ59">
        <v>-1020251968</v>
      </c>
      <c r="AAR59">
        <v>-810423296</v>
      </c>
      <c r="AAS59">
        <v>-1478174336</v>
      </c>
      <c r="AAT59">
        <v>-750726912</v>
      </c>
      <c r="AAU59">
        <v>-1023995392</v>
      </c>
      <c r="AAV59">
        <v>-772743680</v>
      </c>
      <c r="AAW59">
        <v>-1312252416</v>
      </c>
      <c r="AAX59">
        <v>-769479040</v>
      </c>
      <c r="AAY59">
        <v>-974101760</v>
      </c>
      <c r="AAZ59">
        <v>-903074048</v>
      </c>
      <c r="ABA59">
        <v>-1367107328</v>
      </c>
      <c r="ABB59">
        <v>-692644736</v>
      </c>
      <c r="ABC59">
        <v>-926591168</v>
      </c>
      <c r="ABD59">
        <v>-833121472</v>
      </c>
      <c r="ABE59">
        <v>-1494551936</v>
      </c>
      <c r="ABF59">
        <v>-737689856</v>
      </c>
      <c r="ABG59">
        <v>-739692288</v>
      </c>
      <c r="ABH59">
        <v>-776185984</v>
      </c>
      <c r="ABI59">
        <v>-840138688</v>
      </c>
      <c r="ABJ59">
        <v>-1486270720</v>
      </c>
      <c r="ABK59">
        <v>-952807360</v>
      </c>
      <c r="ABL59">
        <v>-1265556608</v>
      </c>
      <c r="ABM59">
        <v>-803973568</v>
      </c>
      <c r="ABN59">
        <v>-1396749952</v>
      </c>
      <c r="ABO59">
        <v>-760927744</v>
      </c>
      <c r="ABP59">
        <v>-1064000448</v>
      </c>
      <c r="ABQ59">
        <v>-701464768</v>
      </c>
      <c r="ABR59">
        <v>-1381911936</v>
      </c>
      <c r="ABS59">
        <v>-809394240</v>
      </c>
      <c r="ABT59">
        <v>-1013439552</v>
      </c>
      <c r="ABU59">
        <v>-861782592</v>
      </c>
      <c r="ABV59">
        <v>-1233859200</v>
      </c>
      <c r="ABW59">
        <v>-760205632</v>
      </c>
      <c r="ABX59">
        <v>-920548992</v>
      </c>
      <c r="ABY59">
        <v>-714522240</v>
      </c>
      <c r="ABZ59">
        <v>-1096284800</v>
      </c>
      <c r="ACA59">
        <v>-910692160</v>
      </c>
      <c r="ACB59">
        <v>-976494016</v>
      </c>
      <c r="ACC59">
        <v>-818368448</v>
      </c>
      <c r="ACD59">
        <v>-1126709376</v>
      </c>
      <c r="ACE59">
        <v>-767631616</v>
      </c>
      <c r="ACF59">
        <v>-944398464</v>
      </c>
      <c r="ACG59">
        <v>-777786624</v>
      </c>
      <c r="ACH59">
        <v>-1258075648</v>
      </c>
      <c r="ACI59">
        <v>-923157824</v>
      </c>
      <c r="ACJ59">
        <v>-897767872</v>
      </c>
      <c r="ACK59">
        <v>-829694080</v>
      </c>
      <c r="ACL59">
        <v>-1199500800</v>
      </c>
      <c r="ACM59">
        <v>-651240448</v>
      </c>
      <c r="ACN59">
        <v>-1008882048</v>
      </c>
      <c r="ACO59">
        <f t="shared" si="0"/>
        <v>-1042385997.5</v>
      </c>
      <c r="ACQ59">
        <f t="shared" si="1"/>
        <v>2152608320</v>
      </c>
    </row>
    <row r="60" spans="1:771" x14ac:dyDescent="0.2">
      <c r="A60">
        <v>-1794771584</v>
      </c>
      <c r="B60">
        <v>-2295643648</v>
      </c>
      <c r="C60">
        <v>-1412277888</v>
      </c>
      <c r="D60">
        <v>-1977089408</v>
      </c>
      <c r="E60">
        <v>-1304155008</v>
      </c>
      <c r="F60">
        <v>-1804756736</v>
      </c>
      <c r="G60">
        <v>-1038501888</v>
      </c>
      <c r="H60">
        <v>-1524265856</v>
      </c>
      <c r="I60">
        <v>-1100340992</v>
      </c>
      <c r="J60">
        <v>-1601464064</v>
      </c>
      <c r="K60">
        <v>-1132232832</v>
      </c>
      <c r="L60">
        <v>-1323330048</v>
      </c>
      <c r="M60">
        <v>-1036377856</v>
      </c>
      <c r="N60">
        <v>-1395050240</v>
      </c>
      <c r="O60">
        <v>-954238528</v>
      </c>
      <c r="P60">
        <v>-1320287616</v>
      </c>
      <c r="Q60">
        <v>-925012160</v>
      </c>
      <c r="R60">
        <v>-1277851008</v>
      </c>
      <c r="S60">
        <v>-832750720</v>
      </c>
      <c r="T60">
        <v>-1195132928</v>
      </c>
      <c r="U60">
        <v>-859602944</v>
      </c>
      <c r="V60">
        <v>-1224054784</v>
      </c>
      <c r="W60">
        <v>-766749376</v>
      </c>
      <c r="X60">
        <v>-1082051712</v>
      </c>
      <c r="Y60">
        <v>-756226432</v>
      </c>
      <c r="Z60">
        <v>-1233367040</v>
      </c>
      <c r="AA60">
        <v>-874661184</v>
      </c>
      <c r="AB60">
        <v>-1147128064</v>
      </c>
      <c r="AC60">
        <v>-1027867392</v>
      </c>
      <c r="AD60">
        <v>-1149239552</v>
      </c>
      <c r="AE60">
        <v>-794284608</v>
      </c>
      <c r="AF60">
        <v>-899881920</v>
      </c>
      <c r="AG60">
        <v>-2389846784</v>
      </c>
      <c r="AH60">
        <v>-1277574272</v>
      </c>
      <c r="AI60">
        <v>-1899973760</v>
      </c>
      <c r="AJ60">
        <v>-1550434944</v>
      </c>
      <c r="AK60">
        <v>-1771075072</v>
      </c>
      <c r="AL60">
        <v>-953671104</v>
      </c>
      <c r="AM60">
        <v>-1573903360</v>
      </c>
      <c r="AN60">
        <v>-1376988288</v>
      </c>
      <c r="AO60">
        <v>-1711585280</v>
      </c>
      <c r="AP60">
        <v>-1074922496</v>
      </c>
      <c r="AQ60">
        <v>-1484726656</v>
      </c>
      <c r="AR60">
        <v>-1269908736</v>
      </c>
      <c r="AS60">
        <v>-1521716480</v>
      </c>
      <c r="AT60">
        <v>-872021696</v>
      </c>
      <c r="AU60">
        <v>-1290165760</v>
      </c>
      <c r="AV60">
        <v>-1101185536</v>
      </c>
      <c r="AW60">
        <v>-1409131264</v>
      </c>
      <c r="AX60">
        <v>-770196544</v>
      </c>
      <c r="AY60">
        <v>-1106932608</v>
      </c>
      <c r="AZ60">
        <v>-1136799104</v>
      </c>
      <c r="BA60">
        <v>-1432194688</v>
      </c>
      <c r="BB60">
        <v>-716173184</v>
      </c>
      <c r="BC60">
        <v>-1079286656</v>
      </c>
      <c r="BD60">
        <v>-1083127552</v>
      </c>
      <c r="BE60">
        <v>-1361876352</v>
      </c>
      <c r="BF60">
        <v>-657214784</v>
      </c>
      <c r="BG60">
        <v>-1111332608</v>
      </c>
      <c r="BH60">
        <v>-1013753024</v>
      </c>
      <c r="BI60">
        <v>-1315978624</v>
      </c>
      <c r="BJ60">
        <v>-617726720</v>
      </c>
      <c r="BK60">
        <v>-1101672064</v>
      </c>
      <c r="BL60">
        <v>-1028612096</v>
      </c>
      <c r="BM60">
        <v>-1495171456</v>
      </c>
      <c r="BN60">
        <v>-2040131840</v>
      </c>
      <c r="BO60">
        <v>-1368545408</v>
      </c>
      <c r="BP60">
        <v>-1749151104</v>
      </c>
      <c r="BQ60">
        <v>-1252855168</v>
      </c>
      <c r="BR60">
        <v>-1718443264</v>
      </c>
      <c r="BS60">
        <v>-1049529728</v>
      </c>
      <c r="BT60">
        <v>-1553821440</v>
      </c>
      <c r="BU60">
        <v>-1064286464</v>
      </c>
      <c r="BV60">
        <v>-1477226496</v>
      </c>
      <c r="BW60">
        <v>-1026210816</v>
      </c>
      <c r="BX60">
        <v>-1324246400</v>
      </c>
      <c r="BY60">
        <v>-994776768</v>
      </c>
      <c r="BZ60">
        <v>-1316230144</v>
      </c>
      <c r="CA60">
        <v>-899648320</v>
      </c>
      <c r="CB60">
        <v>-1189802240</v>
      </c>
      <c r="CC60">
        <v>-910629248</v>
      </c>
      <c r="CD60">
        <v>-1313214208</v>
      </c>
      <c r="CE60">
        <v>-925635456</v>
      </c>
      <c r="CF60">
        <v>-1184957312</v>
      </c>
      <c r="CG60">
        <v>-802426496</v>
      </c>
      <c r="CH60">
        <v>-1116683136</v>
      </c>
      <c r="CI60">
        <v>-740213248</v>
      </c>
      <c r="CJ60">
        <v>-1185197952</v>
      </c>
      <c r="CK60">
        <v>-820991488</v>
      </c>
      <c r="CL60">
        <v>-1140531712</v>
      </c>
      <c r="CM60">
        <v>-723076544</v>
      </c>
      <c r="CN60">
        <v>-1127315072</v>
      </c>
      <c r="CO60">
        <v>-812746816</v>
      </c>
      <c r="CP60">
        <v>-1144896000</v>
      </c>
      <c r="CQ60">
        <v>-823700288</v>
      </c>
      <c r="CR60">
        <v>-861530880</v>
      </c>
      <c r="CS60">
        <v>-2135469568</v>
      </c>
      <c r="CT60">
        <v>-1202769792</v>
      </c>
      <c r="CU60">
        <v>-1908592768</v>
      </c>
      <c r="CV60">
        <v>-1510988288</v>
      </c>
      <c r="CW60">
        <v>-1848799488</v>
      </c>
      <c r="CX60">
        <v>-1005214976</v>
      </c>
      <c r="CY60">
        <v>-1541989376</v>
      </c>
      <c r="CZ60">
        <v>-1179771648</v>
      </c>
      <c r="DA60">
        <v>-1582500992</v>
      </c>
      <c r="DB60">
        <v>-797075648</v>
      </c>
      <c r="DC60">
        <v>-1375185920</v>
      </c>
      <c r="DD60">
        <v>-1311931392</v>
      </c>
      <c r="DE60">
        <v>-1416999552</v>
      </c>
      <c r="DF60">
        <v>-832664512</v>
      </c>
      <c r="DG60">
        <v>-1290104064</v>
      </c>
      <c r="DH60">
        <v>-1124316288</v>
      </c>
      <c r="DI60">
        <v>-1406720768</v>
      </c>
      <c r="DJ60">
        <v>-671201472</v>
      </c>
      <c r="DK60">
        <v>-1214879616</v>
      </c>
      <c r="DL60">
        <v>-1083706624</v>
      </c>
      <c r="DM60">
        <v>-1371888256</v>
      </c>
      <c r="DN60">
        <v>-760558144</v>
      </c>
      <c r="DO60">
        <v>-1114332032</v>
      </c>
      <c r="DP60">
        <v>-1038882240</v>
      </c>
      <c r="DQ60">
        <v>-1034240128</v>
      </c>
      <c r="DR60">
        <v>-630339456</v>
      </c>
      <c r="DS60">
        <v>-1030976640</v>
      </c>
      <c r="DT60">
        <v>-944655488</v>
      </c>
      <c r="DU60">
        <v>-1151487360</v>
      </c>
      <c r="DV60">
        <v>-627892480</v>
      </c>
      <c r="DW60">
        <v>-1114909952</v>
      </c>
      <c r="DX60">
        <v>-1104883968</v>
      </c>
      <c r="DY60">
        <v>-1441126144</v>
      </c>
      <c r="DZ60">
        <v>-1868822016</v>
      </c>
      <c r="EA60">
        <v>-1390064768</v>
      </c>
      <c r="EB60">
        <v>-1699943808</v>
      </c>
      <c r="EC60">
        <v>-1208322816</v>
      </c>
      <c r="ED60">
        <v>-1590498944</v>
      </c>
      <c r="EE60">
        <v>-1108064128</v>
      </c>
      <c r="EF60">
        <v>-1437356288</v>
      </c>
      <c r="EG60">
        <v>-944909952</v>
      </c>
      <c r="EH60">
        <v>-1359073664</v>
      </c>
      <c r="EI60">
        <v>-916911488</v>
      </c>
      <c r="EJ60">
        <v>-1342738176</v>
      </c>
      <c r="EK60">
        <v>-887863552</v>
      </c>
      <c r="EL60">
        <v>-1443770752</v>
      </c>
      <c r="EM60">
        <v>-890772864</v>
      </c>
      <c r="EN60">
        <v>-1166819328</v>
      </c>
      <c r="EO60">
        <v>-911451840</v>
      </c>
      <c r="EP60">
        <v>-1229641472</v>
      </c>
      <c r="EQ60">
        <v>-785628352</v>
      </c>
      <c r="ER60">
        <v>-1134733312</v>
      </c>
      <c r="ES60">
        <v>-847994688</v>
      </c>
      <c r="ET60">
        <v>-1148532736</v>
      </c>
      <c r="EU60">
        <v>-875892928</v>
      </c>
      <c r="EV60">
        <v>-1004342080</v>
      </c>
      <c r="EW60">
        <v>-878418176</v>
      </c>
      <c r="EX60">
        <v>-1183462016</v>
      </c>
      <c r="EY60">
        <v>-824473472</v>
      </c>
      <c r="EZ60">
        <v>-958071616</v>
      </c>
      <c r="FA60">
        <v>-771228032</v>
      </c>
      <c r="FB60">
        <v>-1012961280</v>
      </c>
      <c r="FC60">
        <v>-732323904</v>
      </c>
      <c r="FD60">
        <v>-1050529472</v>
      </c>
      <c r="FE60">
        <v>-1954350848</v>
      </c>
      <c r="FF60">
        <v>-1209460736</v>
      </c>
      <c r="FG60">
        <v>-1784991744</v>
      </c>
      <c r="FH60">
        <v>-1278598016</v>
      </c>
      <c r="FI60">
        <v>-1841938048</v>
      </c>
      <c r="FJ60">
        <v>-902516864</v>
      </c>
      <c r="FK60">
        <v>-1514435072</v>
      </c>
      <c r="FL60">
        <v>-1221910656</v>
      </c>
      <c r="FM60">
        <v>-1498730496</v>
      </c>
      <c r="FN60">
        <v>-874884032</v>
      </c>
      <c r="FO60">
        <v>-1268190080</v>
      </c>
      <c r="FP60">
        <v>-1153824128</v>
      </c>
      <c r="FQ60">
        <v>-1352228224</v>
      </c>
      <c r="FR60">
        <v>-771108096</v>
      </c>
      <c r="FS60">
        <v>-1354465408</v>
      </c>
      <c r="FT60">
        <v>-1085573504</v>
      </c>
      <c r="FU60">
        <v>-1300681088</v>
      </c>
      <c r="FV60">
        <v>-768456832</v>
      </c>
      <c r="FW60">
        <v>-1116609408</v>
      </c>
      <c r="FX60">
        <v>-1103761024</v>
      </c>
      <c r="FY60">
        <v>-1282071936</v>
      </c>
      <c r="FZ60">
        <v>-710324864</v>
      </c>
      <c r="GA60">
        <v>-1095950208</v>
      </c>
      <c r="GB60">
        <v>-883622528</v>
      </c>
      <c r="GC60">
        <v>-1153965184</v>
      </c>
      <c r="GD60">
        <v>-587015552</v>
      </c>
      <c r="GE60">
        <v>-1040773632</v>
      </c>
      <c r="GF60">
        <v>-963341888</v>
      </c>
      <c r="GG60">
        <v>-1222104192</v>
      </c>
      <c r="GH60">
        <v>-733984192</v>
      </c>
      <c r="GI60">
        <v>-1053058624</v>
      </c>
      <c r="GJ60">
        <v>-1074241792</v>
      </c>
      <c r="GK60">
        <v>-1205428608</v>
      </c>
      <c r="GL60">
        <v>-1734990976</v>
      </c>
      <c r="GM60">
        <v>-1205128064</v>
      </c>
      <c r="GN60">
        <v>-1585761408</v>
      </c>
      <c r="GO60">
        <v>-990377408</v>
      </c>
      <c r="GP60">
        <v>-1597681792</v>
      </c>
      <c r="GQ60">
        <v>-1068185344</v>
      </c>
      <c r="GR60">
        <v>-1502349696</v>
      </c>
      <c r="GS60">
        <v>-1052513920</v>
      </c>
      <c r="GT60">
        <v>-1246166144</v>
      </c>
      <c r="GU60">
        <v>-928984960</v>
      </c>
      <c r="GV60">
        <v>-1189891328</v>
      </c>
      <c r="GW60">
        <v>-994165952</v>
      </c>
      <c r="GX60">
        <v>-1302937856</v>
      </c>
      <c r="GY60">
        <v>-951910272</v>
      </c>
      <c r="GZ60">
        <v>-1132060928</v>
      </c>
      <c r="HA60">
        <v>-865162368</v>
      </c>
      <c r="HB60">
        <v>-958473216</v>
      </c>
      <c r="HC60">
        <v>-828099200</v>
      </c>
      <c r="HD60">
        <v>-1082833152</v>
      </c>
      <c r="HE60">
        <v>-872859840</v>
      </c>
      <c r="HF60">
        <v>-1158944384</v>
      </c>
      <c r="HG60">
        <v>-713593856</v>
      </c>
      <c r="HH60">
        <v>-963879488</v>
      </c>
      <c r="HI60">
        <v>-812294016</v>
      </c>
      <c r="HJ60">
        <v>-1023134464</v>
      </c>
      <c r="HK60">
        <v>-847881728</v>
      </c>
      <c r="HL60">
        <v>-1006776832</v>
      </c>
      <c r="HM60">
        <v>-802848064</v>
      </c>
      <c r="HN60">
        <v>-968233664</v>
      </c>
      <c r="HO60">
        <v>-724952640</v>
      </c>
      <c r="HP60">
        <v>-1039391232</v>
      </c>
      <c r="HQ60">
        <v>-1991839744</v>
      </c>
      <c r="HR60">
        <v>-1015614080</v>
      </c>
      <c r="HS60">
        <v>-1662546560</v>
      </c>
      <c r="HT60">
        <v>-1454334848</v>
      </c>
      <c r="HU60">
        <v>-1637951360</v>
      </c>
      <c r="HV60">
        <v>-919891712</v>
      </c>
      <c r="HW60">
        <v>-1391234816</v>
      </c>
      <c r="HX60">
        <v>-1242409856</v>
      </c>
      <c r="HY60">
        <v>-1445397888</v>
      </c>
      <c r="HZ60">
        <v>-807128256</v>
      </c>
      <c r="IA60">
        <v>-1277178624</v>
      </c>
      <c r="IB60">
        <v>-1129806848</v>
      </c>
      <c r="IC60">
        <v>-1346562048</v>
      </c>
      <c r="ID60">
        <v>-730563328</v>
      </c>
      <c r="IE60">
        <v>-1090270976</v>
      </c>
      <c r="IF60">
        <v>-1059324480</v>
      </c>
      <c r="IG60">
        <v>-1397542016</v>
      </c>
      <c r="IH60">
        <v>-619680640</v>
      </c>
      <c r="II60">
        <v>-1086732416</v>
      </c>
      <c r="IJ60">
        <v>-1006575424</v>
      </c>
      <c r="IK60">
        <v>-1249115904</v>
      </c>
      <c r="IL60">
        <v>-767936896</v>
      </c>
      <c r="IM60">
        <v>-951148672</v>
      </c>
      <c r="IN60">
        <v>-956454400</v>
      </c>
      <c r="IO60">
        <v>-1207303808</v>
      </c>
      <c r="IP60">
        <v>-629816448</v>
      </c>
      <c r="IQ60">
        <v>-947169216</v>
      </c>
      <c r="IR60">
        <v>-997832192</v>
      </c>
      <c r="IS60">
        <v>-1202726400</v>
      </c>
      <c r="IT60">
        <v>-617653696</v>
      </c>
      <c r="IU60">
        <v>-970748288</v>
      </c>
      <c r="IV60">
        <v>-891458816</v>
      </c>
      <c r="IW60">
        <v>-1144015104</v>
      </c>
      <c r="IX60">
        <v>-1700369920</v>
      </c>
      <c r="IY60">
        <v>-1210339328</v>
      </c>
      <c r="IZ60">
        <v>-1383311232</v>
      </c>
      <c r="JA60">
        <v>-1070735360</v>
      </c>
      <c r="JB60">
        <v>-1511858176</v>
      </c>
      <c r="JC60">
        <v>-956939328</v>
      </c>
      <c r="JD60">
        <v>-1295581952</v>
      </c>
      <c r="JE60">
        <v>-1019583808</v>
      </c>
      <c r="JF60">
        <v>-1328263808</v>
      </c>
      <c r="JG60">
        <v>-919180864</v>
      </c>
      <c r="JH60">
        <v>-1154612992</v>
      </c>
      <c r="JI60">
        <v>-890863424</v>
      </c>
      <c r="JJ60">
        <v>-1259922688</v>
      </c>
      <c r="JK60">
        <v>-859709760</v>
      </c>
      <c r="JL60">
        <v>-1151020032</v>
      </c>
      <c r="JM60">
        <v>-877223168</v>
      </c>
      <c r="JN60">
        <v>-1177669760</v>
      </c>
      <c r="JO60">
        <v>-904802880</v>
      </c>
      <c r="JP60">
        <v>-1047126272</v>
      </c>
      <c r="JQ60">
        <v>-813115520</v>
      </c>
      <c r="JR60">
        <v>-1093874048</v>
      </c>
      <c r="JS60">
        <v>-727084032</v>
      </c>
      <c r="JT60">
        <v>-965504832</v>
      </c>
      <c r="JU60">
        <v>-909229376</v>
      </c>
      <c r="JV60">
        <v>-944369408</v>
      </c>
      <c r="JW60">
        <v>-671209728</v>
      </c>
      <c r="JX60">
        <v>-850200256</v>
      </c>
      <c r="JY60">
        <v>-729940352</v>
      </c>
      <c r="JZ60">
        <v>-1032272320</v>
      </c>
      <c r="KA60">
        <v>-815614784</v>
      </c>
      <c r="KB60">
        <v>-891042368</v>
      </c>
      <c r="KC60">
        <v>-1904544256</v>
      </c>
      <c r="KD60">
        <v>-916892544</v>
      </c>
      <c r="KE60">
        <v>-1466426240</v>
      </c>
      <c r="KF60">
        <v>-1292590720</v>
      </c>
      <c r="KG60">
        <v>-1561686528</v>
      </c>
      <c r="KH60">
        <v>-888232512</v>
      </c>
      <c r="KI60">
        <v>-1226615168</v>
      </c>
      <c r="KJ60">
        <v>-1057953216</v>
      </c>
      <c r="KK60">
        <v>-1396977792</v>
      </c>
      <c r="KL60">
        <v>-746633152</v>
      </c>
      <c r="KM60">
        <v>-1166857600</v>
      </c>
      <c r="KN60">
        <v>-1081842816</v>
      </c>
      <c r="KO60">
        <v>-1234865280</v>
      </c>
      <c r="KP60">
        <v>-766074368</v>
      </c>
      <c r="KQ60">
        <v>-1010503936</v>
      </c>
      <c r="KR60">
        <v>-1028684096</v>
      </c>
      <c r="KS60">
        <v>-1335515136</v>
      </c>
      <c r="KT60">
        <v>-803211648</v>
      </c>
      <c r="KU60">
        <v>-1121945472</v>
      </c>
      <c r="KV60">
        <v>-990785728</v>
      </c>
      <c r="KW60">
        <v>-1244470912</v>
      </c>
      <c r="KX60">
        <v>-642891456</v>
      </c>
      <c r="KY60">
        <v>-1004931392</v>
      </c>
      <c r="KZ60">
        <v>-1041640704</v>
      </c>
      <c r="LA60">
        <v>-1101890560</v>
      </c>
      <c r="LB60">
        <v>-640372480</v>
      </c>
      <c r="LC60">
        <v>-974230144</v>
      </c>
      <c r="LD60">
        <v>-895836800</v>
      </c>
      <c r="LE60">
        <v>-1205618304</v>
      </c>
      <c r="LF60">
        <v>-529347040</v>
      </c>
      <c r="LG60">
        <v>-997562880</v>
      </c>
      <c r="LH60">
        <v>-1048294400</v>
      </c>
      <c r="LI60">
        <v>-1033786176</v>
      </c>
      <c r="LJ60">
        <v>-1642384256</v>
      </c>
      <c r="LK60">
        <v>-1017147200</v>
      </c>
      <c r="LL60">
        <v>-1440032640</v>
      </c>
      <c r="LM60">
        <v>-1026757824</v>
      </c>
      <c r="LN60">
        <v>-1314351232</v>
      </c>
      <c r="LO60">
        <v>-994261760</v>
      </c>
      <c r="LP60">
        <v>-1347997184</v>
      </c>
      <c r="LQ60">
        <v>-920069952</v>
      </c>
      <c r="LR60">
        <v>-1329668864</v>
      </c>
      <c r="LS60">
        <v>-960200256</v>
      </c>
      <c r="LT60">
        <v>-1173050496</v>
      </c>
      <c r="LU60">
        <v>-932183488</v>
      </c>
      <c r="LV60">
        <v>-1187144064</v>
      </c>
      <c r="LW60">
        <v>-817489024</v>
      </c>
      <c r="LX60">
        <v>-1036121280</v>
      </c>
      <c r="LY60">
        <v>-822048448</v>
      </c>
      <c r="LZ60">
        <v>-993574912</v>
      </c>
      <c r="MA60">
        <v>-833693632</v>
      </c>
      <c r="MB60">
        <v>-1109037824</v>
      </c>
      <c r="MC60">
        <v>-793048512</v>
      </c>
      <c r="MD60">
        <v>-1060004032</v>
      </c>
      <c r="ME60">
        <v>-670430848</v>
      </c>
      <c r="MF60">
        <v>-937754048</v>
      </c>
      <c r="MG60">
        <v>-867526016</v>
      </c>
      <c r="MH60">
        <v>-998258816</v>
      </c>
      <c r="MI60">
        <v>-702942016</v>
      </c>
      <c r="MJ60">
        <v>-911766080</v>
      </c>
      <c r="MK60">
        <v>-819445568</v>
      </c>
      <c r="ML60">
        <v>-1012823104</v>
      </c>
      <c r="MM60">
        <v>-842813696</v>
      </c>
      <c r="MN60">
        <v>-920815168</v>
      </c>
      <c r="MO60">
        <v>-1715140096</v>
      </c>
      <c r="MP60">
        <v>-787087936</v>
      </c>
      <c r="MQ60">
        <v>-1529549440</v>
      </c>
      <c r="MR60">
        <v>-1053973888</v>
      </c>
      <c r="MS60">
        <v>-1503150336</v>
      </c>
      <c r="MT60">
        <v>-735173888</v>
      </c>
      <c r="MU60">
        <v>-1278538368</v>
      </c>
      <c r="MV60">
        <v>-1114184448</v>
      </c>
      <c r="MW60">
        <v>-1321106944</v>
      </c>
      <c r="MX60">
        <v>-787024064</v>
      </c>
      <c r="MY60">
        <v>-1177804416</v>
      </c>
      <c r="MZ60">
        <v>-1016886976</v>
      </c>
      <c r="NA60">
        <v>-1365576448</v>
      </c>
      <c r="NB60">
        <v>-654766976</v>
      </c>
      <c r="NC60">
        <v>-1227789952</v>
      </c>
      <c r="ND60">
        <v>-1026120896</v>
      </c>
      <c r="NE60">
        <v>-1196754176</v>
      </c>
      <c r="NF60">
        <v>-730445248</v>
      </c>
      <c r="NG60">
        <v>-1050701440</v>
      </c>
      <c r="NH60">
        <v>-1037030592</v>
      </c>
      <c r="NI60">
        <v>-1171356288</v>
      </c>
      <c r="NJ60">
        <v>-722409408</v>
      </c>
      <c r="NK60">
        <v>-884263936</v>
      </c>
      <c r="NL60">
        <v>-895236032</v>
      </c>
      <c r="NM60">
        <v>-1164168960</v>
      </c>
      <c r="NN60">
        <v>-658980224</v>
      </c>
      <c r="NO60">
        <v>-912829824</v>
      </c>
      <c r="NP60">
        <v>-993911232</v>
      </c>
      <c r="NQ60">
        <v>-1141640448</v>
      </c>
      <c r="NR60">
        <v>-618566592</v>
      </c>
      <c r="NS60">
        <v>-814076928</v>
      </c>
      <c r="NT60">
        <v>-1036416384</v>
      </c>
      <c r="NU60">
        <v>-1089147776</v>
      </c>
      <c r="NV60">
        <v>-1443741440</v>
      </c>
      <c r="NW60">
        <v>-974717184</v>
      </c>
      <c r="NX60">
        <v>-1303051776</v>
      </c>
      <c r="NY60">
        <v>-981078336</v>
      </c>
      <c r="NZ60">
        <v>-1424223872</v>
      </c>
      <c r="OA60">
        <v>-876385024</v>
      </c>
      <c r="OB60">
        <v>-1189501184</v>
      </c>
      <c r="OC60">
        <v>-963760832</v>
      </c>
      <c r="OD60">
        <v>-1293088256</v>
      </c>
      <c r="OE60">
        <v>-920880448</v>
      </c>
      <c r="OF60">
        <v>-1192010240</v>
      </c>
      <c r="OG60">
        <v>-908217472</v>
      </c>
      <c r="OH60">
        <v>-1149797888</v>
      </c>
      <c r="OI60">
        <v>-821809024</v>
      </c>
      <c r="OJ60">
        <v>-1030184064</v>
      </c>
      <c r="OK60">
        <v>-906285120</v>
      </c>
      <c r="OL60">
        <v>-1174225792</v>
      </c>
      <c r="OM60">
        <v>-823023744</v>
      </c>
      <c r="ON60">
        <v>-1033723584</v>
      </c>
      <c r="OO60">
        <v>-844981824</v>
      </c>
      <c r="OP60">
        <v>-1033247296</v>
      </c>
      <c r="OQ60">
        <v>-800459136</v>
      </c>
      <c r="OR60">
        <v>-883792640</v>
      </c>
      <c r="OS60">
        <v>-812103488</v>
      </c>
      <c r="OT60">
        <v>-986668928</v>
      </c>
      <c r="OU60">
        <v>-794795712</v>
      </c>
      <c r="OV60">
        <v>-901454336</v>
      </c>
      <c r="OW60">
        <v>-794314944</v>
      </c>
      <c r="OX60">
        <v>-970806272</v>
      </c>
      <c r="OY60">
        <v>-787653696</v>
      </c>
      <c r="OZ60">
        <v>-962678336</v>
      </c>
      <c r="PA60">
        <v>-1653082112</v>
      </c>
      <c r="PB60">
        <v>-738424256</v>
      </c>
      <c r="PC60">
        <v>-1389767168</v>
      </c>
      <c r="PD60">
        <v>-1128539264</v>
      </c>
      <c r="PE60">
        <v>-1492623232</v>
      </c>
      <c r="PF60">
        <v>-718517824</v>
      </c>
      <c r="PG60">
        <v>-1234849792</v>
      </c>
      <c r="PH60">
        <v>-1144891264</v>
      </c>
      <c r="PI60">
        <v>-1345689856</v>
      </c>
      <c r="PJ60">
        <v>-685616128</v>
      </c>
      <c r="PK60">
        <v>-1160321664</v>
      </c>
      <c r="PL60">
        <v>-1007212608</v>
      </c>
      <c r="PM60">
        <v>-1187511296</v>
      </c>
      <c r="PN60">
        <v>-683109248</v>
      </c>
      <c r="PO60">
        <v>-1065880960</v>
      </c>
      <c r="PP60">
        <v>-907747968</v>
      </c>
      <c r="PQ60">
        <v>-1341228928</v>
      </c>
      <c r="PR60">
        <v>-702832960</v>
      </c>
      <c r="PS60">
        <v>-978639744</v>
      </c>
      <c r="PT60">
        <v>-1008183680</v>
      </c>
      <c r="PU60">
        <v>-1108498432</v>
      </c>
      <c r="PV60">
        <v>-783068032</v>
      </c>
      <c r="PW60">
        <v>-944238464</v>
      </c>
      <c r="PX60">
        <v>-913337792</v>
      </c>
      <c r="PY60">
        <v>-1196169600</v>
      </c>
      <c r="PZ60">
        <v>-533339680</v>
      </c>
      <c r="QA60">
        <v>-930228416</v>
      </c>
      <c r="QB60">
        <v>-1059682688</v>
      </c>
      <c r="QC60">
        <v>-1135790080</v>
      </c>
      <c r="QD60">
        <v>-590989888</v>
      </c>
      <c r="QE60">
        <v>-947542272</v>
      </c>
      <c r="QF60">
        <v>-977419520</v>
      </c>
      <c r="QG60">
        <v>-1095837696</v>
      </c>
      <c r="QH60">
        <v>-1394791552</v>
      </c>
      <c r="QI60">
        <v>-995699456</v>
      </c>
      <c r="QJ60">
        <v>-1213415040</v>
      </c>
      <c r="QK60">
        <v>-904443456</v>
      </c>
      <c r="QL60">
        <v>-1269266688</v>
      </c>
      <c r="QM60">
        <v>-745684352</v>
      </c>
      <c r="QN60">
        <v>-1323047424</v>
      </c>
      <c r="QO60">
        <v>-793489280</v>
      </c>
      <c r="QP60">
        <v>-1237372032</v>
      </c>
      <c r="QQ60">
        <v>-848097664</v>
      </c>
      <c r="QR60">
        <v>-1059643072</v>
      </c>
      <c r="QS60">
        <v>-827450944</v>
      </c>
      <c r="QT60">
        <v>-1118245248</v>
      </c>
      <c r="QU60">
        <v>-700391680</v>
      </c>
      <c r="QV60">
        <v>-1040032384</v>
      </c>
      <c r="QW60">
        <v>-837805120</v>
      </c>
      <c r="QX60">
        <v>-1060483968</v>
      </c>
      <c r="QY60">
        <v>-793753152</v>
      </c>
      <c r="QZ60">
        <v>-1026388544</v>
      </c>
      <c r="RA60">
        <v>-822780544</v>
      </c>
      <c r="RB60">
        <v>-1165748608</v>
      </c>
      <c r="RC60">
        <v>-769915968</v>
      </c>
      <c r="RD60">
        <v>-894150848</v>
      </c>
      <c r="RE60">
        <v>-888102464</v>
      </c>
      <c r="RF60">
        <v>-1018010624</v>
      </c>
      <c r="RG60">
        <v>-654811456</v>
      </c>
      <c r="RH60">
        <v>-1063143104</v>
      </c>
      <c r="RI60">
        <v>-768607040</v>
      </c>
      <c r="RJ60">
        <v>-982610944</v>
      </c>
      <c r="RK60">
        <v>-768835456</v>
      </c>
      <c r="RL60">
        <v>-1011767872</v>
      </c>
      <c r="RM60">
        <v>-1497798016</v>
      </c>
      <c r="RN60">
        <v>-741588736</v>
      </c>
      <c r="RO60">
        <v>-1264577024</v>
      </c>
      <c r="RP60">
        <v>-1152691072</v>
      </c>
      <c r="RQ60">
        <v>-1453460480</v>
      </c>
      <c r="RR60">
        <v>-834894784</v>
      </c>
      <c r="RS60">
        <v>-1184305408</v>
      </c>
      <c r="RT60">
        <v>-1034165504</v>
      </c>
      <c r="RU60">
        <v>-1269208960</v>
      </c>
      <c r="RV60">
        <v>-802670208</v>
      </c>
      <c r="RW60">
        <v>-1158728960</v>
      </c>
      <c r="RX60">
        <v>-986920576</v>
      </c>
      <c r="RY60">
        <v>-1186490624</v>
      </c>
      <c r="RZ60">
        <v>-682810240</v>
      </c>
      <c r="SA60">
        <v>-1078731136</v>
      </c>
      <c r="SB60">
        <v>-1047587456</v>
      </c>
      <c r="SC60">
        <v>-1261915648</v>
      </c>
      <c r="SD60">
        <v>-734560896</v>
      </c>
      <c r="SE60">
        <v>-996544704</v>
      </c>
      <c r="SF60">
        <v>-1020433728</v>
      </c>
      <c r="SG60">
        <v>-1077906432</v>
      </c>
      <c r="SH60">
        <v>-669331968</v>
      </c>
      <c r="SI60">
        <v>-1117499392</v>
      </c>
      <c r="SJ60">
        <v>-921349888</v>
      </c>
      <c r="SK60">
        <v>-1172809088</v>
      </c>
      <c r="SL60">
        <v>-614825024</v>
      </c>
      <c r="SM60">
        <v>-951086656</v>
      </c>
      <c r="SN60">
        <v>-950844544</v>
      </c>
      <c r="SO60">
        <v>-1080067840</v>
      </c>
      <c r="SP60">
        <v>-525528096</v>
      </c>
      <c r="SQ60">
        <v>-917312896</v>
      </c>
      <c r="SR60">
        <v>-1094729088</v>
      </c>
      <c r="SS60">
        <v>-922990784</v>
      </c>
      <c r="ST60">
        <v>-1307957888</v>
      </c>
      <c r="SU60">
        <v>-875646208</v>
      </c>
      <c r="SV60">
        <v>-1343056640</v>
      </c>
      <c r="SW60">
        <v>-925500672</v>
      </c>
      <c r="SX60">
        <v>-1255054848</v>
      </c>
      <c r="SY60">
        <v>-844261312</v>
      </c>
      <c r="SZ60">
        <v>-1250731776</v>
      </c>
      <c r="TA60">
        <v>-903685632</v>
      </c>
      <c r="TB60">
        <v>-1140282496</v>
      </c>
      <c r="TC60">
        <v>-860186048</v>
      </c>
      <c r="TD60">
        <v>-1062967168</v>
      </c>
      <c r="TE60">
        <v>-748773888</v>
      </c>
      <c r="TF60">
        <v>-1138715008</v>
      </c>
      <c r="TG60">
        <v>-837096768</v>
      </c>
      <c r="TH60">
        <v>-989159232</v>
      </c>
      <c r="TI60">
        <v>-831330880</v>
      </c>
      <c r="TJ60">
        <v>-1069308608</v>
      </c>
      <c r="TK60">
        <v>-820250624</v>
      </c>
      <c r="TL60">
        <v>-983462336</v>
      </c>
      <c r="TM60">
        <v>-871260416</v>
      </c>
      <c r="TN60">
        <v>-1000350656</v>
      </c>
      <c r="TO60">
        <v>-791228160</v>
      </c>
      <c r="TP60">
        <v>-930339712</v>
      </c>
      <c r="TQ60">
        <v>-686809792</v>
      </c>
      <c r="TR60">
        <v>-983593216</v>
      </c>
      <c r="TS60">
        <v>-657136000</v>
      </c>
      <c r="TT60">
        <v>-808333696</v>
      </c>
      <c r="TU60">
        <v>-754063104</v>
      </c>
      <c r="TV60">
        <v>-892871552</v>
      </c>
      <c r="TW60">
        <v>-832404224</v>
      </c>
      <c r="TX60">
        <v>-1004150464</v>
      </c>
      <c r="TY60">
        <v>-1591963264</v>
      </c>
      <c r="TZ60">
        <v>-798662336</v>
      </c>
      <c r="UA60">
        <v>-1331728896</v>
      </c>
      <c r="UB60">
        <v>-1063468992</v>
      </c>
      <c r="UC60">
        <v>-1364939520</v>
      </c>
      <c r="UD60">
        <v>-742705728</v>
      </c>
      <c r="UE60">
        <v>-1234395392</v>
      </c>
      <c r="UF60">
        <v>-1102800768</v>
      </c>
      <c r="UG60">
        <v>-1288263168</v>
      </c>
      <c r="UH60">
        <v>-717440896</v>
      </c>
      <c r="UI60">
        <v>-1070814272</v>
      </c>
      <c r="UJ60">
        <v>-1006029760</v>
      </c>
      <c r="UK60">
        <v>-1231969792</v>
      </c>
      <c r="UL60">
        <v>-777855808</v>
      </c>
      <c r="UM60">
        <v>-1065638656</v>
      </c>
      <c r="UN60">
        <v>-951475456</v>
      </c>
      <c r="UO60">
        <v>-1129715840</v>
      </c>
      <c r="UP60">
        <v>-676475456</v>
      </c>
      <c r="UQ60">
        <v>-927385984</v>
      </c>
      <c r="UR60">
        <v>-974870016</v>
      </c>
      <c r="US60">
        <v>-1066552832</v>
      </c>
      <c r="UT60">
        <v>-713037120</v>
      </c>
      <c r="UU60">
        <v>-973721664</v>
      </c>
      <c r="UV60">
        <v>-942080448</v>
      </c>
      <c r="UW60">
        <v>-1048470784</v>
      </c>
      <c r="UX60">
        <v>-610428480</v>
      </c>
      <c r="UY60">
        <v>-921990528</v>
      </c>
      <c r="UZ60">
        <v>-935020032</v>
      </c>
      <c r="VA60">
        <v>-1109630848</v>
      </c>
      <c r="VB60">
        <v>-725549824</v>
      </c>
      <c r="VC60">
        <v>-1009414912</v>
      </c>
      <c r="VD60">
        <v>-1040622208</v>
      </c>
      <c r="VE60">
        <v>-840571072</v>
      </c>
      <c r="VF60">
        <v>-1394358912</v>
      </c>
      <c r="VG60">
        <v>-839163072</v>
      </c>
      <c r="VH60">
        <v>-1216005248</v>
      </c>
      <c r="VI60">
        <v>-756464384</v>
      </c>
      <c r="VJ60">
        <v>-1247281280</v>
      </c>
      <c r="VK60">
        <v>-819238400</v>
      </c>
      <c r="VL60">
        <v>-1145824640</v>
      </c>
      <c r="VM60">
        <v>-879106560</v>
      </c>
      <c r="VN60">
        <v>-1138981504</v>
      </c>
      <c r="VO60">
        <v>-869245440</v>
      </c>
      <c r="VP60">
        <v>-1029496512</v>
      </c>
      <c r="VQ60">
        <v>-791843392</v>
      </c>
      <c r="VR60">
        <v>-1045156224</v>
      </c>
      <c r="VS60">
        <v>-838090752</v>
      </c>
      <c r="VT60">
        <v>-1061050048</v>
      </c>
      <c r="VU60">
        <v>-855128256</v>
      </c>
      <c r="VV60">
        <v>-1117128192</v>
      </c>
      <c r="VW60">
        <v>-775626304</v>
      </c>
      <c r="VX60">
        <v>-1124669952</v>
      </c>
      <c r="VY60">
        <v>-846220160</v>
      </c>
      <c r="VZ60">
        <v>-997249280</v>
      </c>
      <c r="WA60">
        <v>-785478016</v>
      </c>
      <c r="WB60">
        <v>-963849792</v>
      </c>
      <c r="WC60">
        <v>-825422208</v>
      </c>
      <c r="WD60">
        <v>-932921536</v>
      </c>
      <c r="WE60">
        <v>-698329600</v>
      </c>
      <c r="WF60">
        <v>-870386368</v>
      </c>
      <c r="WG60">
        <v>-893032192</v>
      </c>
      <c r="WH60">
        <v>-1131375872</v>
      </c>
      <c r="WI60">
        <v>-899352192</v>
      </c>
      <c r="WJ60">
        <v>-1069371776</v>
      </c>
      <c r="WK60">
        <v>-1648038784</v>
      </c>
      <c r="WL60">
        <v>-828361088</v>
      </c>
      <c r="WM60">
        <v>-1253057152</v>
      </c>
      <c r="WN60">
        <v>-1197069952</v>
      </c>
      <c r="WO60">
        <v>-1387179776</v>
      </c>
      <c r="WP60">
        <v>-781055872</v>
      </c>
      <c r="WQ60">
        <v>-1148622208</v>
      </c>
      <c r="WR60">
        <v>-947851392</v>
      </c>
      <c r="WS60">
        <v>-1185596288</v>
      </c>
      <c r="WT60">
        <v>-684741888</v>
      </c>
      <c r="WU60">
        <v>-1066507200</v>
      </c>
      <c r="WV60">
        <v>-1090811520</v>
      </c>
      <c r="WW60">
        <v>-1105173888</v>
      </c>
      <c r="WX60">
        <v>-707637312</v>
      </c>
      <c r="WY60">
        <v>-1122156416</v>
      </c>
      <c r="WZ60">
        <v>-986343616</v>
      </c>
      <c r="XA60">
        <v>-1294316416</v>
      </c>
      <c r="XB60">
        <v>-685841856</v>
      </c>
      <c r="XC60">
        <v>-1076374144</v>
      </c>
      <c r="XD60">
        <v>-932983424</v>
      </c>
      <c r="XE60">
        <v>-1182356608</v>
      </c>
      <c r="XF60">
        <v>-597170560</v>
      </c>
      <c r="XG60">
        <v>-992885504</v>
      </c>
      <c r="XH60">
        <v>-889495552</v>
      </c>
      <c r="XI60">
        <v>-1154102912</v>
      </c>
      <c r="XJ60">
        <v>-673041024</v>
      </c>
      <c r="XK60">
        <v>-1033172096</v>
      </c>
      <c r="XL60">
        <v>-806104832</v>
      </c>
      <c r="XM60">
        <v>-1162504448</v>
      </c>
      <c r="XN60">
        <v>-453145024</v>
      </c>
      <c r="XO60">
        <v>-1126660224</v>
      </c>
      <c r="XP60">
        <v>-970230656</v>
      </c>
      <c r="XQ60">
        <v>-1025157120</v>
      </c>
      <c r="XR60">
        <v>-1421759744</v>
      </c>
      <c r="XS60">
        <v>-827601024</v>
      </c>
      <c r="XT60">
        <v>-1398438784</v>
      </c>
      <c r="XU60">
        <v>-938410432</v>
      </c>
      <c r="XV60">
        <v>-1191131904</v>
      </c>
      <c r="XW60">
        <v>-844231104</v>
      </c>
      <c r="XX60">
        <v>-1145198592</v>
      </c>
      <c r="XY60">
        <v>-816026816</v>
      </c>
      <c r="XZ60">
        <v>-1152226048</v>
      </c>
      <c r="YA60">
        <v>-792482880</v>
      </c>
      <c r="YB60">
        <v>-1053495104</v>
      </c>
      <c r="YC60">
        <v>-916129600</v>
      </c>
      <c r="YD60">
        <v>-1198267392</v>
      </c>
      <c r="YE60">
        <v>-727552128</v>
      </c>
      <c r="YF60">
        <v>-989765696</v>
      </c>
      <c r="YG60">
        <v>-862641408</v>
      </c>
      <c r="YH60">
        <v>-961959488</v>
      </c>
      <c r="YI60">
        <v>-855696704</v>
      </c>
      <c r="YJ60">
        <v>-908456896</v>
      </c>
      <c r="YK60">
        <v>-830670720</v>
      </c>
      <c r="YL60">
        <v>-1050354880</v>
      </c>
      <c r="YM60">
        <v>-826573376</v>
      </c>
      <c r="YN60">
        <v>-983183936</v>
      </c>
      <c r="YO60">
        <v>-929019648</v>
      </c>
      <c r="YP60">
        <v>-1033907264</v>
      </c>
      <c r="YQ60">
        <v>-858476160</v>
      </c>
      <c r="YR60">
        <v>-926711424</v>
      </c>
      <c r="YS60">
        <v>-857556544</v>
      </c>
      <c r="YT60">
        <v>-942908224</v>
      </c>
      <c r="YU60">
        <v>-776823040</v>
      </c>
      <c r="YV60">
        <v>-967328576</v>
      </c>
      <c r="YW60">
        <v>-1615937024</v>
      </c>
      <c r="YX60">
        <v>-679144704</v>
      </c>
      <c r="YY60">
        <v>-1438964224</v>
      </c>
      <c r="YZ60">
        <v>-1056937984</v>
      </c>
      <c r="ZA60">
        <v>-1274448512</v>
      </c>
      <c r="ZB60">
        <v>-744758080</v>
      </c>
      <c r="ZC60">
        <v>-1226804480</v>
      </c>
      <c r="ZD60">
        <v>-920367488</v>
      </c>
      <c r="ZE60">
        <v>-1350345856</v>
      </c>
      <c r="ZF60">
        <v>-707176768</v>
      </c>
      <c r="ZG60">
        <v>-1094837632</v>
      </c>
      <c r="ZH60">
        <v>-963529216</v>
      </c>
      <c r="ZI60">
        <v>-1198451328</v>
      </c>
      <c r="ZJ60">
        <v>-680365760</v>
      </c>
      <c r="ZK60">
        <v>-1080472320</v>
      </c>
      <c r="ZL60">
        <v>-1022830528</v>
      </c>
      <c r="ZM60">
        <v>-1245360256</v>
      </c>
      <c r="ZN60">
        <v>-685781952</v>
      </c>
      <c r="ZO60">
        <v>-1102688640</v>
      </c>
      <c r="ZP60">
        <v>-975890496</v>
      </c>
      <c r="ZQ60">
        <v>-1222609408</v>
      </c>
      <c r="ZR60">
        <v>-630461056</v>
      </c>
      <c r="ZS60">
        <v>-974541696</v>
      </c>
      <c r="ZT60">
        <v>-853480960</v>
      </c>
      <c r="ZU60">
        <v>-1237833984</v>
      </c>
      <c r="ZV60">
        <v>-567830016</v>
      </c>
      <c r="ZW60">
        <v>-987299968</v>
      </c>
      <c r="ZX60">
        <v>-1026701568</v>
      </c>
      <c r="ZY60">
        <v>-1186348288</v>
      </c>
      <c r="ZZ60">
        <v>-629405120</v>
      </c>
      <c r="AAA60">
        <v>-1046052224</v>
      </c>
      <c r="AAB60">
        <v>-1104694656</v>
      </c>
      <c r="AAC60">
        <v>-943885312</v>
      </c>
      <c r="AAD60">
        <v>-1391492864</v>
      </c>
      <c r="AAE60">
        <v>-933655488</v>
      </c>
      <c r="AAF60">
        <v>-1287382784</v>
      </c>
      <c r="AAG60">
        <v>-952916992</v>
      </c>
      <c r="AAH60">
        <v>-1397133312</v>
      </c>
      <c r="AAI60">
        <v>-883767808</v>
      </c>
      <c r="AAJ60">
        <v>-1243054208</v>
      </c>
      <c r="AAK60">
        <v>-971728512</v>
      </c>
      <c r="AAL60">
        <v>-1169355904</v>
      </c>
      <c r="AAM60">
        <v>-904335424</v>
      </c>
      <c r="AAN60">
        <v>-1124226304</v>
      </c>
      <c r="AAO60">
        <v>-810815040</v>
      </c>
      <c r="AAP60">
        <v>-1194602112</v>
      </c>
      <c r="AAQ60">
        <v>-886758656</v>
      </c>
      <c r="AAR60">
        <v>-1102901248</v>
      </c>
      <c r="AAS60">
        <v>-844195200</v>
      </c>
      <c r="AAT60">
        <v>-1148815104</v>
      </c>
      <c r="AAU60">
        <v>-798803200</v>
      </c>
      <c r="AAV60">
        <v>-1047161024</v>
      </c>
      <c r="AAW60">
        <v>-840089152</v>
      </c>
      <c r="AAX60">
        <v>-1084717184</v>
      </c>
      <c r="AAY60">
        <v>-889870144</v>
      </c>
      <c r="AAZ60">
        <v>-980807552</v>
      </c>
      <c r="ABA60">
        <v>-819653376</v>
      </c>
      <c r="ABB60">
        <v>-1155794048</v>
      </c>
      <c r="ABC60">
        <v>-853758656</v>
      </c>
      <c r="ABD60">
        <v>-986033280</v>
      </c>
      <c r="ABE60">
        <v>-809177920</v>
      </c>
      <c r="ABF60">
        <v>-1173138176</v>
      </c>
      <c r="ABG60">
        <v>-855728576</v>
      </c>
      <c r="ABH60">
        <v>-1321324928</v>
      </c>
      <c r="ABI60">
        <v>-1540839552</v>
      </c>
      <c r="ABJ60">
        <v>-689871808</v>
      </c>
      <c r="ABK60">
        <v>-1322046720</v>
      </c>
      <c r="ABL60">
        <v>-1210357888</v>
      </c>
      <c r="ABM60">
        <v>-1270246016</v>
      </c>
      <c r="ABN60">
        <v>-569010112</v>
      </c>
      <c r="ABO60">
        <v>-1193610368</v>
      </c>
      <c r="ABP60">
        <v>-1014921856</v>
      </c>
      <c r="ABQ60">
        <v>-1242823808</v>
      </c>
      <c r="ABR60">
        <v>-611436480</v>
      </c>
      <c r="ABS60">
        <v>-1150587776</v>
      </c>
      <c r="ABT60">
        <v>-1005520896</v>
      </c>
      <c r="ABU60">
        <v>-1336529408</v>
      </c>
      <c r="ABV60">
        <v>-661652992</v>
      </c>
      <c r="ABW60">
        <v>-1093420032</v>
      </c>
      <c r="ABX60">
        <v>-968544512</v>
      </c>
      <c r="ABY60">
        <v>-1347714944</v>
      </c>
      <c r="ABZ60">
        <v>-647648448</v>
      </c>
      <c r="ACA60">
        <v>-1116752000</v>
      </c>
      <c r="ACB60">
        <v>-987449152</v>
      </c>
      <c r="ACC60">
        <v>-1195577856</v>
      </c>
      <c r="ACD60">
        <v>-722062720</v>
      </c>
      <c r="ACE60">
        <v>-1101896064</v>
      </c>
      <c r="ACF60">
        <v>-1015485504</v>
      </c>
      <c r="ACG60">
        <v>-1122492032</v>
      </c>
      <c r="ACH60">
        <v>-657810304</v>
      </c>
      <c r="ACI60">
        <v>-992335232</v>
      </c>
      <c r="ACJ60">
        <v>-1175605376</v>
      </c>
      <c r="ACK60">
        <v>-1150169344</v>
      </c>
      <c r="ACL60">
        <v>-561634688</v>
      </c>
      <c r="ACM60">
        <v>-1113679360</v>
      </c>
      <c r="ACN60">
        <v>-1180186624</v>
      </c>
      <c r="ACO60">
        <f t="shared" si="0"/>
        <v>-1060324520.0416666</v>
      </c>
      <c r="ACQ60">
        <f t="shared" si="1"/>
        <v>1936701760</v>
      </c>
    </row>
    <row r="61" spans="1:771" x14ac:dyDescent="0.2">
      <c r="A61">
        <v>-2453775104</v>
      </c>
      <c r="B61">
        <v>-2214804736</v>
      </c>
      <c r="C61">
        <v>-1840283520</v>
      </c>
      <c r="D61">
        <v>-453054752</v>
      </c>
      <c r="E61">
        <v>-1901318272</v>
      </c>
      <c r="F61">
        <v>-1816486656</v>
      </c>
      <c r="G61">
        <v>-1454767232</v>
      </c>
      <c r="H61">
        <v>-232135584</v>
      </c>
      <c r="I61">
        <v>-1715638912</v>
      </c>
      <c r="J61">
        <v>-1707655680</v>
      </c>
      <c r="K61">
        <v>-1467209984</v>
      </c>
      <c r="L61">
        <v>-292283712</v>
      </c>
      <c r="M61">
        <v>-1433028096</v>
      </c>
      <c r="N61">
        <v>-1551150080</v>
      </c>
      <c r="O61">
        <v>-1174053376</v>
      </c>
      <c r="P61">
        <v>-246093408</v>
      </c>
      <c r="Q61">
        <v>-1392116480</v>
      </c>
      <c r="R61">
        <v>-1472304128</v>
      </c>
      <c r="S61">
        <v>-1033118208</v>
      </c>
      <c r="T61">
        <v>-138011456</v>
      </c>
      <c r="U61">
        <v>-1267805696</v>
      </c>
      <c r="V61">
        <v>-1481866112</v>
      </c>
      <c r="W61">
        <v>-901345024</v>
      </c>
      <c r="X61">
        <v>14955981</v>
      </c>
      <c r="Y61">
        <v>-1101904768</v>
      </c>
      <c r="Z61">
        <v>-1536099968</v>
      </c>
      <c r="AA61">
        <v>-936212288</v>
      </c>
      <c r="AB61">
        <v>-137673936</v>
      </c>
      <c r="AC61">
        <v>-1231701760</v>
      </c>
      <c r="AD61">
        <v>-1698727552</v>
      </c>
      <c r="AE61">
        <v>-765417536</v>
      </c>
      <c r="AF61">
        <v>131256448</v>
      </c>
      <c r="AG61">
        <v>-1702857984</v>
      </c>
      <c r="AH61">
        <v>-1915876352</v>
      </c>
      <c r="AI61">
        <v>-453744288</v>
      </c>
      <c r="AJ61">
        <v>-2091804800</v>
      </c>
      <c r="AK61">
        <v>-1394257536</v>
      </c>
      <c r="AL61">
        <v>-1461697664</v>
      </c>
      <c r="AM61">
        <v>-302290528</v>
      </c>
      <c r="AN61">
        <v>-1811959936</v>
      </c>
      <c r="AO61">
        <v>-1340650496</v>
      </c>
      <c r="AP61">
        <v>-1411297792</v>
      </c>
      <c r="AQ61">
        <v>-582408960</v>
      </c>
      <c r="AR61">
        <v>-1657875584</v>
      </c>
      <c r="AS61">
        <v>-1136640896</v>
      </c>
      <c r="AT61">
        <v>-1210375680</v>
      </c>
      <c r="AU61">
        <v>-338797056</v>
      </c>
      <c r="AV61">
        <v>-1550617344</v>
      </c>
      <c r="AW61">
        <v>-1097724416</v>
      </c>
      <c r="AX61">
        <v>-1074623744</v>
      </c>
      <c r="AY61">
        <v>-405866080</v>
      </c>
      <c r="AZ61">
        <v>-1391010944</v>
      </c>
      <c r="BA61">
        <v>-1056259968</v>
      </c>
      <c r="BB61">
        <v>-1030692800</v>
      </c>
      <c r="BC61">
        <v>-218086160</v>
      </c>
      <c r="BD61">
        <v>-1254960000</v>
      </c>
      <c r="BE61">
        <v>-1012557376</v>
      </c>
      <c r="BF61">
        <v>-920467712</v>
      </c>
      <c r="BG61">
        <v>-153435952</v>
      </c>
      <c r="BH61">
        <v>-1339205248</v>
      </c>
      <c r="BI61">
        <v>-1106128384</v>
      </c>
      <c r="BJ61">
        <v>-913659712</v>
      </c>
      <c r="BK61">
        <v>-131859264</v>
      </c>
      <c r="BL61">
        <v>-1388854144</v>
      </c>
      <c r="BM61">
        <v>-2253570816</v>
      </c>
      <c r="BN61">
        <v>-2118835968</v>
      </c>
      <c r="BO61">
        <v>-1658623744</v>
      </c>
      <c r="BP61">
        <v>-282433472</v>
      </c>
      <c r="BQ61">
        <v>-1746612096</v>
      </c>
      <c r="BR61">
        <v>-1729195648</v>
      </c>
      <c r="BS61">
        <v>-1389693184</v>
      </c>
      <c r="BT61">
        <v>-253971632</v>
      </c>
      <c r="BU61">
        <v>-1489176960</v>
      </c>
      <c r="BV61">
        <v>-1686219008</v>
      </c>
      <c r="BW61">
        <v>-1259313664</v>
      </c>
      <c r="BX61">
        <v>-261510336</v>
      </c>
      <c r="BY61">
        <v>-1469934720</v>
      </c>
      <c r="BZ61">
        <v>-1485469696</v>
      </c>
      <c r="CA61">
        <v>-1125589504</v>
      </c>
      <c r="CB61">
        <v>-234203552</v>
      </c>
      <c r="CC61">
        <v>-1222260992</v>
      </c>
      <c r="CD61">
        <v>-1482081280</v>
      </c>
      <c r="CE61">
        <v>-1028080000</v>
      </c>
      <c r="CF61">
        <v>-130665456</v>
      </c>
      <c r="CG61">
        <v>-1353037952</v>
      </c>
      <c r="CH61">
        <v>-1526221440</v>
      </c>
      <c r="CI61">
        <v>-1034604864</v>
      </c>
      <c r="CJ61">
        <v>-246753840</v>
      </c>
      <c r="CK61">
        <v>-1124003712</v>
      </c>
      <c r="CL61">
        <v>-1535265664</v>
      </c>
      <c r="CM61">
        <v>-821466176</v>
      </c>
      <c r="CN61">
        <v>-169172128</v>
      </c>
      <c r="CO61">
        <v>-1220231552</v>
      </c>
      <c r="CP61">
        <v>-1683103232</v>
      </c>
      <c r="CQ61">
        <v>-868702016</v>
      </c>
      <c r="CR61">
        <v>72733216</v>
      </c>
      <c r="CS61">
        <v>-1550263936</v>
      </c>
      <c r="CT61">
        <v>-1682903552</v>
      </c>
      <c r="CU61">
        <v>-628429568</v>
      </c>
      <c r="CV61">
        <v>-2025414272</v>
      </c>
      <c r="CW61">
        <v>-1307050112</v>
      </c>
      <c r="CX61">
        <v>-1460232832</v>
      </c>
      <c r="CY61">
        <v>-476778880</v>
      </c>
      <c r="CZ61">
        <v>-1607629568</v>
      </c>
      <c r="DA61">
        <v>-1279314176</v>
      </c>
      <c r="DB61">
        <v>-1205722240</v>
      </c>
      <c r="DC61">
        <v>-386894176</v>
      </c>
      <c r="DD61">
        <v>-1540710400</v>
      </c>
      <c r="DE61">
        <v>-1040970048</v>
      </c>
      <c r="DF61">
        <v>-1196788992</v>
      </c>
      <c r="DG61">
        <v>-425342528</v>
      </c>
      <c r="DH61">
        <v>-1451251584</v>
      </c>
      <c r="DI61">
        <v>-1051226624</v>
      </c>
      <c r="DJ61">
        <v>-1069637824</v>
      </c>
      <c r="DK61">
        <v>-341637216</v>
      </c>
      <c r="DL61">
        <v>-1308439424</v>
      </c>
      <c r="DM61">
        <v>-1100006016</v>
      </c>
      <c r="DN61">
        <v>-1026408384</v>
      </c>
      <c r="DO61">
        <v>-169737648</v>
      </c>
      <c r="DP61">
        <v>-1293797120</v>
      </c>
      <c r="DQ61">
        <v>-1047571008</v>
      </c>
      <c r="DR61">
        <v>-894045248</v>
      </c>
      <c r="DS61">
        <v>-184195792</v>
      </c>
      <c r="DT61">
        <v>-1227545856</v>
      </c>
      <c r="DU61">
        <v>-1081492608</v>
      </c>
      <c r="DV61">
        <v>-1014683328</v>
      </c>
      <c r="DW61">
        <v>-239077440</v>
      </c>
      <c r="DX61">
        <v>-1296640128</v>
      </c>
      <c r="DY61">
        <v>-1932498816</v>
      </c>
      <c r="DZ61">
        <v>-1752041344</v>
      </c>
      <c r="EA61">
        <v>-1606315520</v>
      </c>
      <c r="EB61">
        <v>-250916064</v>
      </c>
      <c r="EC61">
        <v>-1682401024</v>
      </c>
      <c r="ED61">
        <v>-1582638592</v>
      </c>
      <c r="EE61">
        <v>-1306332544</v>
      </c>
      <c r="EF61">
        <v>-155348576</v>
      </c>
      <c r="EG61">
        <v>-1386333440</v>
      </c>
      <c r="EH61">
        <v>-1546490880</v>
      </c>
      <c r="EI61">
        <v>-1318807936</v>
      </c>
      <c r="EJ61">
        <v>-113203688</v>
      </c>
      <c r="EK61">
        <v>-1242608768</v>
      </c>
      <c r="EL61">
        <v>-1436635392</v>
      </c>
      <c r="EM61">
        <v>-1075296768</v>
      </c>
      <c r="EN61">
        <v>-247486064</v>
      </c>
      <c r="EO61">
        <v>-1312421504</v>
      </c>
      <c r="EP61">
        <v>-1439657984</v>
      </c>
      <c r="EQ61">
        <v>-935941056</v>
      </c>
      <c r="ER61">
        <v>-194638128</v>
      </c>
      <c r="ES61">
        <v>-1155866240</v>
      </c>
      <c r="ET61">
        <v>-1538388992</v>
      </c>
      <c r="EU61">
        <v>-997474048</v>
      </c>
      <c r="EV61">
        <v>-113833832</v>
      </c>
      <c r="EW61">
        <v>-1126283392</v>
      </c>
      <c r="EX61">
        <v>-1414907392</v>
      </c>
      <c r="EY61">
        <v>-879260288</v>
      </c>
      <c r="EZ61">
        <v>-42061344</v>
      </c>
      <c r="FA61">
        <v>-993452288</v>
      </c>
      <c r="FB61">
        <v>-1559287680</v>
      </c>
      <c r="FC61">
        <v>-864604416</v>
      </c>
      <c r="FD61">
        <v>-90637616</v>
      </c>
      <c r="FE61">
        <v>-1197956864</v>
      </c>
      <c r="FF61">
        <v>-1632687232</v>
      </c>
      <c r="FG61">
        <v>-600608384</v>
      </c>
      <c r="FH61">
        <v>-1996616192</v>
      </c>
      <c r="FI61">
        <v>-1166780672</v>
      </c>
      <c r="FJ61">
        <v>-1345186944</v>
      </c>
      <c r="FK61">
        <v>-425682112</v>
      </c>
      <c r="FL61">
        <v>-1638919936</v>
      </c>
      <c r="FM61">
        <v>-1119548416</v>
      </c>
      <c r="FN61">
        <v>-1188887424</v>
      </c>
      <c r="FO61">
        <v>-440279104</v>
      </c>
      <c r="FP61">
        <v>-1429839232</v>
      </c>
      <c r="FQ61">
        <v>-988960192</v>
      </c>
      <c r="FR61">
        <v>-1156060928</v>
      </c>
      <c r="FS61">
        <v>-429831072</v>
      </c>
      <c r="FT61">
        <v>-1354667392</v>
      </c>
      <c r="FU61">
        <v>-1026251840</v>
      </c>
      <c r="FV61">
        <v>-1096598400</v>
      </c>
      <c r="FW61">
        <v>-378342304</v>
      </c>
      <c r="FX61">
        <v>-1236788608</v>
      </c>
      <c r="FY61">
        <v>-1035100608</v>
      </c>
      <c r="FZ61">
        <v>-1016062464</v>
      </c>
      <c r="GA61">
        <v>-306849792</v>
      </c>
      <c r="GB61">
        <v>-1256783488</v>
      </c>
      <c r="GC61">
        <v>-1040670848</v>
      </c>
      <c r="GD61">
        <v>-876627968</v>
      </c>
      <c r="GE61">
        <v>-252005344</v>
      </c>
      <c r="GF61">
        <v>-1176233472</v>
      </c>
      <c r="GG61">
        <v>-1094219392</v>
      </c>
      <c r="GH61">
        <v>-814951808</v>
      </c>
      <c r="GI61">
        <v>-180106032</v>
      </c>
      <c r="GJ61">
        <v>-1387755392</v>
      </c>
      <c r="GK61">
        <v>-1882332160</v>
      </c>
      <c r="GL61">
        <v>-1747217280</v>
      </c>
      <c r="GM61">
        <v>-1536837760</v>
      </c>
      <c r="GN61">
        <v>-242002112</v>
      </c>
      <c r="GO61">
        <v>-1576102912</v>
      </c>
      <c r="GP61">
        <v>-1661627136</v>
      </c>
      <c r="GQ61">
        <v>-1262835200</v>
      </c>
      <c r="GR61">
        <v>-221365152</v>
      </c>
      <c r="GS61">
        <v>-1479722368</v>
      </c>
      <c r="GT61">
        <v>-1479387520</v>
      </c>
      <c r="GU61">
        <v>-1131344512</v>
      </c>
      <c r="GV61">
        <v>-228350624</v>
      </c>
      <c r="GW61">
        <v>-1189183744</v>
      </c>
      <c r="GX61">
        <v>-1379013632</v>
      </c>
      <c r="GY61">
        <v>-947132416</v>
      </c>
      <c r="GZ61">
        <v>-269275680</v>
      </c>
      <c r="HA61">
        <v>-1188284288</v>
      </c>
      <c r="HB61">
        <v>-1368851328</v>
      </c>
      <c r="HC61">
        <v>-993129280</v>
      </c>
      <c r="HD61">
        <v>-238891680</v>
      </c>
      <c r="HE61">
        <v>-1155159936</v>
      </c>
      <c r="HF61">
        <v>-1435400832</v>
      </c>
      <c r="HG61">
        <v>-867332480</v>
      </c>
      <c r="HH61">
        <v>-247538928</v>
      </c>
      <c r="HI61">
        <v>-1021113344</v>
      </c>
      <c r="HJ61">
        <v>-1418846848</v>
      </c>
      <c r="HK61">
        <v>-937522368</v>
      </c>
      <c r="HL61">
        <v>-40051764</v>
      </c>
      <c r="HM61">
        <v>-1057092352</v>
      </c>
      <c r="HN61">
        <v>-1502229376</v>
      </c>
      <c r="HO61">
        <v>-830891264</v>
      </c>
      <c r="HP61">
        <v>44962928</v>
      </c>
      <c r="HQ61">
        <v>-1349936896</v>
      </c>
      <c r="HR61">
        <v>-1609496960</v>
      </c>
      <c r="HS61">
        <v>-474989856</v>
      </c>
      <c r="HT61">
        <v>-1838888832</v>
      </c>
      <c r="HU61">
        <v>-1209428736</v>
      </c>
      <c r="HV61">
        <v>-1381155712</v>
      </c>
      <c r="HW61">
        <v>-361304640</v>
      </c>
      <c r="HX61">
        <v>-1594658944</v>
      </c>
      <c r="HY61">
        <v>-1028167360</v>
      </c>
      <c r="HZ61">
        <v>-1194941312</v>
      </c>
      <c r="IA61">
        <v>-328497760</v>
      </c>
      <c r="IB61">
        <v>-1414292864</v>
      </c>
      <c r="IC61">
        <v>-1092337408</v>
      </c>
      <c r="ID61">
        <v>-1188412928</v>
      </c>
      <c r="IE61">
        <v>-302419712</v>
      </c>
      <c r="IF61">
        <v>-1334155776</v>
      </c>
      <c r="IG61">
        <v>-1113383296</v>
      </c>
      <c r="IH61">
        <v>-998729536</v>
      </c>
      <c r="II61">
        <v>-357116224</v>
      </c>
      <c r="IJ61">
        <v>-1303127040</v>
      </c>
      <c r="IK61">
        <v>-1008300352</v>
      </c>
      <c r="IL61">
        <v>-930960128</v>
      </c>
      <c r="IM61">
        <v>-300313952</v>
      </c>
      <c r="IN61">
        <v>-1143314048</v>
      </c>
      <c r="IO61">
        <v>-989891200</v>
      </c>
      <c r="IP61">
        <v>-889428224</v>
      </c>
      <c r="IQ61">
        <v>-242143040</v>
      </c>
      <c r="IR61">
        <v>-1127125248</v>
      </c>
      <c r="IS61">
        <v>-1059228416</v>
      </c>
      <c r="IT61">
        <v>-836644800</v>
      </c>
      <c r="IU61">
        <v>-130201240</v>
      </c>
      <c r="IV61">
        <v>-1329159424</v>
      </c>
      <c r="IW61">
        <v>-1778244608</v>
      </c>
      <c r="IX61">
        <v>-1752791296</v>
      </c>
      <c r="IY61">
        <v>-1381494784</v>
      </c>
      <c r="IZ61">
        <v>-276279680</v>
      </c>
      <c r="JA61">
        <v>-1540528256</v>
      </c>
      <c r="JB61">
        <v>-1612803072</v>
      </c>
      <c r="JC61">
        <v>-1325863808</v>
      </c>
      <c r="JD61">
        <v>-181734736</v>
      </c>
      <c r="JE61">
        <v>-1287796992</v>
      </c>
      <c r="JF61">
        <v>-1422673152</v>
      </c>
      <c r="JG61">
        <v>-1136655488</v>
      </c>
      <c r="JH61">
        <v>-258392944</v>
      </c>
      <c r="JI61">
        <v>-1195593600</v>
      </c>
      <c r="JJ61">
        <v>-1464042368</v>
      </c>
      <c r="JK61">
        <v>-1002124160</v>
      </c>
      <c r="JL61">
        <v>-281718912</v>
      </c>
      <c r="JM61">
        <v>-1230784512</v>
      </c>
      <c r="JN61">
        <v>-1379441920</v>
      </c>
      <c r="JO61">
        <v>-981808448</v>
      </c>
      <c r="JP61">
        <v>-284865376</v>
      </c>
      <c r="JQ61">
        <v>-1119972736</v>
      </c>
      <c r="JR61">
        <v>-1333992192</v>
      </c>
      <c r="JS61">
        <v>-928666560</v>
      </c>
      <c r="JT61">
        <v>-175076784</v>
      </c>
      <c r="JU61">
        <v>-1042625088</v>
      </c>
      <c r="JV61">
        <v>-1319999616</v>
      </c>
      <c r="JW61">
        <v>-760451776</v>
      </c>
      <c r="JX61">
        <v>-134883248</v>
      </c>
      <c r="JY61">
        <v>-921628864</v>
      </c>
      <c r="JZ61">
        <v>-1498483584</v>
      </c>
      <c r="KA61">
        <v>-790553472</v>
      </c>
      <c r="KB61">
        <v>-130113968</v>
      </c>
      <c r="KC61">
        <v>-1304119552</v>
      </c>
      <c r="KD61">
        <v>-1499907840</v>
      </c>
      <c r="KE61">
        <v>-370596160</v>
      </c>
      <c r="KF61">
        <v>-1613946496</v>
      </c>
      <c r="KG61">
        <v>-1120802816</v>
      </c>
      <c r="KH61">
        <v>-1279608704</v>
      </c>
      <c r="KI61">
        <v>-355051392</v>
      </c>
      <c r="KJ61">
        <v>-1404244736</v>
      </c>
      <c r="KK61">
        <v>-1017748864</v>
      </c>
      <c r="KL61">
        <v>-1163949184</v>
      </c>
      <c r="KM61">
        <v>-224082192</v>
      </c>
      <c r="KN61">
        <v>-1379271936</v>
      </c>
      <c r="KO61">
        <v>-1067211200</v>
      </c>
      <c r="KP61">
        <v>-1086206848</v>
      </c>
      <c r="KQ61">
        <v>-390264896</v>
      </c>
      <c r="KR61">
        <v>-1300197760</v>
      </c>
      <c r="KS61">
        <v>-1134964352</v>
      </c>
      <c r="KT61">
        <v>-1007931712</v>
      </c>
      <c r="KU61">
        <v>-357271392</v>
      </c>
      <c r="KV61">
        <v>-1299464448</v>
      </c>
      <c r="KW61">
        <v>-1059330176</v>
      </c>
      <c r="KX61">
        <v>-789259136</v>
      </c>
      <c r="KY61">
        <v>-323307232</v>
      </c>
      <c r="KZ61">
        <v>-1293618688</v>
      </c>
      <c r="LA61">
        <v>-1096113792</v>
      </c>
      <c r="LB61">
        <v>-863770560</v>
      </c>
      <c r="LC61">
        <v>-275170016</v>
      </c>
      <c r="LD61">
        <v>-1042321216</v>
      </c>
      <c r="LE61">
        <v>-1083232256</v>
      </c>
      <c r="LF61">
        <v>-764783488</v>
      </c>
      <c r="LG61">
        <v>-109826928</v>
      </c>
      <c r="LH61">
        <v>-1070349696</v>
      </c>
      <c r="LI61">
        <v>-1643051904</v>
      </c>
      <c r="LJ61">
        <v>-1734769024</v>
      </c>
      <c r="LK61">
        <v>-1303399296</v>
      </c>
      <c r="LL61">
        <v>-347473120</v>
      </c>
      <c r="LM61">
        <v>-1438022528</v>
      </c>
      <c r="LN61">
        <v>-1503785472</v>
      </c>
      <c r="LO61">
        <v>-1235522304</v>
      </c>
      <c r="LP61">
        <v>-249327216</v>
      </c>
      <c r="LQ61">
        <v>-1234627584</v>
      </c>
      <c r="LR61">
        <v>-1539557760</v>
      </c>
      <c r="LS61">
        <v>-1055148032</v>
      </c>
      <c r="LT61">
        <v>-336901600</v>
      </c>
      <c r="LU61">
        <v>-1118578688</v>
      </c>
      <c r="LV61">
        <v>-1355958144</v>
      </c>
      <c r="LW61">
        <v>-1039881216</v>
      </c>
      <c r="LX61">
        <v>-197427488</v>
      </c>
      <c r="LY61">
        <v>-1183936256</v>
      </c>
      <c r="LZ61">
        <v>-1368988928</v>
      </c>
      <c r="MA61">
        <v>-910823360</v>
      </c>
      <c r="MB61">
        <v>-213919184</v>
      </c>
      <c r="MC61">
        <v>-1082571776</v>
      </c>
      <c r="MD61">
        <v>-1415249792</v>
      </c>
      <c r="ME61">
        <v>-905241856</v>
      </c>
      <c r="MF61">
        <v>-155223040</v>
      </c>
      <c r="MG61">
        <v>-1035051904</v>
      </c>
      <c r="MH61">
        <v>-1338947072</v>
      </c>
      <c r="MI61">
        <v>-846431616</v>
      </c>
      <c r="MJ61">
        <v>-76459792</v>
      </c>
      <c r="MK61">
        <v>-1009277760</v>
      </c>
      <c r="ML61">
        <v>-1450211712</v>
      </c>
      <c r="MM61">
        <v>-690637568</v>
      </c>
      <c r="MN61">
        <v>-41595592</v>
      </c>
      <c r="MO61">
        <v>-1299953536</v>
      </c>
      <c r="MP61">
        <v>-1347216128</v>
      </c>
      <c r="MQ61">
        <v>-327588352</v>
      </c>
      <c r="MR61">
        <v>-1564845184</v>
      </c>
      <c r="MS61">
        <v>-1171604480</v>
      </c>
      <c r="MT61">
        <v>-1284860544</v>
      </c>
      <c r="MU61">
        <v>-366727744</v>
      </c>
      <c r="MV61">
        <v>-1421662464</v>
      </c>
      <c r="MW61">
        <v>-1148249472</v>
      </c>
      <c r="MX61">
        <v>-1050373376</v>
      </c>
      <c r="MY61">
        <v>-331100000</v>
      </c>
      <c r="MZ61">
        <v>-1378131072</v>
      </c>
      <c r="NA61">
        <v>-1058963712</v>
      </c>
      <c r="NB61">
        <v>-1097903616</v>
      </c>
      <c r="NC61">
        <v>-402744064</v>
      </c>
      <c r="ND61">
        <v>-1214048768</v>
      </c>
      <c r="NE61">
        <v>-968884736</v>
      </c>
      <c r="NF61">
        <v>-997229696</v>
      </c>
      <c r="NG61">
        <v>-338567456</v>
      </c>
      <c r="NH61">
        <v>-1162844544</v>
      </c>
      <c r="NI61">
        <v>-1003765440</v>
      </c>
      <c r="NJ61">
        <v>-900489472</v>
      </c>
      <c r="NK61">
        <v>-305468384</v>
      </c>
      <c r="NL61">
        <v>-1196263552</v>
      </c>
      <c r="NM61">
        <v>-954047552</v>
      </c>
      <c r="NN61">
        <v>-779209920</v>
      </c>
      <c r="NO61">
        <v>-145786176</v>
      </c>
      <c r="NP61">
        <v>-1157556608</v>
      </c>
      <c r="NQ61">
        <v>-1115969280</v>
      </c>
      <c r="NR61">
        <v>-772972672</v>
      </c>
      <c r="NS61">
        <v>-150007232</v>
      </c>
      <c r="NT61">
        <v>-1227644416</v>
      </c>
      <c r="NU61">
        <v>-1494384000</v>
      </c>
      <c r="NV61">
        <v>-1674716288</v>
      </c>
      <c r="NW61">
        <v>-1280359936</v>
      </c>
      <c r="NX61">
        <v>-175316512</v>
      </c>
      <c r="NY61">
        <v>-1283411072</v>
      </c>
      <c r="NZ61">
        <v>-1452897152</v>
      </c>
      <c r="OA61">
        <v>-1116755456</v>
      </c>
      <c r="OB61">
        <v>-230053168</v>
      </c>
      <c r="OC61">
        <v>-1239133952</v>
      </c>
      <c r="OD61">
        <v>-1352973440</v>
      </c>
      <c r="OE61">
        <v>-1099022080</v>
      </c>
      <c r="OF61">
        <v>-151876928</v>
      </c>
      <c r="OG61">
        <v>-1241007616</v>
      </c>
      <c r="OH61">
        <v>-1428319872</v>
      </c>
      <c r="OI61">
        <v>-898412480</v>
      </c>
      <c r="OJ61">
        <v>-117503584</v>
      </c>
      <c r="OK61">
        <v>-1062263616</v>
      </c>
      <c r="OL61">
        <v>-1359181952</v>
      </c>
      <c r="OM61">
        <v>-917295296</v>
      </c>
      <c r="ON61">
        <v>-263886240</v>
      </c>
      <c r="OO61">
        <v>-1131399808</v>
      </c>
      <c r="OP61">
        <v>-1347175552</v>
      </c>
      <c r="OQ61">
        <v>-831211456</v>
      </c>
      <c r="OR61">
        <v>-187372176</v>
      </c>
      <c r="OS61">
        <v>-1064709888</v>
      </c>
      <c r="OT61">
        <v>-1409872896</v>
      </c>
      <c r="OU61">
        <v>-810350208</v>
      </c>
      <c r="OV61">
        <v>16317015</v>
      </c>
      <c r="OW61">
        <v>-964844096</v>
      </c>
      <c r="OX61">
        <v>-1573657600</v>
      </c>
      <c r="OY61">
        <v>-869683776</v>
      </c>
      <c r="OZ61">
        <v>-83241448</v>
      </c>
      <c r="PA61">
        <v>-1034408960</v>
      </c>
      <c r="PB61">
        <v>-1176652416</v>
      </c>
      <c r="PC61">
        <v>-306035840</v>
      </c>
      <c r="PD61">
        <v>-1544614400</v>
      </c>
      <c r="PE61">
        <v>-1109093248</v>
      </c>
      <c r="PF61">
        <v>-1146197888</v>
      </c>
      <c r="PG61">
        <v>-414951072</v>
      </c>
      <c r="PH61">
        <v>-1435006464</v>
      </c>
      <c r="PI61">
        <v>-1028618944</v>
      </c>
      <c r="PJ61">
        <v>-1067069120</v>
      </c>
      <c r="PK61">
        <v>-346528896</v>
      </c>
      <c r="PL61">
        <v>-1316104448</v>
      </c>
      <c r="PM61">
        <v>-1021693696</v>
      </c>
      <c r="PN61">
        <v>-1061648960</v>
      </c>
      <c r="PO61">
        <v>-348105792</v>
      </c>
      <c r="PP61">
        <v>-1115370240</v>
      </c>
      <c r="PQ61">
        <v>-985437312</v>
      </c>
      <c r="PR61">
        <v>-908531584</v>
      </c>
      <c r="PS61">
        <v>-260076176</v>
      </c>
      <c r="PT61">
        <v>-1183967488</v>
      </c>
      <c r="PU61">
        <v>-958794688</v>
      </c>
      <c r="PV61">
        <v>-973261056</v>
      </c>
      <c r="PW61">
        <v>-318392064</v>
      </c>
      <c r="PX61">
        <v>-1097115904</v>
      </c>
      <c r="PY61">
        <v>-969148544</v>
      </c>
      <c r="PZ61">
        <v>-876818816</v>
      </c>
      <c r="QA61">
        <v>-212685088</v>
      </c>
      <c r="QB61">
        <v>-1040075456</v>
      </c>
      <c r="QC61">
        <v>-880705600</v>
      </c>
      <c r="QD61">
        <v>-828258240</v>
      </c>
      <c r="QE61">
        <v>-208761712</v>
      </c>
      <c r="QF61">
        <v>-1256174336</v>
      </c>
      <c r="QG61">
        <v>-1381590912</v>
      </c>
      <c r="QH61">
        <v>-1568078848</v>
      </c>
      <c r="QI61">
        <v>-1226246272</v>
      </c>
      <c r="QJ61">
        <v>-118955304</v>
      </c>
      <c r="QK61">
        <v>-1333042304</v>
      </c>
      <c r="QL61">
        <v>-1510695808</v>
      </c>
      <c r="QM61">
        <v>-1018445248</v>
      </c>
      <c r="QN61">
        <v>-126121712</v>
      </c>
      <c r="QO61">
        <v>-1225446912</v>
      </c>
      <c r="QP61">
        <v>-1508775296</v>
      </c>
      <c r="QQ61">
        <v>-1092735104</v>
      </c>
      <c r="QR61">
        <v>-249621136</v>
      </c>
      <c r="QS61">
        <v>-1193810816</v>
      </c>
      <c r="QT61">
        <v>-1334100224</v>
      </c>
      <c r="QU61">
        <v>-859407936</v>
      </c>
      <c r="QV61">
        <v>-335923424</v>
      </c>
      <c r="QW61">
        <v>-1025811136</v>
      </c>
      <c r="QX61">
        <v>-1325524864</v>
      </c>
      <c r="QY61">
        <v>-967423232</v>
      </c>
      <c r="QZ61">
        <v>-167225600</v>
      </c>
      <c r="RA61">
        <v>-1015645376</v>
      </c>
      <c r="RB61">
        <v>-1387602944</v>
      </c>
      <c r="RC61">
        <v>-886090560</v>
      </c>
      <c r="RD61">
        <v>-202820544</v>
      </c>
      <c r="RE61">
        <v>-1074526080</v>
      </c>
      <c r="RF61">
        <v>-1423058816</v>
      </c>
      <c r="RG61">
        <v>-801556416</v>
      </c>
      <c r="RH61">
        <v>-94100680</v>
      </c>
      <c r="RI61">
        <v>-961391488</v>
      </c>
      <c r="RJ61">
        <v>-1483686016</v>
      </c>
      <c r="RK61">
        <v>-810207744</v>
      </c>
      <c r="RL61">
        <v>23335622</v>
      </c>
      <c r="RM61">
        <v>-1120835840</v>
      </c>
      <c r="RN61">
        <v>-1263805184</v>
      </c>
      <c r="RO61">
        <v>-365273088</v>
      </c>
      <c r="RP61">
        <v>-1572415744</v>
      </c>
      <c r="RQ61">
        <v>-1177706880</v>
      </c>
      <c r="RR61">
        <v>-1135411072</v>
      </c>
      <c r="RS61">
        <v>-322806048</v>
      </c>
      <c r="RT61">
        <v>-1416324864</v>
      </c>
      <c r="RU61">
        <v>-1096153856</v>
      </c>
      <c r="RV61">
        <v>-1112707840</v>
      </c>
      <c r="RW61">
        <v>-361263040</v>
      </c>
      <c r="RX61">
        <v>-1247842176</v>
      </c>
      <c r="RY61">
        <v>-1004643712</v>
      </c>
      <c r="RZ61">
        <v>-1062635904</v>
      </c>
      <c r="SA61">
        <v>-351592960</v>
      </c>
      <c r="SB61">
        <v>-1204204416</v>
      </c>
      <c r="SC61">
        <v>-1033006784</v>
      </c>
      <c r="SD61">
        <v>-1004791616</v>
      </c>
      <c r="SE61">
        <v>-366929760</v>
      </c>
      <c r="SF61">
        <v>-1133336320</v>
      </c>
      <c r="SG61">
        <v>-1007093504</v>
      </c>
      <c r="SH61">
        <v>-766896576</v>
      </c>
      <c r="SI61">
        <v>-352477024</v>
      </c>
      <c r="SJ61">
        <v>-1053482944</v>
      </c>
      <c r="SK61">
        <v>-1115160704</v>
      </c>
      <c r="SL61">
        <v>-854907456</v>
      </c>
      <c r="SM61">
        <v>-148801776</v>
      </c>
      <c r="SN61">
        <v>-1173796352</v>
      </c>
      <c r="SO61">
        <v>-956621440</v>
      </c>
      <c r="SP61">
        <v>-840639232</v>
      </c>
      <c r="SQ61">
        <v>-169349424</v>
      </c>
      <c r="SR61">
        <v>-1184026496</v>
      </c>
      <c r="SS61">
        <v>-1507277824</v>
      </c>
      <c r="ST61">
        <v>-1572926720</v>
      </c>
      <c r="SU61">
        <v>-1151672832</v>
      </c>
      <c r="SV61">
        <v>-81557136</v>
      </c>
      <c r="SW61">
        <v>-1253968384</v>
      </c>
      <c r="SX61">
        <v>-1483193984</v>
      </c>
      <c r="SY61">
        <v>-1145762176</v>
      </c>
      <c r="SZ61">
        <v>-198647056</v>
      </c>
      <c r="TA61">
        <v>-1103895168</v>
      </c>
      <c r="TB61">
        <v>-1366987136</v>
      </c>
      <c r="TC61">
        <v>-975478592</v>
      </c>
      <c r="TD61">
        <v>-304250528</v>
      </c>
      <c r="TE61">
        <v>-943786240</v>
      </c>
      <c r="TF61">
        <v>-1326293120</v>
      </c>
      <c r="TG61">
        <v>-967211456</v>
      </c>
      <c r="TH61">
        <v>-226610000</v>
      </c>
      <c r="TI61">
        <v>-1054593664</v>
      </c>
      <c r="TJ61">
        <v>-1481394048</v>
      </c>
      <c r="TK61">
        <v>-964646976</v>
      </c>
      <c r="TL61">
        <v>-217033920</v>
      </c>
      <c r="TM61">
        <v>-984933440</v>
      </c>
      <c r="TN61">
        <v>-1358426624</v>
      </c>
      <c r="TO61">
        <v>-840778752</v>
      </c>
      <c r="TP61">
        <v>-121411584</v>
      </c>
      <c r="TQ61">
        <v>-1051476416</v>
      </c>
      <c r="TR61">
        <v>-1396120704</v>
      </c>
      <c r="TS61">
        <v>-843119488</v>
      </c>
      <c r="TT61">
        <v>-153829216</v>
      </c>
      <c r="TU61">
        <v>-950539392</v>
      </c>
      <c r="TV61">
        <v>-1491200000</v>
      </c>
      <c r="TW61">
        <v>-984406016</v>
      </c>
      <c r="TX61">
        <v>-108594888</v>
      </c>
      <c r="TY61">
        <v>-1101895936</v>
      </c>
      <c r="TZ61">
        <v>-1198958080</v>
      </c>
      <c r="UA61">
        <v>-332307648</v>
      </c>
      <c r="UB61">
        <v>-1476225152</v>
      </c>
      <c r="UC61">
        <v>-1081554432</v>
      </c>
      <c r="UD61">
        <v>-1197635328</v>
      </c>
      <c r="UE61">
        <v>-353438560</v>
      </c>
      <c r="UF61">
        <v>-1420656896</v>
      </c>
      <c r="UG61">
        <v>-1028020928</v>
      </c>
      <c r="UH61">
        <v>-1051810112</v>
      </c>
      <c r="UI61">
        <v>-397695200</v>
      </c>
      <c r="UJ61">
        <v>-1288972416</v>
      </c>
      <c r="UK61">
        <v>-1012917312</v>
      </c>
      <c r="UL61">
        <v>-891166208</v>
      </c>
      <c r="UM61">
        <v>-346768320</v>
      </c>
      <c r="UN61">
        <v>-1192995968</v>
      </c>
      <c r="UO61">
        <v>-1059424256</v>
      </c>
      <c r="UP61">
        <v>-886201152</v>
      </c>
      <c r="UQ61">
        <v>-451671776</v>
      </c>
      <c r="UR61">
        <v>-1237775488</v>
      </c>
      <c r="US61">
        <v>-927926976</v>
      </c>
      <c r="UT61">
        <v>-911927104</v>
      </c>
      <c r="UU61">
        <v>-201630736</v>
      </c>
      <c r="UV61">
        <v>-1129775488</v>
      </c>
      <c r="UW61">
        <v>-1025205312</v>
      </c>
      <c r="UX61">
        <v>-839561216</v>
      </c>
      <c r="UY61">
        <v>-223273248</v>
      </c>
      <c r="UZ61">
        <v>-1165018240</v>
      </c>
      <c r="VA61">
        <v>-1043723968</v>
      </c>
      <c r="VB61">
        <v>-727604160</v>
      </c>
      <c r="VC61">
        <v>-85816456</v>
      </c>
      <c r="VD61">
        <v>-1266940288</v>
      </c>
      <c r="VE61">
        <v>-1405007360</v>
      </c>
      <c r="VF61">
        <v>-1493111040</v>
      </c>
      <c r="VG61">
        <v>-1267631872</v>
      </c>
      <c r="VH61">
        <v>-103468288</v>
      </c>
      <c r="VI61">
        <v>-1265429120</v>
      </c>
      <c r="VJ61">
        <v>-1536042112</v>
      </c>
      <c r="VK61">
        <v>-1017509952</v>
      </c>
      <c r="VL61">
        <v>-160976928</v>
      </c>
      <c r="VM61">
        <v>-1220579712</v>
      </c>
      <c r="VN61">
        <v>-1458068992</v>
      </c>
      <c r="VO61">
        <v>-1020830336</v>
      </c>
      <c r="VP61">
        <v>-359586976</v>
      </c>
      <c r="VQ61">
        <v>-1076017024</v>
      </c>
      <c r="VR61">
        <v>-1384424320</v>
      </c>
      <c r="VS61">
        <v>-903589632</v>
      </c>
      <c r="VT61">
        <v>-169991232</v>
      </c>
      <c r="VU61">
        <v>-1197113088</v>
      </c>
      <c r="VV61">
        <v>-1306805760</v>
      </c>
      <c r="VW61">
        <v>-841805312</v>
      </c>
      <c r="VX61">
        <v>-238308064</v>
      </c>
      <c r="VY61">
        <v>-895533568</v>
      </c>
      <c r="VZ61">
        <v>-1434897408</v>
      </c>
      <c r="WA61">
        <v>-905881024</v>
      </c>
      <c r="WB61">
        <v>-195977008</v>
      </c>
      <c r="WC61">
        <v>-1060623680</v>
      </c>
      <c r="WD61">
        <v>-1417464192</v>
      </c>
      <c r="WE61">
        <v>-834208064</v>
      </c>
      <c r="WF61">
        <v>-78522040</v>
      </c>
      <c r="WG61">
        <v>-1058235904</v>
      </c>
      <c r="WH61">
        <v>-1520040192</v>
      </c>
      <c r="WI61">
        <v>-832348160</v>
      </c>
      <c r="WJ61">
        <v>119326624</v>
      </c>
      <c r="WK61">
        <v>-1226130304</v>
      </c>
      <c r="WL61">
        <v>-1173459968</v>
      </c>
      <c r="WM61">
        <v>-218357088</v>
      </c>
      <c r="WN61">
        <v>-1502230016</v>
      </c>
      <c r="WO61">
        <v>-1000041792</v>
      </c>
      <c r="WP61">
        <v>-1061874688</v>
      </c>
      <c r="WQ61">
        <v>-303956224</v>
      </c>
      <c r="WR61">
        <v>-1468592768</v>
      </c>
      <c r="WS61">
        <v>-1058700800</v>
      </c>
      <c r="WT61">
        <v>-1047331776</v>
      </c>
      <c r="WU61">
        <v>-367204736</v>
      </c>
      <c r="WV61">
        <v>-1192471296</v>
      </c>
      <c r="WW61">
        <v>-965305600</v>
      </c>
      <c r="WX61">
        <v>-972805184</v>
      </c>
      <c r="WY61">
        <v>-297248288</v>
      </c>
      <c r="WZ61">
        <v>-1186544640</v>
      </c>
      <c r="XA61">
        <v>-1026029184</v>
      </c>
      <c r="XB61">
        <v>-867200000</v>
      </c>
      <c r="XC61">
        <v>-298750592</v>
      </c>
      <c r="XD61">
        <v>-1221770240</v>
      </c>
      <c r="XE61">
        <v>-1024228672</v>
      </c>
      <c r="XF61">
        <v>-906925056</v>
      </c>
      <c r="XG61">
        <v>-257067456</v>
      </c>
      <c r="XH61">
        <v>-1103811584</v>
      </c>
      <c r="XI61">
        <v>-1111015680</v>
      </c>
      <c r="XJ61">
        <v>-693060416</v>
      </c>
      <c r="XK61">
        <v>-287993248</v>
      </c>
      <c r="XL61">
        <v>-1302506496</v>
      </c>
      <c r="XM61">
        <v>-1031256896</v>
      </c>
      <c r="XN61">
        <v>-771423936</v>
      </c>
      <c r="XO61">
        <v>-174038192</v>
      </c>
      <c r="XP61">
        <v>-1184385024</v>
      </c>
      <c r="XQ61">
        <v>-1364866048</v>
      </c>
      <c r="XR61">
        <v>-1811638656</v>
      </c>
      <c r="XS61">
        <v>-1106934656</v>
      </c>
      <c r="XT61">
        <v>-126070120</v>
      </c>
      <c r="XU61">
        <v>-1331010432</v>
      </c>
      <c r="XV61">
        <v>-1508707840</v>
      </c>
      <c r="XW61">
        <v>-1032773184</v>
      </c>
      <c r="XX61">
        <v>-149023232</v>
      </c>
      <c r="XY61">
        <v>-1142184448</v>
      </c>
      <c r="XZ61">
        <v>-1480332288</v>
      </c>
      <c r="YA61">
        <v>-898384320</v>
      </c>
      <c r="YB61">
        <v>-208890592</v>
      </c>
      <c r="YC61">
        <v>-1019214784</v>
      </c>
      <c r="YD61">
        <v>-1480393216</v>
      </c>
      <c r="YE61">
        <v>-865796160</v>
      </c>
      <c r="YF61">
        <v>-271586592</v>
      </c>
      <c r="YG61">
        <v>-1050576704</v>
      </c>
      <c r="YH61">
        <v>-1519019776</v>
      </c>
      <c r="YI61">
        <v>-855349504</v>
      </c>
      <c r="YJ61">
        <v>-191983104</v>
      </c>
      <c r="YK61">
        <v>-970700544</v>
      </c>
      <c r="YL61">
        <v>-1444337664</v>
      </c>
      <c r="YM61">
        <v>-808168512</v>
      </c>
      <c r="YN61">
        <v>-239563696</v>
      </c>
      <c r="YO61">
        <v>-1022721600</v>
      </c>
      <c r="YP61">
        <v>-1426336640</v>
      </c>
      <c r="YQ61">
        <v>-777490688</v>
      </c>
      <c r="YR61">
        <v>-101014104</v>
      </c>
      <c r="YS61">
        <v>-1094029952</v>
      </c>
      <c r="YT61">
        <v>-1523736320</v>
      </c>
      <c r="YU61">
        <v>-802602816</v>
      </c>
      <c r="YV61">
        <v>77618464</v>
      </c>
      <c r="YW61">
        <v>-1133440384</v>
      </c>
      <c r="YX61">
        <v>-996364800</v>
      </c>
      <c r="YY61">
        <v>-290396640</v>
      </c>
      <c r="YZ61">
        <v>-1463657984</v>
      </c>
      <c r="ZA61">
        <v>-971985472</v>
      </c>
      <c r="ZB61">
        <v>-1057039616</v>
      </c>
      <c r="ZC61">
        <v>-312814688</v>
      </c>
      <c r="ZD61">
        <v>-1263016832</v>
      </c>
      <c r="ZE61">
        <v>-1142069760</v>
      </c>
      <c r="ZF61">
        <v>-1137768704</v>
      </c>
      <c r="ZG61">
        <v>-240631968</v>
      </c>
      <c r="ZH61">
        <v>-1281824384</v>
      </c>
      <c r="ZI61">
        <v>-983424576</v>
      </c>
      <c r="ZJ61">
        <v>-1025046848</v>
      </c>
      <c r="ZK61">
        <v>-238353136</v>
      </c>
      <c r="ZL61">
        <v>-1142970880</v>
      </c>
      <c r="ZM61">
        <v>-1100325888</v>
      </c>
      <c r="ZN61">
        <v>-774367936</v>
      </c>
      <c r="ZO61">
        <v>-257147680</v>
      </c>
      <c r="ZP61">
        <v>-1203574144</v>
      </c>
      <c r="ZQ61">
        <v>-1162606208</v>
      </c>
      <c r="ZR61">
        <v>-932218368</v>
      </c>
      <c r="ZS61">
        <v>-215150048</v>
      </c>
      <c r="ZT61">
        <v>-1116807680</v>
      </c>
      <c r="ZU61">
        <v>-1154654336</v>
      </c>
      <c r="ZV61">
        <v>-744193984</v>
      </c>
      <c r="ZW61">
        <v>-158944576</v>
      </c>
      <c r="ZX61">
        <v>-1091060352</v>
      </c>
      <c r="ZY61">
        <v>-1049553600</v>
      </c>
      <c r="ZZ61">
        <v>-766756608</v>
      </c>
      <c r="AAA61">
        <v>-207460992</v>
      </c>
      <c r="AAB61">
        <v>-1183033472</v>
      </c>
      <c r="AAC61">
        <v>-1448961920</v>
      </c>
      <c r="AAD61">
        <v>-1759033216</v>
      </c>
      <c r="AAE61">
        <v>-1116854784</v>
      </c>
      <c r="AAF61">
        <v>-202367104</v>
      </c>
      <c r="AAG61">
        <v>-1246433664</v>
      </c>
      <c r="AAH61">
        <v>-1451539584</v>
      </c>
      <c r="AAI61">
        <v>-1006309568</v>
      </c>
      <c r="AAJ61">
        <v>-118053720</v>
      </c>
      <c r="AAK61">
        <v>-1067906304</v>
      </c>
      <c r="AAL61">
        <v>-1556349056</v>
      </c>
      <c r="AAM61">
        <v>-1016810432</v>
      </c>
      <c r="AAN61">
        <v>-185848112</v>
      </c>
      <c r="AAO61">
        <v>-1027512448</v>
      </c>
      <c r="AAP61">
        <v>-1457309568</v>
      </c>
      <c r="AAQ61">
        <v>-887865728</v>
      </c>
      <c r="AAR61">
        <v>-237150720</v>
      </c>
      <c r="AAS61">
        <v>-1023392512</v>
      </c>
      <c r="AAT61">
        <v>-1504711040</v>
      </c>
      <c r="AAU61">
        <v>-999928576</v>
      </c>
      <c r="AAV61">
        <v>-163259984</v>
      </c>
      <c r="AAW61">
        <v>-1119038848</v>
      </c>
      <c r="AAX61">
        <v>-1505824640</v>
      </c>
      <c r="AAY61">
        <v>-832606016</v>
      </c>
      <c r="AAZ61">
        <v>-154769856</v>
      </c>
      <c r="ABA61">
        <v>-940756544</v>
      </c>
      <c r="ABB61">
        <v>-1430609408</v>
      </c>
      <c r="ABC61">
        <v>-1006233216</v>
      </c>
      <c r="ABD61">
        <v>-106212656</v>
      </c>
      <c r="ABE61">
        <v>-1014786624</v>
      </c>
      <c r="ABF61">
        <v>-1600842240</v>
      </c>
      <c r="ABG61">
        <v>-733475392</v>
      </c>
      <c r="ABH61">
        <v>-123059952</v>
      </c>
      <c r="ABI61">
        <v>-1196277760</v>
      </c>
      <c r="ABJ61">
        <v>-1126787072</v>
      </c>
      <c r="ABK61">
        <v>-206922016</v>
      </c>
      <c r="ABL61">
        <v>-1511780480</v>
      </c>
      <c r="ABM61">
        <v>-1198746624</v>
      </c>
      <c r="ABN61">
        <v>-1037090624</v>
      </c>
      <c r="ABO61">
        <v>-312284800</v>
      </c>
      <c r="ABP61">
        <v>-1363426176</v>
      </c>
      <c r="ABQ61">
        <v>-1023940160</v>
      </c>
      <c r="ABR61">
        <v>-1055256000</v>
      </c>
      <c r="ABS61">
        <v>-397215136</v>
      </c>
      <c r="ABT61">
        <v>-1312145920</v>
      </c>
      <c r="ABU61">
        <v>-1129445376</v>
      </c>
      <c r="ABV61">
        <v>-1048122368</v>
      </c>
      <c r="ABW61">
        <v>-319443776</v>
      </c>
      <c r="ABX61">
        <v>-1194105984</v>
      </c>
      <c r="ABY61">
        <v>-1034137856</v>
      </c>
      <c r="ABZ61">
        <v>-909324800</v>
      </c>
      <c r="ACA61">
        <v>-321163072</v>
      </c>
      <c r="ACB61">
        <v>-1121136640</v>
      </c>
      <c r="ACC61">
        <v>-1001113664</v>
      </c>
      <c r="ACD61">
        <v>-765150592</v>
      </c>
      <c r="ACE61">
        <v>-396266848</v>
      </c>
      <c r="ACF61">
        <v>-1118178944</v>
      </c>
      <c r="ACG61">
        <v>-1115096832</v>
      </c>
      <c r="ACH61">
        <v>-908379904</v>
      </c>
      <c r="ACI61">
        <v>-357598432</v>
      </c>
      <c r="ACJ61">
        <v>-1158992256</v>
      </c>
      <c r="ACK61">
        <v>-1164449408</v>
      </c>
      <c r="ACL61">
        <v>-871552192</v>
      </c>
      <c r="ACM61">
        <v>-139433984</v>
      </c>
      <c r="ACN61">
        <v>-1398789504</v>
      </c>
      <c r="ACO61">
        <f t="shared" si="0"/>
        <v>-967856641.98177087</v>
      </c>
      <c r="ACQ61">
        <f t="shared" si="1"/>
        <v>2585031552</v>
      </c>
    </row>
    <row r="62" spans="1:771" x14ac:dyDescent="0.2">
      <c r="A62">
        <v>-1381062400</v>
      </c>
      <c r="B62">
        <v>-2687629568</v>
      </c>
      <c r="C62">
        <v>-1219037312</v>
      </c>
      <c r="D62">
        <v>-2085345920</v>
      </c>
      <c r="E62">
        <v>-1107929088</v>
      </c>
      <c r="F62">
        <v>-2155726336</v>
      </c>
      <c r="G62">
        <v>-1029979136</v>
      </c>
      <c r="H62">
        <v>-1644110592</v>
      </c>
      <c r="I62">
        <v>-1072575744</v>
      </c>
      <c r="J62">
        <v>-1732656512</v>
      </c>
      <c r="K62">
        <v>-972015296</v>
      </c>
      <c r="L62">
        <v>-1453875072</v>
      </c>
      <c r="M62">
        <v>-973609088</v>
      </c>
      <c r="N62">
        <v>-1774891648</v>
      </c>
      <c r="O62">
        <v>-945727488</v>
      </c>
      <c r="P62">
        <v>-1317837056</v>
      </c>
      <c r="Q62">
        <v>-862124992</v>
      </c>
      <c r="R62">
        <v>-1532507264</v>
      </c>
      <c r="S62">
        <v>-955345088</v>
      </c>
      <c r="T62">
        <v>-1173977472</v>
      </c>
      <c r="U62">
        <v>-889233728</v>
      </c>
      <c r="V62">
        <v>-1392313600</v>
      </c>
      <c r="W62">
        <v>-897592000</v>
      </c>
      <c r="X62">
        <v>-1020082432</v>
      </c>
      <c r="Y62">
        <v>-789434944</v>
      </c>
      <c r="Z62">
        <v>-1438066176</v>
      </c>
      <c r="AA62">
        <v>-996577600</v>
      </c>
      <c r="AB62">
        <v>-1211449088</v>
      </c>
      <c r="AC62">
        <v>-904375936</v>
      </c>
      <c r="AD62">
        <v>-1472363520</v>
      </c>
      <c r="AE62">
        <v>-968254272</v>
      </c>
      <c r="AF62">
        <v>-949660096</v>
      </c>
      <c r="AG62">
        <v>-2432557312</v>
      </c>
      <c r="AH62">
        <v>-1222606080</v>
      </c>
      <c r="AI62">
        <v>-1829107840</v>
      </c>
      <c r="AJ62">
        <v>-1584215552</v>
      </c>
      <c r="AK62">
        <v>-1849915264</v>
      </c>
      <c r="AL62">
        <v>-1069129280</v>
      </c>
      <c r="AM62">
        <v>-1472157056</v>
      </c>
      <c r="AN62">
        <v>-1287627520</v>
      </c>
      <c r="AO62">
        <v>-1708700288</v>
      </c>
      <c r="AP62">
        <v>-1104852736</v>
      </c>
      <c r="AQ62">
        <v>-1463357824</v>
      </c>
      <c r="AR62">
        <v>-1186216832</v>
      </c>
      <c r="AS62">
        <v>-1519076224</v>
      </c>
      <c r="AT62">
        <v>-955591104</v>
      </c>
      <c r="AU62">
        <v>-1306256768</v>
      </c>
      <c r="AV62">
        <v>-1239040768</v>
      </c>
      <c r="AW62">
        <v>-1281071488</v>
      </c>
      <c r="AX62">
        <v>-926692544</v>
      </c>
      <c r="AY62">
        <v>-1232877056</v>
      </c>
      <c r="AZ62">
        <v>-1203374976</v>
      </c>
      <c r="BA62">
        <v>-1318804224</v>
      </c>
      <c r="BB62">
        <v>-934148928</v>
      </c>
      <c r="BC62">
        <v>-1057491072</v>
      </c>
      <c r="BD62">
        <v>-1271177472</v>
      </c>
      <c r="BE62">
        <v>-1157414528</v>
      </c>
      <c r="BF62">
        <v>-1058943680</v>
      </c>
      <c r="BG62">
        <v>-1130029056</v>
      </c>
      <c r="BH62">
        <v>-1182169600</v>
      </c>
      <c r="BI62">
        <v>-1042649280</v>
      </c>
      <c r="BJ62">
        <v>-954366528</v>
      </c>
      <c r="BK62">
        <v>-1149688704</v>
      </c>
      <c r="BL62">
        <v>-1435035520</v>
      </c>
      <c r="BM62">
        <v>-1284072320</v>
      </c>
      <c r="BN62">
        <v>-2348441856</v>
      </c>
      <c r="BO62">
        <v>-1189903360</v>
      </c>
      <c r="BP62">
        <v>-1767307520</v>
      </c>
      <c r="BQ62">
        <v>-964368384</v>
      </c>
      <c r="BR62">
        <v>-1986953088</v>
      </c>
      <c r="BS62">
        <v>-1079667200</v>
      </c>
      <c r="BT62">
        <v>-1474955392</v>
      </c>
      <c r="BU62">
        <v>-980696448</v>
      </c>
      <c r="BV62">
        <v>-1709889664</v>
      </c>
      <c r="BW62">
        <v>-980817856</v>
      </c>
      <c r="BX62">
        <v>-1394800512</v>
      </c>
      <c r="BY62">
        <v>-897445440</v>
      </c>
      <c r="BZ62">
        <v>-1649236480</v>
      </c>
      <c r="CA62">
        <v>-1033948352</v>
      </c>
      <c r="CB62">
        <v>-1099457536</v>
      </c>
      <c r="CC62">
        <v>-832537216</v>
      </c>
      <c r="CD62">
        <v>-1416543616</v>
      </c>
      <c r="CE62">
        <v>-917764864</v>
      </c>
      <c r="CF62">
        <v>-1111489408</v>
      </c>
      <c r="CG62">
        <v>-848616768</v>
      </c>
      <c r="CH62">
        <v>-1477071872</v>
      </c>
      <c r="CI62">
        <v>-956743104</v>
      </c>
      <c r="CJ62">
        <v>-1033416704</v>
      </c>
      <c r="CK62">
        <v>-813245056</v>
      </c>
      <c r="CL62">
        <v>-1387373952</v>
      </c>
      <c r="CM62">
        <v>-817470592</v>
      </c>
      <c r="CN62">
        <v>-1145529216</v>
      </c>
      <c r="CO62">
        <v>-718864192</v>
      </c>
      <c r="CP62">
        <v>-1382865408</v>
      </c>
      <c r="CQ62">
        <v>-1078753408</v>
      </c>
      <c r="CR62">
        <v>-1201235968</v>
      </c>
      <c r="CS62">
        <v>-2131859072</v>
      </c>
      <c r="CT62">
        <v>-1150163840</v>
      </c>
      <c r="CU62">
        <v>-1800911104</v>
      </c>
      <c r="CV62">
        <v>-1376847616</v>
      </c>
      <c r="CW62">
        <v>-1825942528</v>
      </c>
      <c r="CX62">
        <v>-1017120192</v>
      </c>
      <c r="CY62">
        <v>-1614893056</v>
      </c>
      <c r="CZ62">
        <v>-1322415872</v>
      </c>
      <c r="DA62">
        <v>-1413175296</v>
      </c>
      <c r="DB62">
        <v>-952037120</v>
      </c>
      <c r="DC62">
        <v>-1372658688</v>
      </c>
      <c r="DD62">
        <v>-1285432192</v>
      </c>
      <c r="DE62">
        <v>-1326442368</v>
      </c>
      <c r="DF62">
        <v>-826185280</v>
      </c>
      <c r="DG62">
        <v>-1305247744</v>
      </c>
      <c r="DH62">
        <v>-1134807040</v>
      </c>
      <c r="DI62">
        <v>-1316931456</v>
      </c>
      <c r="DJ62">
        <v>-909712512</v>
      </c>
      <c r="DK62">
        <v>-1230279680</v>
      </c>
      <c r="DL62">
        <v>-1129550208</v>
      </c>
      <c r="DM62">
        <v>-1139065856</v>
      </c>
      <c r="DN62">
        <v>-862076160</v>
      </c>
      <c r="DO62">
        <v>-1075162880</v>
      </c>
      <c r="DP62">
        <v>-1198631424</v>
      </c>
      <c r="DQ62">
        <v>-1070102848</v>
      </c>
      <c r="DR62">
        <v>-814662656</v>
      </c>
      <c r="DS62">
        <v>-948435264</v>
      </c>
      <c r="DT62">
        <v>-1183185152</v>
      </c>
      <c r="DU62">
        <v>-1149022848</v>
      </c>
      <c r="DV62">
        <v>-945817920</v>
      </c>
      <c r="DW62">
        <v>-1182832000</v>
      </c>
      <c r="DX62">
        <v>-1387774848</v>
      </c>
      <c r="DY62">
        <v>-1020999744</v>
      </c>
      <c r="DZ62">
        <v>-2146450688</v>
      </c>
      <c r="EA62">
        <v>-1178472704</v>
      </c>
      <c r="EB62">
        <v>-1615686784</v>
      </c>
      <c r="EC62">
        <v>-949092992</v>
      </c>
      <c r="ED62">
        <v>-1813379072</v>
      </c>
      <c r="EE62">
        <v>-1025369920</v>
      </c>
      <c r="EF62">
        <v>-1323745792</v>
      </c>
      <c r="EG62">
        <v>-865167808</v>
      </c>
      <c r="EH62">
        <v>-1604830336</v>
      </c>
      <c r="EI62">
        <v>-979794368</v>
      </c>
      <c r="EJ62">
        <v>-1358102400</v>
      </c>
      <c r="EK62">
        <v>-811586496</v>
      </c>
      <c r="EL62">
        <v>-1543721216</v>
      </c>
      <c r="EM62">
        <v>-900402560</v>
      </c>
      <c r="EN62">
        <v>-1233676800</v>
      </c>
      <c r="EO62">
        <v>-801976192</v>
      </c>
      <c r="EP62">
        <v>-1511348608</v>
      </c>
      <c r="EQ62">
        <v>-829942272</v>
      </c>
      <c r="ER62">
        <v>-1063184384</v>
      </c>
      <c r="ES62">
        <v>-840336960</v>
      </c>
      <c r="ET62">
        <v>-1439847424</v>
      </c>
      <c r="EU62">
        <v>-796513152</v>
      </c>
      <c r="EV62">
        <v>-984123008</v>
      </c>
      <c r="EW62">
        <v>-780743936</v>
      </c>
      <c r="EX62">
        <v>-1272927872</v>
      </c>
      <c r="EY62">
        <v>-856126528</v>
      </c>
      <c r="EZ62">
        <v>-995437824</v>
      </c>
      <c r="FA62">
        <v>-743484928</v>
      </c>
      <c r="FB62">
        <v>-1256908288</v>
      </c>
      <c r="FC62">
        <v>-905180672</v>
      </c>
      <c r="FD62">
        <v>-1047811776</v>
      </c>
      <c r="FE62">
        <v>-1972386176</v>
      </c>
      <c r="FF62">
        <v>-1008635392</v>
      </c>
      <c r="FG62">
        <v>-1721955328</v>
      </c>
      <c r="FH62">
        <v>-1330384384</v>
      </c>
      <c r="FI62">
        <v>-1495424384</v>
      </c>
      <c r="FJ62">
        <v>-988774080</v>
      </c>
      <c r="FK62">
        <v>-1548434176</v>
      </c>
      <c r="FL62">
        <v>-1287563136</v>
      </c>
      <c r="FM62">
        <v>-1389602944</v>
      </c>
      <c r="FN62">
        <v>-938862656</v>
      </c>
      <c r="FO62">
        <v>-1370833920</v>
      </c>
      <c r="FP62">
        <v>-1163632256</v>
      </c>
      <c r="FQ62">
        <v>-1264716928</v>
      </c>
      <c r="FR62">
        <v>-866039232</v>
      </c>
      <c r="FS62">
        <v>-1249865344</v>
      </c>
      <c r="FT62">
        <v>-1095745280</v>
      </c>
      <c r="FU62">
        <v>-1264792960</v>
      </c>
      <c r="FV62">
        <v>-845609664</v>
      </c>
      <c r="FW62">
        <v>-1199705344</v>
      </c>
      <c r="FX62">
        <v>-1114238464</v>
      </c>
      <c r="FY62">
        <v>-1141915392</v>
      </c>
      <c r="FZ62">
        <v>-893172544</v>
      </c>
      <c r="GA62">
        <v>-1022399104</v>
      </c>
      <c r="GB62">
        <v>-1110673280</v>
      </c>
      <c r="GC62">
        <v>-1133837312</v>
      </c>
      <c r="GD62">
        <v>-836774528</v>
      </c>
      <c r="GE62">
        <v>-1076745216</v>
      </c>
      <c r="GF62">
        <v>-1074985600</v>
      </c>
      <c r="GG62">
        <v>-976752512</v>
      </c>
      <c r="GH62">
        <v>-932434624</v>
      </c>
      <c r="GI62">
        <v>-894698432</v>
      </c>
      <c r="GJ62">
        <v>-1293636352</v>
      </c>
      <c r="GK62">
        <v>-1090659840</v>
      </c>
      <c r="GL62">
        <v>-1939752960</v>
      </c>
      <c r="GM62">
        <v>-1077254784</v>
      </c>
      <c r="GN62">
        <v>-1484545152</v>
      </c>
      <c r="GO62">
        <v>-909022464</v>
      </c>
      <c r="GP62">
        <v>-1811250304</v>
      </c>
      <c r="GQ62">
        <v>-1078110592</v>
      </c>
      <c r="GR62">
        <v>-1302012032</v>
      </c>
      <c r="GS62">
        <v>-871360128</v>
      </c>
      <c r="GT62">
        <v>-1655839872</v>
      </c>
      <c r="GU62">
        <v>-903986496</v>
      </c>
      <c r="GV62">
        <v>-1273164288</v>
      </c>
      <c r="GW62">
        <v>-886878272</v>
      </c>
      <c r="GX62">
        <v>-1400130048</v>
      </c>
      <c r="GY62">
        <v>-793378496</v>
      </c>
      <c r="GZ62">
        <v>-1030864448</v>
      </c>
      <c r="HA62">
        <v>-792322176</v>
      </c>
      <c r="HB62">
        <v>-1373258496</v>
      </c>
      <c r="HC62">
        <v>-837589376</v>
      </c>
      <c r="HD62">
        <v>-1013513280</v>
      </c>
      <c r="HE62">
        <v>-865619136</v>
      </c>
      <c r="HF62">
        <v>-1340140800</v>
      </c>
      <c r="HG62">
        <v>-864209152</v>
      </c>
      <c r="HH62">
        <v>-874982848</v>
      </c>
      <c r="HI62">
        <v>-716109696</v>
      </c>
      <c r="HJ62">
        <v>-1318645888</v>
      </c>
      <c r="HK62">
        <v>-934053120</v>
      </c>
      <c r="HL62">
        <v>-872370560</v>
      </c>
      <c r="HM62">
        <v>-815787904</v>
      </c>
      <c r="HN62">
        <v>-1286781952</v>
      </c>
      <c r="HO62">
        <v>-978324992</v>
      </c>
      <c r="HP62">
        <v>-970639872</v>
      </c>
      <c r="HQ62">
        <v>-1798309888</v>
      </c>
      <c r="HR62">
        <v>-1112047616</v>
      </c>
      <c r="HS62">
        <v>-1620169728</v>
      </c>
      <c r="HT62">
        <v>-1406808832</v>
      </c>
      <c r="HU62">
        <v>-1543533440</v>
      </c>
      <c r="HV62">
        <v>-1002926912</v>
      </c>
      <c r="HW62">
        <v>-1370655744</v>
      </c>
      <c r="HX62">
        <v>-1163278464</v>
      </c>
      <c r="HY62">
        <v>-1374359680</v>
      </c>
      <c r="HZ62">
        <v>-903175424</v>
      </c>
      <c r="IA62">
        <v>-1240448896</v>
      </c>
      <c r="IB62">
        <v>-1122908928</v>
      </c>
      <c r="IC62">
        <v>-1294561408</v>
      </c>
      <c r="ID62">
        <v>-873236416</v>
      </c>
      <c r="IE62">
        <v>-1154761216</v>
      </c>
      <c r="IF62">
        <v>-1101871232</v>
      </c>
      <c r="IG62">
        <v>-1182536448</v>
      </c>
      <c r="IH62">
        <v>-962805760</v>
      </c>
      <c r="II62">
        <v>-1067701632</v>
      </c>
      <c r="IJ62">
        <v>-1117224320</v>
      </c>
      <c r="IK62">
        <v>-1179644800</v>
      </c>
      <c r="IL62">
        <v>-845248640</v>
      </c>
      <c r="IM62">
        <v>-1036442688</v>
      </c>
      <c r="IN62">
        <v>-1157712000</v>
      </c>
      <c r="IO62">
        <v>-1046188288</v>
      </c>
      <c r="IP62">
        <v>-903414976</v>
      </c>
      <c r="IQ62">
        <v>-944999168</v>
      </c>
      <c r="IR62">
        <v>-1105002752</v>
      </c>
      <c r="IS62">
        <v>-1180692096</v>
      </c>
      <c r="IT62">
        <v>-772863808</v>
      </c>
      <c r="IU62">
        <v>-925461248</v>
      </c>
      <c r="IV62">
        <v>-1215580800</v>
      </c>
      <c r="IW62">
        <v>-950986560</v>
      </c>
      <c r="IX62">
        <v>-1880516736</v>
      </c>
      <c r="IY62">
        <v>-1142817536</v>
      </c>
      <c r="IZ62">
        <v>-1477461120</v>
      </c>
      <c r="JA62">
        <v>-953535232</v>
      </c>
      <c r="JB62">
        <v>-1635951616</v>
      </c>
      <c r="JC62">
        <v>-1020386688</v>
      </c>
      <c r="JD62">
        <v>-1451772672</v>
      </c>
      <c r="JE62">
        <v>-892484736</v>
      </c>
      <c r="JF62">
        <v>-1562509184</v>
      </c>
      <c r="JG62">
        <v>-860318784</v>
      </c>
      <c r="JH62">
        <v>-1186122624</v>
      </c>
      <c r="JI62">
        <v>-883782144</v>
      </c>
      <c r="JJ62">
        <v>-1387600256</v>
      </c>
      <c r="JK62">
        <v>-868955200</v>
      </c>
      <c r="JL62">
        <v>-1165200896</v>
      </c>
      <c r="JM62">
        <v>-755658304</v>
      </c>
      <c r="JN62">
        <v>-1383846016</v>
      </c>
      <c r="JO62">
        <v>-946497216</v>
      </c>
      <c r="JP62">
        <v>-1127462784</v>
      </c>
      <c r="JQ62">
        <v>-871831488</v>
      </c>
      <c r="JR62">
        <v>-1289155968</v>
      </c>
      <c r="JS62">
        <v>-874399808</v>
      </c>
      <c r="JT62">
        <v>-912167296</v>
      </c>
      <c r="JU62">
        <v>-884531520</v>
      </c>
      <c r="JV62">
        <v>-1237587712</v>
      </c>
      <c r="JW62">
        <v>-830346432</v>
      </c>
      <c r="JX62">
        <v>-941704192</v>
      </c>
      <c r="JY62">
        <v>-723415424</v>
      </c>
      <c r="JZ62">
        <v>-1266757120</v>
      </c>
      <c r="KA62">
        <v>-851555456</v>
      </c>
      <c r="KB62">
        <v>-888600256</v>
      </c>
      <c r="KC62">
        <v>-1635637888</v>
      </c>
      <c r="KD62">
        <v>-1112612096</v>
      </c>
      <c r="KE62">
        <v>-1580419584</v>
      </c>
      <c r="KF62">
        <v>-1323490048</v>
      </c>
      <c r="KG62">
        <v>-1432305280</v>
      </c>
      <c r="KH62">
        <v>-989516544</v>
      </c>
      <c r="KI62">
        <v>-1401049088</v>
      </c>
      <c r="KJ62">
        <v>-1086426880</v>
      </c>
      <c r="KK62">
        <v>-1309692416</v>
      </c>
      <c r="KL62">
        <v>-909120192</v>
      </c>
      <c r="KM62">
        <v>-1147495808</v>
      </c>
      <c r="KN62">
        <v>-1175608832</v>
      </c>
      <c r="KO62">
        <v>-1216427648</v>
      </c>
      <c r="KP62">
        <v>-938189056</v>
      </c>
      <c r="KQ62">
        <v>-1186634880</v>
      </c>
      <c r="KR62">
        <v>-1087099392</v>
      </c>
      <c r="KS62">
        <v>-1252171520</v>
      </c>
      <c r="KT62">
        <v>-925431424</v>
      </c>
      <c r="KU62">
        <v>-1103564288</v>
      </c>
      <c r="KV62">
        <v>-1001390400</v>
      </c>
      <c r="KW62">
        <v>-1030382016</v>
      </c>
      <c r="KX62">
        <v>-933645376</v>
      </c>
      <c r="KY62">
        <v>-968933184</v>
      </c>
      <c r="KZ62">
        <v>-1052902848</v>
      </c>
      <c r="LA62">
        <v>-1031209856</v>
      </c>
      <c r="LB62">
        <v>-843174912</v>
      </c>
      <c r="LC62">
        <v>-862337664</v>
      </c>
      <c r="LD62">
        <v>-1113170432</v>
      </c>
      <c r="LE62">
        <v>-951776640</v>
      </c>
      <c r="LF62">
        <v>-780234752</v>
      </c>
      <c r="LG62">
        <v>-887414592</v>
      </c>
      <c r="LH62">
        <v>-1173085824</v>
      </c>
      <c r="LI62">
        <v>-985318080</v>
      </c>
      <c r="LJ62">
        <v>-1881308928</v>
      </c>
      <c r="LK62">
        <v>-971053248</v>
      </c>
      <c r="LL62">
        <v>-1571019008</v>
      </c>
      <c r="LM62">
        <v>-892162880</v>
      </c>
      <c r="LN62">
        <v>-1687246080</v>
      </c>
      <c r="LO62">
        <v>-951812032</v>
      </c>
      <c r="LP62">
        <v>-1258779520</v>
      </c>
      <c r="LQ62">
        <v>-862267072</v>
      </c>
      <c r="LR62">
        <v>-1511095040</v>
      </c>
      <c r="LS62">
        <v>-869559040</v>
      </c>
      <c r="LT62">
        <v>-1220776320</v>
      </c>
      <c r="LU62">
        <v>-861798464</v>
      </c>
      <c r="LV62">
        <v>-1392170368</v>
      </c>
      <c r="LW62">
        <v>-891810112</v>
      </c>
      <c r="LX62">
        <v>-1114364800</v>
      </c>
      <c r="LY62">
        <v>-942775744</v>
      </c>
      <c r="LZ62">
        <v>-1341561600</v>
      </c>
      <c r="MA62">
        <v>-778777600</v>
      </c>
      <c r="MB62">
        <v>-1025893440</v>
      </c>
      <c r="MC62">
        <v>-851699392</v>
      </c>
      <c r="MD62">
        <v>-1271766656</v>
      </c>
      <c r="ME62">
        <v>-902197184</v>
      </c>
      <c r="MF62">
        <v>-1003437440</v>
      </c>
      <c r="MG62">
        <v>-775037632</v>
      </c>
      <c r="MH62">
        <v>-1221979008</v>
      </c>
      <c r="MI62">
        <v>-842898560</v>
      </c>
      <c r="MJ62">
        <v>-965061376</v>
      </c>
      <c r="MK62">
        <v>-832117312</v>
      </c>
      <c r="ML62">
        <v>-1377987072</v>
      </c>
      <c r="MM62">
        <v>-814422144</v>
      </c>
      <c r="MN62">
        <v>-1025001216</v>
      </c>
      <c r="MO62">
        <v>-1528573952</v>
      </c>
      <c r="MP62">
        <v>-962444160</v>
      </c>
      <c r="MQ62">
        <v>-1314378624</v>
      </c>
      <c r="MR62">
        <v>-1238106112</v>
      </c>
      <c r="MS62">
        <v>-1356037504</v>
      </c>
      <c r="MT62">
        <v>-890268608</v>
      </c>
      <c r="MU62">
        <v>-1241172352</v>
      </c>
      <c r="MV62">
        <v>-1176861056</v>
      </c>
      <c r="MW62">
        <v>-1252020736</v>
      </c>
      <c r="MX62">
        <v>-831510528</v>
      </c>
      <c r="MY62">
        <v>-1142471168</v>
      </c>
      <c r="MZ62">
        <v>-1176748928</v>
      </c>
      <c r="NA62">
        <v>-1204984192</v>
      </c>
      <c r="NB62">
        <v>-872837696</v>
      </c>
      <c r="NC62">
        <v>-1145042688</v>
      </c>
      <c r="ND62">
        <v>-1115865216</v>
      </c>
      <c r="NE62">
        <v>-1162804096</v>
      </c>
      <c r="NF62">
        <v>-868072128</v>
      </c>
      <c r="NG62">
        <v>-1048546240</v>
      </c>
      <c r="NH62">
        <v>-1079580672</v>
      </c>
      <c r="NI62">
        <v>-1088138240</v>
      </c>
      <c r="NJ62">
        <v>-864812608</v>
      </c>
      <c r="NK62">
        <v>-1000502272</v>
      </c>
      <c r="NL62">
        <v>-1126080896</v>
      </c>
      <c r="NM62">
        <v>-1025425024</v>
      </c>
      <c r="NN62">
        <v>-827580928</v>
      </c>
      <c r="NO62">
        <v>-783499712</v>
      </c>
      <c r="NP62">
        <v>-1062381760</v>
      </c>
      <c r="NQ62">
        <v>-1004471680</v>
      </c>
      <c r="NR62">
        <v>-865139712</v>
      </c>
      <c r="NS62">
        <v>-854376576</v>
      </c>
      <c r="NT62">
        <v>-1286755968</v>
      </c>
      <c r="NU62">
        <v>-960110464</v>
      </c>
      <c r="NV62">
        <v>-1700009344</v>
      </c>
      <c r="NW62">
        <v>-890680000</v>
      </c>
      <c r="NX62">
        <v>-1281532032</v>
      </c>
      <c r="NY62">
        <v>-938381440</v>
      </c>
      <c r="NZ62">
        <v>-1636621568</v>
      </c>
      <c r="OA62">
        <v>-974637824</v>
      </c>
      <c r="OB62">
        <v>-1308819968</v>
      </c>
      <c r="OC62">
        <v>-891267648</v>
      </c>
      <c r="OD62">
        <v>-1390831360</v>
      </c>
      <c r="OE62">
        <v>-914091776</v>
      </c>
      <c r="OF62">
        <v>-1074656896</v>
      </c>
      <c r="OG62">
        <v>-901646208</v>
      </c>
      <c r="OH62">
        <v>-1322038400</v>
      </c>
      <c r="OI62">
        <v>-831718272</v>
      </c>
      <c r="OJ62">
        <v>-1044375424</v>
      </c>
      <c r="OK62">
        <v>-883590208</v>
      </c>
      <c r="OL62">
        <v>-1347715328</v>
      </c>
      <c r="OM62">
        <v>-946891072</v>
      </c>
      <c r="ON62">
        <v>-901312192</v>
      </c>
      <c r="OO62">
        <v>-790757056</v>
      </c>
      <c r="OP62">
        <v>-1271579904</v>
      </c>
      <c r="OQ62">
        <v>-828000256</v>
      </c>
      <c r="OR62">
        <v>-915594240</v>
      </c>
      <c r="OS62">
        <v>-822762496</v>
      </c>
      <c r="OT62">
        <v>-1190953088</v>
      </c>
      <c r="OU62">
        <v>-878262720</v>
      </c>
      <c r="OV62">
        <v>-917599168</v>
      </c>
      <c r="OW62">
        <v>-826746304</v>
      </c>
      <c r="OX62">
        <v>-1185130496</v>
      </c>
      <c r="OY62">
        <v>-865372160</v>
      </c>
      <c r="OZ62">
        <v>-1045457472</v>
      </c>
      <c r="PA62">
        <v>-1527648256</v>
      </c>
      <c r="PB62">
        <v>-993414016</v>
      </c>
      <c r="PC62">
        <v>-1406190464</v>
      </c>
      <c r="PD62">
        <v>-1160542848</v>
      </c>
      <c r="PE62">
        <v>-1400166272</v>
      </c>
      <c r="PF62">
        <v>-803334848</v>
      </c>
      <c r="PG62">
        <v>-1249691648</v>
      </c>
      <c r="PH62">
        <v>-1156027776</v>
      </c>
      <c r="PI62">
        <v>-1294150272</v>
      </c>
      <c r="PJ62">
        <v>-897662528</v>
      </c>
      <c r="PK62">
        <v>-1108458112</v>
      </c>
      <c r="PL62">
        <v>-1116431744</v>
      </c>
      <c r="PM62">
        <v>-1169248512</v>
      </c>
      <c r="PN62">
        <v>-900584448</v>
      </c>
      <c r="PO62">
        <v>-1158767360</v>
      </c>
      <c r="PP62">
        <v>-1080367104</v>
      </c>
      <c r="PQ62">
        <v>-1084349952</v>
      </c>
      <c r="PR62">
        <v>-905537536</v>
      </c>
      <c r="PS62">
        <v>-1041453568</v>
      </c>
      <c r="PT62">
        <v>-1148852224</v>
      </c>
      <c r="PU62">
        <v>-1090281472</v>
      </c>
      <c r="PV62">
        <v>-826778368</v>
      </c>
      <c r="PW62">
        <v>-975707008</v>
      </c>
      <c r="PX62">
        <v>-1094133760</v>
      </c>
      <c r="PY62">
        <v>-938441664</v>
      </c>
      <c r="PZ62">
        <v>-907739200</v>
      </c>
      <c r="QA62">
        <v>-856690624</v>
      </c>
      <c r="QB62">
        <v>-1091325824</v>
      </c>
      <c r="QC62">
        <v>-1018365312</v>
      </c>
      <c r="QD62">
        <v>-804358912</v>
      </c>
      <c r="QE62">
        <v>-966075904</v>
      </c>
      <c r="QF62">
        <v>-1187660800</v>
      </c>
      <c r="QG62">
        <v>-986912832</v>
      </c>
      <c r="QH62">
        <v>-1753955456</v>
      </c>
      <c r="QI62">
        <v>-1009069504</v>
      </c>
      <c r="QJ62">
        <v>-1287500160</v>
      </c>
      <c r="QK62">
        <v>-880831552</v>
      </c>
      <c r="QL62">
        <v>-1533307392</v>
      </c>
      <c r="QM62">
        <v>-877673344</v>
      </c>
      <c r="QN62">
        <v>-1127650432</v>
      </c>
      <c r="QO62">
        <v>-954961728</v>
      </c>
      <c r="QP62">
        <v>-1349839104</v>
      </c>
      <c r="QQ62">
        <v>-957812672</v>
      </c>
      <c r="QR62">
        <v>-1041085632</v>
      </c>
      <c r="QS62">
        <v>-853737408</v>
      </c>
      <c r="QT62">
        <v>-1274919040</v>
      </c>
      <c r="QU62">
        <v>-824052736</v>
      </c>
      <c r="QV62">
        <v>-1069765184</v>
      </c>
      <c r="QW62">
        <v>-799838464</v>
      </c>
      <c r="QX62">
        <v>-1234049920</v>
      </c>
      <c r="QY62">
        <v>-932301760</v>
      </c>
      <c r="QZ62">
        <v>-958508224</v>
      </c>
      <c r="RA62">
        <v>-849637504</v>
      </c>
      <c r="RB62">
        <v>-1277834368</v>
      </c>
      <c r="RC62">
        <v>-933601920</v>
      </c>
      <c r="RD62">
        <v>-992727936</v>
      </c>
      <c r="RE62">
        <v>-778347456</v>
      </c>
      <c r="RF62">
        <v>-1118843392</v>
      </c>
      <c r="RG62">
        <v>-908967232</v>
      </c>
      <c r="RH62">
        <v>-838156608</v>
      </c>
      <c r="RI62">
        <v>-723610496</v>
      </c>
      <c r="RJ62">
        <v>-1371432576</v>
      </c>
      <c r="RK62">
        <v>-1017635904</v>
      </c>
      <c r="RL62">
        <v>-943369152</v>
      </c>
      <c r="RM62">
        <v>-1556283776</v>
      </c>
      <c r="RN62">
        <v>-958803776</v>
      </c>
      <c r="RO62">
        <v>-1261801344</v>
      </c>
      <c r="RP62">
        <v>-1243156352</v>
      </c>
      <c r="RQ62">
        <v>-1325368832</v>
      </c>
      <c r="RR62">
        <v>-883816832</v>
      </c>
      <c r="RS62">
        <v>-1130428544</v>
      </c>
      <c r="RT62">
        <v>-1133802752</v>
      </c>
      <c r="RU62">
        <v>-1200072832</v>
      </c>
      <c r="RV62">
        <v>-880577920</v>
      </c>
      <c r="RW62">
        <v>-1222377216</v>
      </c>
      <c r="RX62">
        <v>-1047953408</v>
      </c>
      <c r="RY62">
        <v>-1136203648</v>
      </c>
      <c r="RZ62">
        <v>-869446208</v>
      </c>
      <c r="SA62">
        <v>-1044358400</v>
      </c>
      <c r="SB62">
        <v>-1058768640</v>
      </c>
      <c r="SC62">
        <v>-1100220416</v>
      </c>
      <c r="SD62">
        <v>-810477120</v>
      </c>
      <c r="SE62">
        <v>-978339456</v>
      </c>
      <c r="SF62">
        <v>-1015494656</v>
      </c>
      <c r="SG62">
        <v>-945362240</v>
      </c>
      <c r="SH62">
        <v>-959135360</v>
      </c>
      <c r="SI62">
        <v>-912392960</v>
      </c>
      <c r="SJ62">
        <v>-1016931264</v>
      </c>
      <c r="SK62">
        <v>-1136092672</v>
      </c>
      <c r="SL62">
        <v>-885508352</v>
      </c>
      <c r="SM62">
        <v>-967375168</v>
      </c>
      <c r="SN62">
        <v>-1058397376</v>
      </c>
      <c r="SO62">
        <v>-940773248</v>
      </c>
      <c r="SP62">
        <v>-875423232</v>
      </c>
      <c r="SQ62">
        <v>-1042228480</v>
      </c>
      <c r="SR62">
        <v>-1179270144</v>
      </c>
      <c r="SS62">
        <v>-876220416</v>
      </c>
      <c r="ST62">
        <v>-1745767552</v>
      </c>
      <c r="SU62">
        <v>-989193472</v>
      </c>
      <c r="SV62">
        <v>-1202942592</v>
      </c>
      <c r="SW62">
        <v>-919708160</v>
      </c>
      <c r="SX62">
        <v>-1542141184</v>
      </c>
      <c r="SY62">
        <v>-892492160</v>
      </c>
      <c r="SZ62">
        <v>-1195071616</v>
      </c>
      <c r="TA62">
        <v>-847096768</v>
      </c>
      <c r="TB62">
        <v>-1388132992</v>
      </c>
      <c r="TC62">
        <v>-921805184</v>
      </c>
      <c r="TD62">
        <v>-1127882240</v>
      </c>
      <c r="TE62">
        <v>-907685888</v>
      </c>
      <c r="TF62">
        <v>-1314464256</v>
      </c>
      <c r="TG62">
        <v>-847899200</v>
      </c>
      <c r="TH62">
        <v>-1051657920</v>
      </c>
      <c r="TI62">
        <v>-890176000</v>
      </c>
      <c r="TJ62">
        <v>-1292784640</v>
      </c>
      <c r="TK62">
        <v>-912552320</v>
      </c>
      <c r="TL62">
        <v>-1097384704</v>
      </c>
      <c r="TM62">
        <v>-749201664</v>
      </c>
      <c r="TN62">
        <v>-1296612096</v>
      </c>
      <c r="TO62">
        <v>-854308608</v>
      </c>
      <c r="TP62">
        <v>-928251648</v>
      </c>
      <c r="TQ62">
        <v>-646844096</v>
      </c>
      <c r="TR62">
        <v>-1173654528</v>
      </c>
      <c r="TS62">
        <v>-857705280</v>
      </c>
      <c r="TT62">
        <v>-901835840</v>
      </c>
      <c r="TU62">
        <v>-709712448</v>
      </c>
      <c r="TV62">
        <v>-1314637952</v>
      </c>
      <c r="TW62">
        <v>-870690048</v>
      </c>
      <c r="TX62">
        <v>-890167744</v>
      </c>
      <c r="TY62">
        <v>-1546747648</v>
      </c>
      <c r="TZ62">
        <v>-1026335872</v>
      </c>
      <c r="UA62">
        <v>-1328791296</v>
      </c>
      <c r="UB62">
        <v>-1137709312</v>
      </c>
      <c r="UC62">
        <v>-1177819648</v>
      </c>
      <c r="UD62">
        <v>-939631104</v>
      </c>
      <c r="UE62">
        <v>-1213889152</v>
      </c>
      <c r="UF62">
        <v>-1186652544</v>
      </c>
      <c r="UG62">
        <v>-1201095936</v>
      </c>
      <c r="UH62">
        <v>-814552640</v>
      </c>
      <c r="UI62">
        <v>-1085157888</v>
      </c>
      <c r="UJ62">
        <v>-1085090176</v>
      </c>
      <c r="UK62">
        <v>-1098504320</v>
      </c>
      <c r="UL62">
        <v>-806788736</v>
      </c>
      <c r="UM62">
        <v>-1030121856</v>
      </c>
      <c r="UN62">
        <v>-1141538176</v>
      </c>
      <c r="UO62">
        <v>-1143569152</v>
      </c>
      <c r="UP62">
        <v>-802293824</v>
      </c>
      <c r="UQ62">
        <v>-1103783680</v>
      </c>
      <c r="UR62">
        <v>-1119224320</v>
      </c>
      <c r="US62">
        <v>-931225920</v>
      </c>
      <c r="UT62">
        <v>-809080256</v>
      </c>
      <c r="UU62">
        <v>-1005577792</v>
      </c>
      <c r="UV62">
        <v>-1057993344</v>
      </c>
      <c r="UW62">
        <v>-1063652864</v>
      </c>
      <c r="UX62">
        <v>-835698176</v>
      </c>
      <c r="UY62">
        <v>-1013442176</v>
      </c>
      <c r="UZ62">
        <v>-1103742848</v>
      </c>
      <c r="VA62">
        <v>-1047757376</v>
      </c>
      <c r="VB62">
        <v>-864641280</v>
      </c>
      <c r="VC62">
        <v>-941166336</v>
      </c>
      <c r="VD62">
        <v>-1217197312</v>
      </c>
      <c r="VE62">
        <v>-880930112</v>
      </c>
      <c r="VF62">
        <v>-1562258176</v>
      </c>
      <c r="VG62">
        <v>-997914560</v>
      </c>
      <c r="VH62">
        <v>-1253748992</v>
      </c>
      <c r="VI62">
        <v>-903215808</v>
      </c>
      <c r="VJ62">
        <v>-1467029888</v>
      </c>
      <c r="VK62">
        <v>-995457216</v>
      </c>
      <c r="VL62">
        <v>-1054312384</v>
      </c>
      <c r="VM62">
        <v>-805688960</v>
      </c>
      <c r="VN62">
        <v>-1411343488</v>
      </c>
      <c r="VO62">
        <v>-915453632</v>
      </c>
      <c r="VP62">
        <v>-1078510464</v>
      </c>
      <c r="VQ62">
        <v>-770666496</v>
      </c>
      <c r="VR62">
        <v>-1389121280</v>
      </c>
      <c r="VS62">
        <v>-933395328</v>
      </c>
      <c r="VT62">
        <v>-991941568</v>
      </c>
      <c r="VU62">
        <v>-801275776</v>
      </c>
      <c r="VV62">
        <v>-1278477952</v>
      </c>
      <c r="VW62">
        <v>-938806656</v>
      </c>
      <c r="VX62">
        <v>-1020615616</v>
      </c>
      <c r="VY62">
        <v>-841429120</v>
      </c>
      <c r="VZ62">
        <v>-1217380096</v>
      </c>
      <c r="WA62">
        <v>-954111168</v>
      </c>
      <c r="WB62">
        <v>-1032692352</v>
      </c>
      <c r="WC62">
        <v>-893008960</v>
      </c>
      <c r="WD62">
        <v>-1149213056</v>
      </c>
      <c r="WE62">
        <v>-868553280</v>
      </c>
      <c r="WF62">
        <v>-1025626176</v>
      </c>
      <c r="WG62">
        <v>-681224128</v>
      </c>
      <c r="WH62">
        <v>-1233153920</v>
      </c>
      <c r="WI62">
        <v>-961471040</v>
      </c>
      <c r="WJ62">
        <v>-1020097664</v>
      </c>
      <c r="WK62">
        <v>-1426917376</v>
      </c>
      <c r="WL62">
        <v>-890341440</v>
      </c>
      <c r="WM62">
        <v>-1270622976</v>
      </c>
      <c r="WN62">
        <v>-1335466368</v>
      </c>
      <c r="WO62">
        <v>-1365291264</v>
      </c>
      <c r="WP62">
        <v>-871295168</v>
      </c>
      <c r="WQ62">
        <v>-1164201216</v>
      </c>
      <c r="WR62">
        <v>-1160066432</v>
      </c>
      <c r="WS62">
        <v>-1183061120</v>
      </c>
      <c r="WT62">
        <v>-923231424</v>
      </c>
      <c r="WU62">
        <v>-1114845184</v>
      </c>
      <c r="WV62">
        <v>-1120900992</v>
      </c>
      <c r="WW62">
        <v>-1086088320</v>
      </c>
      <c r="WX62">
        <v>-936258368</v>
      </c>
      <c r="WY62">
        <v>-1086241152</v>
      </c>
      <c r="WZ62">
        <v>-999239872</v>
      </c>
      <c r="XA62">
        <v>-1160707456</v>
      </c>
      <c r="XB62">
        <v>-929185088</v>
      </c>
      <c r="XC62">
        <v>-1006788160</v>
      </c>
      <c r="XD62">
        <v>-1116509312</v>
      </c>
      <c r="XE62">
        <v>-1010954432</v>
      </c>
      <c r="XF62">
        <v>-783275968</v>
      </c>
      <c r="XG62">
        <v>-886095872</v>
      </c>
      <c r="XH62">
        <v>-1135911680</v>
      </c>
      <c r="XI62">
        <v>-1133361664</v>
      </c>
      <c r="XJ62">
        <v>-761704768</v>
      </c>
      <c r="XK62">
        <v>-1030611264</v>
      </c>
      <c r="XL62">
        <v>-1060931264</v>
      </c>
      <c r="XM62">
        <v>-972845568</v>
      </c>
      <c r="XN62">
        <v>-787250176</v>
      </c>
      <c r="XO62">
        <v>-1123738752</v>
      </c>
      <c r="XP62">
        <v>-1178898432</v>
      </c>
      <c r="XQ62">
        <v>-1090002048</v>
      </c>
      <c r="XR62">
        <v>-1728898048</v>
      </c>
      <c r="XS62">
        <v>-909967488</v>
      </c>
      <c r="XT62">
        <v>-1395558016</v>
      </c>
      <c r="XU62">
        <v>-837118080</v>
      </c>
      <c r="XV62">
        <v>-1571181568</v>
      </c>
      <c r="XW62">
        <v>-934535552</v>
      </c>
      <c r="XX62">
        <v>-1049169024</v>
      </c>
      <c r="XY62">
        <v>-957042944</v>
      </c>
      <c r="XZ62">
        <v>-1414644736</v>
      </c>
      <c r="YA62">
        <v>-894304704</v>
      </c>
      <c r="YB62">
        <v>-1033692096</v>
      </c>
      <c r="YC62">
        <v>-929080896</v>
      </c>
      <c r="YD62">
        <v>-1315138560</v>
      </c>
      <c r="YE62">
        <v>-948249216</v>
      </c>
      <c r="YF62">
        <v>-1072548288</v>
      </c>
      <c r="YG62">
        <v>-823645376</v>
      </c>
      <c r="YH62">
        <v>-1318845568</v>
      </c>
      <c r="YI62">
        <v>-938447808</v>
      </c>
      <c r="YJ62">
        <v>-1062639872</v>
      </c>
      <c r="YK62">
        <v>-861261888</v>
      </c>
      <c r="YL62">
        <v>-1222487424</v>
      </c>
      <c r="YM62">
        <v>-895303616</v>
      </c>
      <c r="YN62">
        <v>-999357184</v>
      </c>
      <c r="YO62">
        <v>-773028352</v>
      </c>
      <c r="YP62">
        <v>-1202952704</v>
      </c>
      <c r="YQ62">
        <v>-874566656</v>
      </c>
      <c r="YR62">
        <v>-883220736</v>
      </c>
      <c r="YS62">
        <v>-853452032</v>
      </c>
      <c r="YT62">
        <v>-1289451008</v>
      </c>
      <c r="YU62">
        <v>-961558208</v>
      </c>
      <c r="YV62">
        <v>-1109536640</v>
      </c>
      <c r="YW62">
        <v>-1364198272</v>
      </c>
      <c r="YX62">
        <v>-923886592</v>
      </c>
      <c r="YY62">
        <v>-1306325120</v>
      </c>
      <c r="YZ62">
        <v>-1331335296</v>
      </c>
      <c r="ZA62">
        <v>-1310854272</v>
      </c>
      <c r="ZB62">
        <v>-936594432</v>
      </c>
      <c r="ZC62">
        <v>-1129329536</v>
      </c>
      <c r="ZD62">
        <v>-1221097472</v>
      </c>
      <c r="ZE62">
        <v>-1146407936</v>
      </c>
      <c r="ZF62">
        <v>-812646592</v>
      </c>
      <c r="ZG62">
        <v>-1021488384</v>
      </c>
      <c r="ZH62">
        <v>-1242945664</v>
      </c>
      <c r="ZI62">
        <v>-1247986176</v>
      </c>
      <c r="ZJ62">
        <v>-901283968</v>
      </c>
      <c r="ZK62">
        <v>-1043067328</v>
      </c>
      <c r="ZL62">
        <v>-1207733376</v>
      </c>
      <c r="ZM62">
        <v>-1156288768</v>
      </c>
      <c r="ZN62">
        <v>-873914368</v>
      </c>
      <c r="ZO62">
        <v>-1047620160</v>
      </c>
      <c r="ZP62">
        <v>-1182445824</v>
      </c>
      <c r="ZQ62">
        <v>-918744704</v>
      </c>
      <c r="ZR62">
        <v>-928109888</v>
      </c>
      <c r="ZS62">
        <v>-953656320</v>
      </c>
      <c r="ZT62">
        <v>-1150146304</v>
      </c>
      <c r="ZU62">
        <v>-1139935232</v>
      </c>
      <c r="ZV62">
        <v>-816168704</v>
      </c>
      <c r="ZW62">
        <v>-1005210880</v>
      </c>
      <c r="ZX62">
        <v>-1313938944</v>
      </c>
      <c r="ZY62">
        <v>-902704320</v>
      </c>
      <c r="ZZ62">
        <v>-805209344</v>
      </c>
      <c r="AAA62">
        <v>-995501248</v>
      </c>
      <c r="AAB62">
        <v>-1323028096</v>
      </c>
      <c r="AAC62">
        <v>-918660544</v>
      </c>
      <c r="AAD62">
        <v>-1623728000</v>
      </c>
      <c r="AAE62">
        <v>-1021299968</v>
      </c>
      <c r="AAF62">
        <v>-1217031808</v>
      </c>
      <c r="AAG62">
        <v>-825361920</v>
      </c>
      <c r="AAH62">
        <v>-1726671104</v>
      </c>
      <c r="AAI62">
        <v>-960972416</v>
      </c>
      <c r="AAJ62">
        <v>-1220354560</v>
      </c>
      <c r="AAK62">
        <v>-701201280</v>
      </c>
      <c r="AAL62">
        <v>-1354835456</v>
      </c>
      <c r="AAM62">
        <v>-975168704</v>
      </c>
      <c r="AAN62">
        <v>-991034624</v>
      </c>
      <c r="AAO62">
        <v>-951149760</v>
      </c>
      <c r="AAP62">
        <v>-1246223232</v>
      </c>
      <c r="AAQ62">
        <v>-1010017600</v>
      </c>
      <c r="AAR62">
        <v>-1100475520</v>
      </c>
      <c r="AAS62">
        <v>-983431616</v>
      </c>
      <c r="AAT62">
        <v>-1309921024</v>
      </c>
      <c r="AAU62">
        <v>-977423232</v>
      </c>
      <c r="AAV62">
        <v>-916523904</v>
      </c>
      <c r="AAW62">
        <v>-761361344</v>
      </c>
      <c r="AAX62">
        <v>-1324583680</v>
      </c>
      <c r="AAY62">
        <v>-1001612160</v>
      </c>
      <c r="AAZ62">
        <v>-1017498688</v>
      </c>
      <c r="ABA62">
        <v>-915850816</v>
      </c>
      <c r="ABB62">
        <v>-1173404032</v>
      </c>
      <c r="ABC62">
        <v>-915048064</v>
      </c>
      <c r="ABD62">
        <v>-983386496</v>
      </c>
      <c r="ABE62">
        <v>-918726592</v>
      </c>
      <c r="ABF62">
        <v>-1331034368</v>
      </c>
      <c r="ABG62">
        <v>-1004420928</v>
      </c>
      <c r="ABH62">
        <v>-903364928</v>
      </c>
      <c r="ABI62">
        <v>-1369493760</v>
      </c>
      <c r="ABJ62">
        <v>-953810048</v>
      </c>
      <c r="ABK62">
        <v>-1250592896</v>
      </c>
      <c r="ABL62">
        <v>-1346864896</v>
      </c>
      <c r="ABM62">
        <v>-1141150464</v>
      </c>
      <c r="ABN62">
        <v>-926704512</v>
      </c>
      <c r="ABO62">
        <v>-1190448128</v>
      </c>
      <c r="ABP62">
        <v>-1176598528</v>
      </c>
      <c r="ABQ62">
        <v>-1220632832</v>
      </c>
      <c r="ABR62">
        <v>-879032512</v>
      </c>
      <c r="ABS62">
        <v>-1184979456</v>
      </c>
      <c r="ABT62">
        <v>-1137552512</v>
      </c>
      <c r="ABU62">
        <v>-1152277248</v>
      </c>
      <c r="ABV62">
        <v>-916153408</v>
      </c>
      <c r="ABW62">
        <v>-1054075712</v>
      </c>
      <c r="ABX62">
        <v>-1115596416</v>
      </c>
      <c r="ABY62">
        <v>-1128611968</v>
      </c>
      <c r="ABZ62">
        <v>-886209088</v>
      </c>
      <c r="ACA62">
        <v>-1077236480</v>
      </c>
      <c r="ACB62">
        <v>-1190673536</v>
      </c>
      <c r="ACC62">
        <v>-1005232256</v>
      </c>
      <c r="ACD62">
        <v>-1023887616</v>
      </c>
      <c r="ACE62">
        <v>-982452352</v>
      </c>
      <c r="ACF62">
        <v>-1053961280</v>
      </c>
      <c r="ACG62">
        <v>-1139778688</v>
      </c>
      <c r="ACH62">
        <v>-984124160</v>
      </c>
      <c r="ACI62">
        <v>-1054331072</v>
      </c>
      <c r="ACJ62">
        <v>-1263406592</v>
      </c>
      <c r="ACK62">
        <v>-1124355840</v>
      </c>
      <c r="ACL62">
        <v>-818480384</v>
      </c>
      <c r="ACM62">
        <v>-1033894592</v>
      </c>
      <c r="ACN62">
        <v>-1339063040</v>
      </c>
      <c r="ACO62">
        <f t="shared" si="0"/>
        <v>-1112964627.9166667</v>
      </c>
      <c r="ACQ62">
        <f t="shared" si="1"/>
        <v>2040785472</v>
      </c>
    </row>
    <row r="63" spans="1:771" x14ac:dyDescent="0.2">
      <c r="A63">
        <v>-2968877056</v>
      </c>
      <c r="B63">
        <v>-1436554112</v>
      </c>
      <c r="C63">
        <v>-1947177856</v>
      </c>
      <c r="D63">
        <v>-1174733440</v>
      </c>
      <c r="E63">
        <v>-2269321472</v>
      </c>
      <c r="F63">
        <v>-1139932800</v>
      </c>
      <c r="G63">
        <v>-1648816256</v>
      </c>
      <c r="H63">
        <v>-1076174208</v>
      </c>
      <c r="I63">
        <v>-2020249984</v>
      </c>
      <c r="J63">
        <v>-1240385536</v>
      </c>
      <c r="K63">
        <v>-1555829760</v>
      </c>
      <c r="L63">
        <v>-963398208</v>
      </c>
      <c r="M63">
        <v>-1774148352</v>
      </c>
      <c r="N63">
        <v>-1178917504</v>
      </c>
      <c r="O63">
        <v>-1355501568</v>
      </c>
      <c r="P63">
        <v>-989662528</v>
      </c>
      <c r="Q63">
        <v>-1477442816</v>
      </c>
      <c r="R63">
        <v>-1133143680</v>
      </c>
      <c r="S63">
        <v>-1436002944</v>
      </c>
      <c r="T63">
        <v>-857424576</v>
      </c>
      <c r="U63">
        <v>-1524371712</v>
      </c>
      <c r="V63">
        <v>-1036047232</v>
      </c>
      <c r="W63">
        <v>-1170971904</v>
      </c>
      <c r="X63">
        <v>-884035520</v>
      </c>
      <c r="Y63">
        <v>-1424140544</v>
      </c>
      <c r="Z63">
        <v>-985728832</v>
      </c>
      <c r="AA63">
        <v>-1207628032</v>
      </c>
      <c r="AB63">
        <v>-946751488</v>
      </c>
      <c r="AC63">
        <v>-1568400384</v>
      </c>
      <c r="AD63">
        <v>-1103800576</v>
      </c>
      <c r="AE63">
        <v>-1118412160</v>
      </c>
      <c r="AF63">
        <v>-978740160</v>
      </c>
      <c r="AG63">
        <v>-1340805120</v>
      </c>
      <c r="AH63">
        <v>-2184296960</v>
      </c>
      <c r="AI63">
        <v>-1090700288</v>
      </c>
      <c r="AJ63">
        <v>-1975369856</v>
      </c>
      <c r="AK63">
        <v>-1096367104</v>
      </c>
      <c r="AL63">
        <v>-1762155904</v>
      </c>
      <c r="AM63">
        <v>-1020869824</v>
      </c>
      <c r="AN63">
        <v>-1584767872</v>
      </c>
      <c r="AO63">
        <v>-947236672</v>
      </c>
      <c r="AP63">
        <v>-1632746752</v>
      </c>
      <c r="AQ63">
        <v>-1056488896</v>
      </c>
      <c r="AR63">
        <v>-1520555136</v>
      </c>
      <c r="AS63">
        <v>-946192640</v>
      </c>
      <c r="AT63">
        <v>-1455698432</v>
      </c>
      <c r="AU63">
        <v>-919920768</v>
      </c>
      <c r="AV63">
        <v>-1453664256</v>
      </c>
      <c r="AW63">
        <v>-961896000</v>
      </c>
      <c r="AX63">
        <v>-1375709568</v>
      </c>
      <c r="AY63">
        <v>-851167296</v>
      </c>
      <c r="AZ63">
        <v>-1291819904</v>
      </c>
      <c r="BA63">
        <v>-822983424</v>
      </c>
      <c r="BB63">
        <v>-1191020672</v>
      </c>
      <c r="BC63">
        <v>-846251136</v>
      </c>
      <c r="BD63">
        <v>-1090885888</v>
      </c>
      <c r="BE63">
        <v>-979547968</v>
      </c>
      <c r="BF63">
        <v>-1196509696</v>
      </c>
      <c r="BG63">
        <v>-985205824</v>
      </c>
      <c r="BH63">
        <v>-1242438528</v>
      </c>
      <c r="BI63">
        <v>-887896704</v>
      </c>
      <c r="BJ63">
        <v>-1221449984</v>
      </c>
      <c r="BK63">
        <v>-873109312</v>
      </c>
      <c r="BL63">
        <v>-1324811904</v>
      </c>
      <c r="BM63">
        <v>-2583296256</v>
      </c>
      <c r="BN63">
        <v>-1262593280</v>
      </c>
      <c r="BO63">
        <v>-1968903936</v>
      </c>
      <c r="BP63">
        <v>-1072498048</v>
      </c>
      <c r="BQ63">
        <v>-2120153728</v>
      </c>
      <c r="BR63">
        <v>-1158143872</v>
      </c>
      <c r="BS63">
        <v>-1651968768</v>
      </c>
      <c r="BT63">
        <v>-926139264</v>
      </c>
      <c r="BU63">
        <v>-1689553408</v>
      </c>
      <c r="BV63">
        <v>-1062825856</v>
      </c>
      <c r="BW63">
        <v>-1400380800</v>
      </c>
      <c r="BX63">
        <v>-942272960</v>
      </c>
      <c r="BY63">
        <v>-1660579840</v>
      </c>
      <c r="BZ63">
        <v>-1017884032</v>
      </c>
      <c r="CA63">
        <v>-1421075200</v>
      </c>
      <c r="CB63">
        <v>-944498432</v>
      </c>
      <c r="CC63">
        <v>-1550931584</v>
      </c>
      <c r="CD63">
        <v>-1033147648</v>
      </c>
      <c r="CE63">
        <v>-1146895488</v>
      </c>
      <c r="CF63">
        <v>-954872000</v>
      </c>
      <c r="CG63">
        <v>-1544570624</v>
      </c>
      <c r="CH63">
        <v>-991413184</v>
      </c>
      <c r="CI63">
        <v>-1120969984</v>
      </c>
      <c r="CJ63">
        <v>-943474304</v>
      </c>
      <c r="CK63">
        <v>-1425031552</v>
      </c>
      <c r="CL63">
        <v>-911428352</v>
      </c>
      <c r="CM63">
        <v>-1056839552</v>
      </c>
      <c r="CN63">
        <v>-733245696</v>
      </c>
      <c r="CO63">
        <v>-1319811456</v>
      </c>
      <c r="CP63">
        <v>-1102610304</v>
      </c>
      <c r="CQ63">
        <v>-1192755072</v>
      </c>
      <c r="CR63">
        <v>-861251520</v>
      </c>
      <c r="CS63">
        <v>-1183900288</v>
      </c>
      <c r="CT63">
        <v>-1895952128</v>
      </c>
      <c r="CU63">
        <v>-1095208448</v>
      </c>
      <c r="CV63">
        <v>-1726894336</v>
      </c>
      <c r="CW63">
        <v>-1018893440</v>
      </c>
      <c r="CX63">
        <v>-1625929344</v>
      </c>
      <c r="CY63">
        <v>-994226688</v>
      </c>
      <c r="CZ63">
        <v>-1507273344</v>
      </c>
      <c r="DA63">
        <v>-954042816</v>
      </c>
      <c r="DB63">
        <v>-1378396416</v>
      </c>
      <c r="DC63">
        <v>-920878592</v>
      </c>
      <c r="DD63">
        <v>-1498789760</v>
      </c>
      <c r="DE63">
        <v>-907238912</v>
      </c>
      <c r="DF63">
        <v>-1313161344</v>
      </c>
      <c r="DG63">
        <v>-887423744</v>
      </c>
      <c r="DH63">
        <v>-1305493888</v>
      </c>
      <c r="DI63">
        <v>-953832640</v>
      </c>
      <c r="DJ63">
        <v>-1359843840</v>
      </c>
      <c r="DK63">
        <v>-879012288</v>
      </c>
      <c r="DL63">
        <v>-1178551424</v>
      </c>
      <c r="DM63">
        <v>-858870720</v>
      </c>
      <c r="DN63">
        <v>-1162701824</v>
      </c>
      <c r="DO63">
        <v>-819908864</v>
      </c>
      <c r="DP63">
        <v>-1009495040</v>
      </c>
      <c r="DQ63">
        <v>-864441408</v>
      </c>
      <c r="DR63">
        <v>-1018226688</v>
      </c>
      <c r="DS63">
        <v>-770434432</v>
      </c>
      <c r="DT63">
        <v>-1096481792</v>
      </c>
      <c r="DU63">
        <v>-919442240</v>
      </c>
      <c r="DV63">
        <v>-1176930816</v>
      </c>
      <c r="DW63">
        <v>-927042816</v>
      </c>
      <c r="DX63">
        <v>-1068568768</v>
      </c>
      <c r="DY63">
        <v>-2314887168</v>
      </c>
      <c r="DZ63">
        <v>-1244392576</v>
      </c>
      <c r="EA63">
        <v>-1842239488</v>
      </c>
      <c r="EB63">
        <v>-1111598208</v>
      </c>
      <c r="EC63">
        <v>-1907691776</v>
      </c>
      <c r="ED63">
        <v>-1028046848</v>
      </c>
      <c r="EE63">
        <v>-1522618880</v>
      </c>
      <c r="EF63">
        <v>-938472128</v>
      </c>
      <c r="EG63">
        <v>-1559778432</v>
      </c>
      <c r="EH63">
        <v>-1006257536</v>
      </c>
      <c r="EI63">
        <v>-1472523648</v>
      </c>
      <c r="EJ63">
        <v>-917610688</v>
      </c>
      <c r="EK63">
        <v>-1597396480</v>
      </c>
      <c r="EL63">
        <v>-1036097472</v>
      </c>
      <c r="EM63">
        <v>-1362083200</v>
      </c>
      <c r="EN63">
        <v>-926446400</v>
      </c>
      <c r="EO63">
        <v>-1425968640</v>
      </c>
      <c r="EP63">
        <v>-997587456</v>
      </c>
      <c r="EQ63">
        <v>-1153090304</v>
      </c>
      <c r="ER63">
        <v>-893222016</v>
      </c>
      <c r="ES63">
        <v>-1445803648</v>
      </c>
      <c r="ET63">
        <v>-977550464</v>
      </c>
      <c r="EU63">
        <v>-1206863744</v>
      </c>
      <c r="EV63">
        <v>-933315712</v>
      </c>
      <c r="EW63">
        <v>-1426638976</v>
      </c>
      <c r="EX63">
        <v>-982950272</v>
      </c>
      <c r="EY63">
        <v>-1084308992</v>
      </c>
      <c r="EZ63">
        <v>-859605376</v>
      </c>
      <c r="FA63">
        <v>-1354408704</v>
      </c>
      <c r="FB63">
        <v>-973019264</v>
      </c>
      <c r="FC63">
        <v>-1080254592</v>
      </c>
      <c r="FD63">
        <v>-868514752</v>
      </c>
      <c r="FE63">
        <v>-1078242048</v>
      </c>
      <c r="FF63">
        <v>-1882160896</v>
      </c>
      <c r="FG63">
        <v>-1047023936</v>
      </c>
      <c r="FH63">
        <v>-1849730688</v>
      </c>
      <c r="FI63">
        <v>-1060665792</v>
      </c>
      <c r="FJ63">
        <v>-1543358848</v>
      </c>
      <c r="FK63">
        <v>-927556032</v>
      </c>
      <c r="FL63">
        <v>-1412359808</v>
      </c>
      <c r="FM63">
        <v>-878050176</v>
      </c>
      <c r="FN63">
        <v>-1429936512</v>
      </c>
      <c r="FO63">
        <v>-848644736</v>
      </c>
      <c r="FP63">
        <v>-1388867200</v>
      </c>
      <c r="FQ63">
        <v>-962139776</v>
      </c>
      <c r="FR63">
        <v>-1319286528</v>
      </c>
      <c r="FS63">
        <v>-861347008</v>
      </c>
      <c r="FT63">
        <v>-1228863872</v>
      </c>
      <c r="FU63">
        <v>-865109056</v>
      </c>
      <c r="FV63">
        <v>-1255861760</v>
      </c>
      <c r="FW63">
        <v>-793051008</v>
      </c>
      <c r="FX63">
        <v>-1127409024</v>
      </c>
      <c r="FY63">
        <v>-921627776</v>
      </c>
      <c r="FZ63">
        <v>-1112196352</v>
      </c>
      <c r="GA63">
        <v>-847139008</v>
      </c>
      <c r="GB63">
        <v>-1052559104</v>
      </c>
      <c r="GC63">
        <v>-940596032</v>
      </c>
      <c r="GD63">
        <v>-1123305600</v>
      </c>
      <c r="GE63">
        <v>-1042415680</v>
      </c>
      <c r="GF63">
        <v>-991508096</v>
      </c>
      <c r="GG63">
        <v>-838079680</v>
      </c>
      <c r="GH63">
        <v>-906539136</v>
      </c>
      <c r="GI63">
        <v>-875324800</v>
      </c>
      <c r="GJ63">
        <v>-1197529088</v>
      </c>
      <c r="GK63">
        <v>-2130933120</v>
      </c>
      <c r="GL63">
        <v>-1217691520</v>
      </c>
      <c r="GM63">
        <v>-1689019392</v>
      </c>
      <c r="GN63">
        <v>-956518592</v>
      </c>
      <c r="GO63">
        <v>-1847098240</v>
      </c>
      <c r="GP63">
        <v>-1076897664</v>
      </c>
      <c r="GQ63">
        <v>-1565988608</v>
      </c>
      <c r="GR63">
        <v>-964163520</v>
      </c>
      <c r="GS63">
        <v>-1630364032</v>
      </c>
      <c r="GT63">
        <v>-990484352</v>
      </c>
      <c r="GU63">
        <v>-1332916608</v>
      </c>
      <c r="GV63">
        <v>-1037962496</v>
      </c>
      <c r="GW63">
        <v>-1566694912</v>
      </c>
      <c r="GX63">
        <v>-989806720</v>
      </c>
      <c r="GY63">
        <v>-1108934656</v>
      </c>
      <c r="GZ63">
        <v>-1034986944</v>
      </c>
      <c r="HA63">
        <v>-1412655104</v>
      </c>
      <c r="HB63">
        <v>-910158528</v>
      </c>
      <c r="HC63">
        <v>-1123054976</v>
      </c>
      <c r="HD63">
        <v>-899370624</v>
      </c>
      <c r="HE63">
        <v>-1504036864</v>
      </c>
      <c r="HF63">
        <v>-910299584</v>
      </c>
      <c r="HG63">
        <v>-948362752</v>
      </c>
      <c r="HH63">
        <v>-825834368</v>
      </c>
      <c r="HI63">
        <v>-1210350848</v>
      </c>
      <c r="HJ63">
        <v>-1060219904</v>
      </c>
      <c r="HK63">
        <v>-985817984</v>
      </c>
      <c r="HL63">
        <v>-894428928</v>
      </c>
      <c r="HM63">
        <v>-1346298496</v>
      </c>
      <c r="HN63">
        <v>-1009811776</v>
      </c>
      <c r="HO63">
        <v>-1103384832</v>
      </c>
      <c r="HP63">
        <v>-929554368</v>
      </c>
      <c r="HQ63">
        <v>-1062930880</v>
      </c>
      <c r="HR63">
        <v>-1663569280</v>
      </c>
      <c r="HS63">
        <v>-973818048</v>
      </c>
      <c r="HT63">
        <v>-1637123584</v>
      </c>
      <c r="HU63">
        <v>-960939648</v>
      </c>
      <c r="HV63">
        <v>-1571548160</v>
      </c>
      <c r="HW63">
        <v>-924544000</v>
      </c>
      <c r="HX63">
        <v>-1427750400</v>
      </c>
      <c r="HY63">
        <v>-915463936</v>
      </c>
      <c r="HZ63">
        <v>-1358827904</v>
      </c>
      <c r="IA63">
        <v>-831528192</v>
      </c>
      <c r="IB63">
        <v>-1340339456</v>
      </c>
      <c r="IC63">
        <v>-901110272</v>
      </c>
      <c r="ID63">
        <v>-1248186240</v>
      </c>
      <c r="IE63">
        <v>-807609344</v>
      </c>
      <c r="IF63">
        <v>-1147596928</v>
      </c>
      <c r="IG63">
        <v>-842371392</v>
      </c>
      <c r="IH63">
        <v>-1141521536</v>
      </c>
      <c r="II63">
        <v>-868564544</v>
      </c>
      <c r="IJ63">
        <v>-1113323648</v>
      </c>
      <c r="IK63">
        <v>-897671424</v>
      </c>
      <c r="IL63">
        <v>-1073186240</v>
      </c>
      <c r="IM63">
        <v>-794618752</v>
      </c>
      <c r="IN63">
        <v>-1032672896</v>
      </c>
      <c r="IO63">
        <v>-731199232</v>
      </c>
      <c r="IP63">
        <v>-916364416</v>
      </c>
      <c r="IQ63">
        <v>-800217536</v>
      </c>
      <c r="IR63">
        <v>-1081277952</v>
      </c>
      <c r="IS63">
        <v>-929376576</v>
      </c>
      <c r="IT63">
        <v>-1085616000</v>
      </c>
      <c r="IU63">
        <v>-993301184</v>
      </c>
      <c r="IV63">
        <v>-968522240</v>
      </c>
      <c r="IW63">
        <v>-2142057088</v>
      </c>
      <c r="IX63">
        <v>-1234848768</v>
      </c>
      <c r="IY63">
        <v>-1570912000</v>
      </c>
      <c r="IZ63">
        <v>-939493696</v>
      </c>
      <c r="JA63">
        <v>-1790336640</v>
      </c>
      <c r="JB63">
        <v>-952270464</v>
      </c>
      <c r="JC63">
        <v>-1355600512</v>
      </c>
      <c r="JD63">
        <v>-873806784</v>
      </c>
      <c r="JE63">
        <v>-1658020864</v>
      </c>
      <c r="JF63">
        <v>-975082304</v>
      </c>
      <c r="JG63">
        <v>-1250653440</v>
      </c>
      <c r="JH63">
        <v>-903472000</v>
      </c>
      <c r="JI63">
        <v>-1532121344</v>
      </c>
      <c r="JJ63">
        <v>-985789184</v>
      </c>
      <c r="JK63">
        <v>-1110477696</v>
      </c>
      <c r="JL63">
        <v>-907551424</v>
      </c>
      <c r="JM63">
        <v>-1454117760</v>
      </c>
      <c r="JN63">
        <v>-938986112</v>
      </c>
      <c r="JO63">
        <v>-1073344064</v>
      </c>
      <c r="JP63">
        <v>-933307136</v>
      </c>
      <c r="JQ63">
        <v>-1425445120</v>
      </c>
      <c r="JR63">
        <v>-947484736</v>
      </c>
      <c r="JS63">
        <v>-1058700032</v>
      </c>
      <c r="JT63">
        <v>-829672640</v>
      </c>
      <c r="JU63">
        <v>-1312520192</v>
      </c>
      <c r="JV63">
        <v>-946010624</v>
      </c>
      <c r="JW63">
        <v>-899729792</v>
      </c>
      <c r="JX63">
        <v>-982741696</v>
      </c>
      <c r="JY63">
        <v>-1400028544</v>
      </c>
      <c r="JZ63">
        <v>-875197440</v>
      </c>
      <c r="KA63">
        <v>-1020451520</v>
      </c>
      <c r="KB63">
        <v>-891363712</v>
      </c>
      <c r="KC63">
        <v>-1047083776</v>
      </c>
      <c r="KD63">
        <v>-1714741888</v>
      </c>
      <c r="KE63">
        <v>-960801152</v>
      </c>
      <c r="KF63">
        <v>-1587925248</v>
      </c>
      <c r="KG63">
        <v>-947480512</v>
      </c>
      <c r="KH63">
        <v>-1362818560</v>
      </c>
      <c r="KI63">
        <v>-891346752</v>
      </c>
      <c r="KJ63">
        <v>-1327823744</v>
      </c>
      <c r="KK63">
        <v>-889095040</v>
      </c>
      <c r="KL63">
        <v>-1258489344</v>
      </c>
      <c r="KM63">
        <v>-809125248</v>
      </c>
      <c r="KN63">
        <v>-1306334592</v>
      </c>
      <c r="KO63">
        <v>-961525504</v>
      </c>
      <c r="KP63">
        <v>-1176981888</v>
      </c>
      <c r="KQ63">
        <v>-914631680</v>
      </c>
      <c r="KR63">
        <v>-1164624768</v>
      </c>
      <c r="KS63">
        <v>-883005056</v>
      </c>
      <c r="KT63">
        <v>-1129121408</v>
      </c>
      <c r="KU63">
        <v>-847909440</v>
      </c>
      <c r="KV63">
        <v>-1013805056</v>
      </c>
      <c r="KW63">
        <v>-936354368</v>
      </c>
      <c r="KX63">
        <v>-1142839936</v>
      </c>
      <c r="KY63">
        <v>-768436992</v>
      </c>
      <c r="KZ63">
        <v>-997555776</v>
      </c>
      <c r="LA63">
        <v>-811654464</v>
      </c>
      <c r="LB63">
        <v>-873014080</v>
      </c>
      <c r="LC63">
        <v>-773565056</v>
      </c>
      <c r="LD63">
        <v>-1034168064</v>
      </c>
      <c r="LE63">
        <v>-819338560</v>
      </c>
      <c r="LF63">
        <v>-1107669888</v>
      </c>
      <c r="LG63">
        <v>-825467520</v>
      </c>
      <c r="LH63">
        <v>-1080666880</v>
      </c>
      <c r="LI63">
        <v>-1963341568</v>
      </c>
      <c r="LJ63">
        <v>-1079760000</v>
      </c>
      <c r="LK63">
        <v>-1412348032</v>
      </c>
      <c r="LL63">
        <v>-906489280</v>
      </c>
      <c r="LM63">
        <v>-1667685248</v>
      </c>
      <c r="LN63">
        <v>-976443840</v>
      </c>
      <c r="LO63">
        <v>-1281988480</v>
      </c>
      <c r="LP63">
        <v>-949812864</v>
      </c>
      <c r="LQ63">
        <v>-1531863168</v>
      </c>
      <c r="LR63">
        <v>-947055552</v>
      </c>
      <c r="LS63">
        <v>-1248823040</v>
      </c>
      <c r="LT63">
        <v>-941643904</v>
      </c>
      <c r="LU63">
        <v>-1351455744</v>
      </c>
      <c r="LV63">
        <v>-1029922496</v>
      </c>
      <c r="LW63">
        <v>-1195591552</v>
      </c>
      <c r="LX63">
        <v>-780095424</v>
      </c>
      <c r="LY63">
        <v>-1449347840</v>
      </c>
      <c r="LZ63">
        <v>-979718528</v>
      </c>
      <c r="MA63">
        <v>-1033912000</v>
      </c>
      <c r="MB63">
        <v>-899740864</v>
      </c>
      <c r="MC63">
        <v>-1272575872</v>
      </c>
      <c r="MD63">
        <v>-963123200</v>
      </c>
      <c r="ME63">
        <v>-1034338944</v>
      </c>
      <c r="MF63">
        <v>-837226816</v>
      </c>
      <c r="MG63">
        <v>-1234456320</v>
      </c>
      <c r="MH63">
        <v>-860465984</v>
      </c>
      <c r="MI63">
        <v>-930069440</v>
      </c>
      <c r="MJ63">
        <v>-727253696</v>
      </c>
      <c r="MK63">
        <v>-1232725760</v>
      </c>
      <c r="ML63">
        <v>-1014337408</v>
      </c>
      <c r="MM63">
        <v>-1001582720</v>
      </c>
      <c r="MN63">
        <v>-857015360</v>
      </c>
      <c r="MO63">
        <v>-981915072</v>
      </c>
      <c r="MP63">
        <v>-1439358592</v>
      </c>
      <c r="MQ63">
        <v>-854081856</v>
      </c>
      <c r="MR63">
        <v>-1386158336</v>
      </c>
      <c r="MS63">
        <v>-853758848</v>
      </c>
      <c r="MT63">
        <v>-1349201536</v>
      </c>
      <c r="MU63">
        <v>-790463040</v>
      </c>
      <c r="MV63">
        <v>-1363449728</v>
      </c>
      <c r="MW63">
        <v>-905547392</v>
      </c>
      <c r="MX63">
        <v>-1209930368</v>
      </c>
      <c r="MY63">
        <v>-815148032</v>
      </c>
      <c r="MZ63">
        <v>-1255893760</v>
      </c>
      <c r="NA63">
        <v>-828499840</v>
      </c>
      <c r="NB63">
        <v>-1186796032</v>
      </c>
      <c r="NC63">
        <v>-891022592</v>
      </c>
      <c r="ND63">
        <v>-1176034560</v>
      </c>
      <c r="NE63">
        <v>-976242688</v>
      </c>
      <c r="NF63">
        <v>-1053797440</v>
      </c>
      <c r="NG63">
        <v>-810198016</v>
      </c>
      <c r="NH63">
        <v>-1124162816</v>
      </c>
      <c r="NI63">
        <v>-848431360</v>
      </c>
      <c r="NJ63">
        <v>-1040436352</v>
      </c>
      <c r="NK63">
        <v>-766588672</v>
      </c>
      <c r="NL63">
        <v>-1020675968</v>
      </c>
      <c r="NM63">
        <v>-909641728</v>
      </c>
      <c r="NN63">
        <v>-1030399104</v>
      </c>
      <c r="NO63">
        <v>-786176384</v>
      </c>
      <c r="NP63">
        <v>-1002212416</v>
      </c>
      <c r="NQ63">
        <v>-872880576</v>
      </c>
      <c r="NR63">
        <v>-1052669504</v>
      </c>
      <c r="NS63">
        <v>-750262336</v>
      </c>
      <c r="NT63">
        <v>-1004739712</v>
      </c>
      <c r="NU63">
        <v>-1874137344</v>
      </c>
      <c r="NV63">
        <v>-1086960256</v>
      </c>
      <c r="NW63">
        <v>-1408072448</v>
      </c>
      <c r="NX63">
        <v>-961494848</v>
      </c>
      <c r="NY63">
        <v>-1726807936</v>
      </c>
      <c r="NZ63">
        <v>-1014046144</v>
      </c>
      <c r="OA63">
        <v>-1266385024</v>
      </c>
      <c r="OB63">
        <v>-895379840</v>
      </c>
      <c r="OC63">
        <v>-1512701696</v>
      </c>
      <c r="OD63">
        <v>-927769408</v>
      </c>
      <c r="OE63">
        <v>-1225420160</v>
      </c>
      <c r="OF63">
        <v>-831054528</v>
      </c>
      <c r="OG63">
        <v>-1395827712</v>
      </c>
      <c r="OH63">
        <v>-977331904</v>
      </c>
      <c r="OI63">
        <v>-1115444480</v>
      </c>
      <c r="OJ63">
        <v>-852822272</v>
      </c>
      <c r="OK63">
        <v>-1344760832</v>
      </c>
      <c r="OL63">
        <v>-1032650368</v>
      </c>
      <c r="OM63">
        <v>-1057476096</v>
      </c>
      <c r="ON63">
        <v>-839292672</v>
      </c>
      <c r="OO63">
        <v>-1270283008</v>
      </c>
      <c r="OP63">
        <v>-890477440</v>
      </c>
      <c r="OQ63">
        <v>-1043334784</v>
      </c>
      <c r="OR63">
        <v>-851202048</v>
      </c>
      <c r="OS63">
        <v>-1280370048</v>
      </c>
      <c r="OT63">
        <v>-850231744</v>
      </c>
      <c r="OU63">
        <v>-999360640</v>
      </c>
      <c r="OV63">
        <v>-865819136</v>
      </c>
      <c r="OW63">
        <v>-1225326336</v>
      </c>
      <c r="OX63">
        <v>-972164608</v>
      </c>
      <c r="OY63">
        <v>-986621312</v>
      </c>
      <c r="OZ63">
        <v>-877540288</v>
      </c>
      <c r="PA63">
        <v>-960347968</v>
      </c>
      <c r="PB63">
        <v>-1566503808</v>
      </c>
      <c r="PC63">
        <v>-831222080</v>
      </c>
      <c r="PD63">
        <v>-1460912384</v>
      </c>
      <c r="PE63">
        <v>-973256000</v>
      </c>
      <c r="PF63">
        <v>-1389147520</v>
      </c>
      <c r="PG63">
        <v>-819123008</v>
      </c>
      <c r="PH63">
        <v>-1290144896</v>
      </c>
      <c r="PI63">
        <v>-954356160</v>
      </c>
      <c r="PJ63">
        <v>-1126606336</v>
      </c>
      <c r="PK63">
        <v>-863893120</v>
      </c>
      <c r="PL63">
        <v>-1161878400</v>
      </c>
      <c r="PM63">
        <v>-949076096</v>
      </c>
      <c r="PN63">
        <v>-1054885440</v>
      </c>
      <c r="PO63">
        <v>-844837504</v>
      </c>
      <c r="PP63">
        <v>-1157185536</v>
      </c>
      <c r="PQ63">
        <v>-944960000</v>
      </c>
      <c r="PR63">
        <v>-1060687168</v>
      </c>
      <c r="PS63">
        <v>-849713536</v>
      </c>
      <c r="PT63">
        <v>-1112380160</v>
      </c>
      <c r="PU63">
        <v>-917658752</v>
      </c>
      <c r="PV63">
        <v>-950075328</v>
      </c>
      <c r="PW63">
        <v>-675536832</v>
      </c>
      <c r="PX63">
        <v>-1106653184</v>
      </c>
      <c r="PY63">
        <v>-839486272</v>
      </c>
      <c r="PZ63">
        <v>-971804864</v>
      </c>
      <c r="QA63">
        <v>-716327936</v>
      </c>
      <c r="QB63">
        <v>-940063232</v>
      </c>
      <c r="QC63">
        <v>-848885312</v>
      </c>
      <c r="QD63">
        <v>-818249728</v>
      </c>
      <c r="QE63">
        <v>-821875520</v>
      </c>
      <c r="QF63">
        <v>-1138319616</v>
      </c>
      <c r="QG63">
        <v>-1907351040</v>
      </c>
      <c r="QH63">
        <v>-1155664128</v>
      </c>
      <c r="QI63">
        <v>-1295570048</v>
      </c>
      <c r="QJ63">
        <v>-946738624</v>
      </c>
      <c r="QK63">
        <v>-1541461248</v>
      </c>
      <c r="QL63">
        <v>-968864896</v>
      </c>
      <c r="QM63">
        <v>-1251855360</v>
      </c>
      <c r="QN63">
        <v>-850152576</v>
      </c>
      <c r="QO63">
        <v>-1520024576</v>
      </c>
      <c r="QP63">
        <v>-1059200000</v>
      </c>
      <c r="QQ63">
        <v>-1234659072</v>
      </c>
      <c r="QR63">
        <v>-863412352</v>
      </c>
      <c r="QS63">
        <v>-1380714624</v>
      </c>
      <c r="QT63">
        <v>-1041049152</v>
      </c>
      <c r="QU63">
        <v>-1094651776</v>
      </c>
      <c r="QV63">
        <v>-978176192</v>
      </c>
      <c r="QW63">
        <v>-1275045376</v>
      </c>
      <c r="QX63">
        <v>-1030739264</v>
      </c>
      <c r="QY63">
        <v>-993000512</v>
      </c>
      <c r="QZ63">
        <v>-879590784</v>
      </c>
      <c r="RA63">
        <v>-1253864320</v>
      </c>
      <c r="RB63">
        <v>-905932032</v>
      </c>
      <c r="RC63">
        <v>-929751680</v>
      </c>
      <c r="RD63">
        <v>-895476288</v>
      </c>
      <c r="RE63">
        <v>-1326593536</v>
      </c>
      <c r="RF63">
        <v>-864647360</v>
      </c>
      <c r="RG63">
        <v>-904440256</v>
      </c>
      <c r="RH63">
        <v>-878357888</v>
      </c>
      <c r="RI63">
        <v>-1323484928</v>
      </c>
      <c r="RJ63">
        <v>-964285952</v>
      </c>
      <c r="RK63">
        <v>-906142400</v>
      </c>
      <c r="RL63">
        <v>-748105728</v>
      </c>
      <c r="RM63">
        <v>-1026220480</v>
      </c>
      <c r="RN63">
        <v>-1415037952</v>
      </c>
      <c r="RO63">
        <v>-915120064</v>
      </c>
      <c r="RP63">
        <v>-1295656192</v>
      </c>
      <c r="RQ63">
        <v>-880852416</v>
      </c>
      <c r="RR63">
        <v>-1233900160</v>
      </c>
      <c r="RS63">
        <v>-876505280</v>
      </c>
      <c r="RT63">
        <v>-1304304384</v>
      </c>
      <c r="RU63">
        <v>-903435712</v>
      </c>
      <c r="RV63">
        <v>-1154482304</v>
      </c>
      <c r="RW63">
        <v>-862160448</v>
      </c>
      <c r="RX63">
        <v>-1207985664</v>
      </c>
      <c r="RY63">
        <v>-867597440</v>
      </c>
      <c r="RZ63">
        <v>-1150796160</v>
      </c>
      <c r="SA63">
        <v>-757937984</v>
      </c>
      <c r="SB63">
        <v>-1133884032</v>
      </c>
      <c r="SC63">
        <v>-880578496</v>
      </c>
      <c r="SD63">
        <v>-1109256704</v>
      </c>
      <c r="SE63">
        <v>-965910144</v>
      </c>
      <c r="SF63">
        <v>-961784576</v>
      </c>
      <c r="SG63">
        <v>-899996992</v>
      </c>
      <c r="SH63">
        <v>-922098304</v>
      </c>
      <c r="SI63">
        <v>-847810624</v>
      </c>
      <c r="SJ63">
        <v>-1062711552</v>
      </c>
      <c r="SK63">
        <v>-812399808</v>
      </c>
      <c r="SL63">
        <v>-949049984</v>
      </c>
      <c r="SM63">
        <v>-709758784</v>
      </c>
      <c r="SN63">
        <v>-959750272</v>
      </c>
      <c r="SO63">
        <v>-787000512</v>
      </c>
      <c r="SP63">
        <v>-1006603392</v>
      </c>
      <c r="SQ63">
        <v>-875145792</v>
      </c>
      <c r="SR63">
        <v>-1084231040</v>
      </c>
      <c r="SS63">
        <v>-1790789888</v>
      </c>
      <c r="ST63">
        <v>-1015650560</v>
      </c>
      <c r="SU63">
        <v>-1281364096</v>
      </c>
      <c r="SV63">
        <v>-872123264</v>
      </c>
      <c r="SW63">
        <v>-1558957184</v>
      </c>
      <c r="SX63">
        <v>-985236096</v>
      </c>
      <c r="SY63">
        <v>-1281019520</v>
      </c>
      <c r="SZ63">
        <v>-878659584</v>
      </c>
      <c r="TA63">
        <v>-1503129600</v>
      </c>
      <c r="TB63">
        <v>-891534144</v>
      </c>
      <c r="TC63">
        <v>-1135714432</v>
      </c>
      <c r="TD63">
        <v>-913407040</v>
      </c>
      <c r="TE63">
        <v>-1414743936</v>
      </c>
      <c r="TF63">
        <v>-1027545408</v>
      </c>
      <c r="TG63">
        <v>-1010075136</v>
      </c>
      <c r="TH63">
        <v>-1007238208</v>
      </c>
      <c r="TI63">
        <v>-1355375744</v>
      </c>
      <c r="TJ63">
        <v>-1006817728</v>
      </c>
      <c r="TK63">
        <v>-1104242176</v>
      </c>
      <c r="TL63">
        <v>-918547776</v>
      </c>
      <c r="TM63">
        <v>-1227479296</v>
      </c>
      <c r="TN63">
        <v>-1068929216</v>
      </c>
      <c r="TO63">
        <v>-1055193536</v>
      </c>
      <c r="TP63">
        <v>-880086464</v>
      </c>
      <c r="TQ63">
        <v>-1288653696</v>
      </c>
      <c r="TR63">
        <v>-915022272</v>
      </c>
      <c r="TS63">
        <v>-1039564544</v>
      </c>
      <c r="TT63">
        <v>-1001124352</v>
      </c>
      <c r="TU63">
        <v>-1375170304</v>
      </c>
      <c r="TV63">
        <v>-954602688</v>
      </c>
      <c r="TW63">
        <v>-1039258304</v>
      </c>
      <c r="TX63">
        <v>-1094266112</v>
      </c>
      <c r="TY63">
        <v>-1004903616</v>
      </c>
      <c r="TZ63">
        <v>-1525786368</v>
      </c>
      <c r="UA63">
        <v>-834516352</v>
      </c>
      <c r="UB63">
        <v>-1506897152</v>
      </c>
      <c r="UC63">
        <v>-997132672</v>
      </c>
      <c r="UD63">
        <v>-1170735872</v>
      </c>
      <c r="UE63">
        <v>-805461696</v>
      </c>
      <c r="UF63">
        <v>-1181891840</v>
      </c>
      <c r="UG63">
        <v>-933750080</v>
      </c>
      <c r="UH63">
        <v>-1211065728</v>
      </c>
      <c r="UI63">
        <v>-770331520</v>
      </c>
      <c r="UJ63">
        <v>-1097400704</v>
      </c>
      <c r="UK63">
        <v>-872389504</v>
      </c>
      <c r="UL63">
        <v>-1077935360</v>
      </c>
      <c r="UM63">
        <v>-883791360</v>
      </c>
      <c r="UN63">
        <v>-1056209280</v>
      </c>
      <c r="UO63">
        <v>-775852736</v>
      </c>
      <c r="UP63">
        <v>-1007377984</v>
      </c>
      <c r="UQ63">
        <v>-1010146944</v>
      </c>
      <c r="UR63">
        <v>-1098220032</v>
      </c>
      <c r="US63">
        <v>-851262720</v>
      </c>
      <c r="UT63">
        <v>-1136283008</v>
      </c>
      <c r="UU63">
        <v>-717819200</v>
      </c>
      <c r="UV63">
        <v>-933060608</v>
      </c>
      <c r="UW63">
        <v>-822557888</v>
      </c>
      <c r="UX63">
        <v>-935575040</v>
      </c>
      <c r="UY63">
        <v>-809700352</v>
      </c>
      <c r="UZ63">
        <v>-963894400</v>
      </c>
      <c r="VA63">
        <v>-972153216</v>
      </c>
      <c r="VB63">
        <v>-878528384</v>
      </c>
      <c r="VC63">
        <v>-812267776</v>
      </c>
      <c r="VD63">
        <v>-896603200</v>
      </c>
      <c r="VE63">
        <v>-1783396864</v>
      </c>
      <c r="VF63">
        <v>-1097123968</v>
      </c>
      <c r="VG63">
        <v>-1278369408</v>
      </c>
      <c r="VH63">
        <v>-975226688</v>
      </c>
      <c r="VI63">
        <v>-1464274944</v>
      </c>
      <c r="VJ63">
        <v>-1026671552</v>
      </c>
      <c r="VK63">
        <v>-1063439104</v>
      </c>
      <c r="VL63">
        <v>-861303168</v>
      </c>
      <c r="VM63">
        <v>-1350333568</v>
      </c>
      <c r="VN63">
        <v>-1020668672</v>
      </c>
      <c r="VO63">
        <v>-1165941120</v>
      </c>
      <c r="VP63">
        <v>-876998144</v>
      </c>
      <c r="VQ63">
        <v>-1303557760</v>
      </c>
      <c r="VR63">
        <v>-931302400</v>
      </c>
      <c r="VS63">
        <v>-1129572736</v>
      </c>
      <c r="VT63">
        <v>-827550208</v>
      </c>
      <c r="VU63">
        <v>-1353998720</v>
      </c>
      <c r="VV63">
        <v>-938678336</v>
      </c>
      <c r="VW63">
        <v>-1119328768</v>
      </c>
      <c r="VX63">
        <v>-973424384</v>
      </c>
      <c r="VY63">
        <v>-1342825600</v>
      </c>
      <c r="VZ63">
        <v>-1016270144</v>
      </c>
      <c r="WA63">
        <v>-949855488</v>
      </c>
      <c r="WB63">
        <v>-840291712</v>
      </c>
      <c r="WC63">
        <v>-1253191552</v>
      </c>
      <c r="WD63">
        <v>-879342144</v>
      </c>
      <c r="WE63">
        <v>-843784128</v>
      </c>
      <c r="WF63">
        <v>-791857280</v>
      </c>
      <c r="WG63">
        <v>-1255324800</v>
      </c>
      <c r="WH63">
        <v>-1028179776</v>
      </c>
      <c r="WI63">
        <v>-1067447360</v>
      </c>
      <c r="WJ63">
        <v>-883385984</v>
      </c>
      <c r="WK63">
        <v>-1016775488</v>
      </c>
      <c r="WL63">
        <v>-1269010688</v>
      </c>
      <c r="WM63">
        <v>-902915200</v>
      </c>
      <c r="WN63">
        <v>-1227568768</v>
      </c>
      <c r="WO63">
        <v>-778646144</v>
      </c>
      <c r="WP63">
        <v>-1332335616</v>
      </c>
      <c r="WQ63">
        <v>-783396992</v>
      </c>
      <c r="WR63">
        <v>-1334473856</v>
      </c>
      <c r="WS63">
        <v>-824778624</v>
      </c>
      <c r="WT63">
        <v>-1107459328</v>
      </c>
      <c r="WU63">
        <v>-829746240</v>
      </c>
      <c r="WV63">
        <v>-1047622656</v>
      </c>
      <c r="WW63">
        <v>-888560768</v>
      </c>
      <c r="WX63">
        <v>-1113246976</v>
      </c>
      <c r="WY63">
        <v>-821216128</v>
      </c>
      <c r="WZ63">
        <v>-1094915456</v>
      </c>
      <c r="XA63">
        <v>-885483776</v>
      </c>
      <c r="XB63">
        <v>-1055599744</v>
      </c>
      <c r="XC63">
        <v>-942926208</v>
      </c>
      <c r="XD63">
        <v>-1009471936</v>
      </c>
      <c r="XE63">
        <v>-879058624</v>
      </c>
      <c r="XF63">
        <v>-1035358144</v>
      </c>
      <c r="XG63">
        <v>-836607936</v>
      </c>
      <c r="XH63">
        <v>-934233664</v>
      </c>
      <c r="XI63">
        <v>-990840128</v>
      </c>
      <c r="XJ63">
        <v>-847408704</v>
      </c>
      <c r="XK63">
        <v>-818919744</v>
      </c>
      <c r="XL63">
        <v>-955610688</v>
      </c>
      <c r="XM63">
        <v>-851067840</v>
      </c>
      <c r="XN63">
        <v>-1010828352</v>
      </c>
      <c r="XO63">
        <v>-832931072</v>
      </c>
      <c r="XP63">
        <v>-1100748800</v>
      </c>
      <c r="XQ63">
        <v>-1733419520</v>
      </c>
      <c r="XR63">
        <v>-1179737728</v>
      </c>
      <c r="XS63">
        <v>-1393924736</v>
      </c>
      <c r="XT63">
        <v>-870337280</v>
      </c>
      <c r="XU63">
        <v>-1654240256</v>
      </c>
      <c r="XV63">
        <v>-1078064128</v>
      </c>
      <c r="XW63">
        <v>-1135851904</v>
      </c>
      <c r="XX63">
        <v>-921503680</v>
      </c>
      <c r="XY63">
        <v>-1495841536</v>
      </c>
      <c r="XZ63">
        <v>-1065840256</v>
      </c>
      <c r="YA63">
        <v>-1153577216</v>
      </c>
      <c r="YB63">
        <v>-879312576</v>
      </c>
      <c r="YC63">
        <v>-1425024768</v>
      </c>
      <c r="YD63">
        <v>-1063909888</v>
      </c>
      <c r="YE63">
        <v>-1030163648</v>
      </c>
      <c r="YF63">
        <v>-957151424</v>
      </c>
      <c r="YG63">
        <v>-1334890112</v>
      </c>
      <c r="YH63">
        <v>-946390208</v>
      </c>
      <c r="YI63">
        <v>-1108162176</v>
      </c>
      <c r="YJ63">
        <v>-787359872</v>
      </c>
      <c r="YK63">
        <v>-1349742080</v>
      </c>
      <c r="YL63">
        <v>-929539520</v>
      </c>
      <c r="YM63">
        <v>-1036978432</v>
      </c>
      <c r="YN63">
        <v>-891607104</v>
      </c>
      <c r="YO63">
        <v>-1335166464</v>
      </c>
      <c r="YP63">
        <v>-978007424</v>
      </c>
      <c r="YQ63">
        <v>-1073033216</v>
      </c>
      <c r="YR63">
        <v>-968611648</v>
      </c>
      <c r="YS63">
        <v>-1168760192</v>
      </c>
      <c r="YT63">
        <v>-943554048</v>
      </c>
      <c r="YU63">
        <v>-1048974848</v>
      </c>
      <c r="YV63">
        <v>-1040211840</v>
      </c>
      <c r="YW63">
        <v>-983662912</v>
      </c>
      <c r="YX63">
        <v>-1295311744</v>
      </c>
      <c r="YY63">
        <v>-899414592</v>
      </c>
      <c r="YZ63">
        <v>-1068639168</v>
      </c>
      <c r="ZA63">
        <v>-920042496</v>
      </c>
      <c r="ZB63">
        <v>-1258750080</v>
      </c>
      <c r="ZC63">
        <v>-848029120</v>
      </c>
      <c r="ZD63">
        <v>-1120348800</v>
      </c>
      <c r="ZE63">
        <v>-967015744</v>
      </c>
      <c r="ZF63">
        <v>-1181814144</v>
      </c>
      <c r="ZG63">
        <v>-882809536</v>
      </c>
      <c r="ZH63">
        <v>-1219934720</v>
      </c>
      <c r="ZI63">
        <v>-903771136</v>
      </c>
      <c r="ZJ63">
        <v>-998787136</v>
      </c>
      <c r="ZK63">
        <v>-906564032</v>
      </c>
      <c r="ZL63">
        <v>-1082888064</v>
      </c>
      <c r="ZM63">
        <v>-1004370368</v>
      </c>
      <c r="ZN63">
        <v>-989443968</v>
      </c>
      <c r="ZO63">
        <v>-875388544</v>
      </c>
      <c r="ZP63">
        <v>-1019825664</v>
      </c>
      <c r="ZQ63">
        <v>-922066816</v>
      </c>
      <c r="ZR63">
        <v>-940333184</v>
      </c>
      <c r="ZS63">
        <v>-771924032</v>
      </c>
      <c r="ZT63">
        <v>-1050769536</v>
      </c>
      <c r="ZU63">
        <v>-914625088</v>
      </c>
      <c r="ZV63">
        <v>-963335616</v>
      </c>
      <c r="ZW63">
        <v>-843034496</v>
      </c>
      <c r="ZX63">
        <v>-1058784192</v>
      </c>
      <c r="ZY63">
        <v>-970733568</v>
      </c>
      <c r="ZZ63">
        <v>-1040369920</v>
      </c>
      <c r="AAA63">
        <v>-950612480</v>
      </c>
      <c r="AAB63">
        <v>-1070611584</v>
      </c>
      <c r="AAC63">
        <v>-1768975744</v>
      </c>
      <c r="AAD63">
        <v>-1062904832</v>
      </c>
      <c r="AAE63">
        <v>-1328026240</v>
      </c>
      <c r="AAF63">
        <v>-1063276800</v>
      </c>
      <c r="AAG63">
        <v>-1484897152</v>
      </c>
      <c r="AAH63">
        <v>-857177344</v>
      </c>
      <c r="AAI63">
        <v>-1317588480</v>
      </c>
      <c r="AAJ63">
        <v>-843024896</v>
      </c>
      <c r="AAK63">
        <v>-1496724992</v>
      </c>
      <c r="AAL63">
        <v>-1001475712</v>
      </c>
      <c r="AAM63">
        <v>-1228924672</v>
      </c>
      <c r="AAN63">
        <v>-919553280</v>
      </c>
      <c r="AAO63">
        <v>-1432559104</v>
      </c>
      <c r="AAP63">
        <v>-1015844032</v>
      </c>
      <c r="AAQ63">
        <v>-1149949696</v>
      </c>
      <c r="AAR63">
        <v>-920524032</v>
      </c>
      <c r="AAS63">
        <v>-1319481600</v>
      </c>
      <c r="AAT63">
        <v>-968394240</v>
      </c>
      <c r="AAU63">
        <v>-1172433536</v>
      </c>
      <c r="AAV63">
        <v>-938151040</v>
      </c>
      <c r="AAW63">
        <v>-1426811648</v>
      </c>
      <c r="AAX63">
        <v>-1030346560</v>
      </c>
      <c r="AAY63">
        <v>-1035012736</v>
      </c>
      <c r="AAZ63">
        <v>-863878272</v>
      </c>
      <c r="ABA63">
        <v>-1350192512</v>
      </c>
      <c r="ABB63">
        <v>-1096664320</v>
      </c>
      <c r="ABC63">
        <v>-1101429504</v>
      </c>
      <c r="ABD63">
        <v>-942640576</v>
      </c>
      <c r="ABE63">
        <v>-1340332544</v>
      </c>
      <c r="ABF63">
        <v>-1059068416</v>
      </c>
      <c r="ABG63">
        <v>-1148449792</v>
      </c>
      <c r="ABH63">
        <v>-853643136</v>
      </c>
      <c r="ABI63">
        <v>-1037425600</v>
      </c>
      <c r="ABJ63">
        <v>-1229583360</v>
      </c>
      <c r="ABK63">
        <v>-868098944</v>
      </c>
      <c r="ABL63">
        <v>-1452315392</v>
      </c>
      <c r="ABM63">
        <v>-934074048</v>
      </c>
      <c r="ABN63">
        <v>-1338015488</v>
      </c>
      <c r="ABO63">
        <v>-867210368</v>
      </c>
      <c r="ABP63">
        <v>-1290547968</v>
      </c>
      <c r="ABQ63">
        <v>-896775552</v>
      </c>
      <c r="ABR63">
        <v>-1062107456</v>
      </c>
      <c r="ABS63">
        <v>-945012032</v>
      </c>
      <c r="ABT63">
        <v>-1111721216</v>
      </c>
      <c r="ABU63">
        <v>-956003072</v>
      </c>
      <c r="ABV63">
        <v>-1091742464</v>
      </c>
      <c r="ABW63">
        <v>-873732160</v>
      </c>
      <c r="ABX63">
        <v>-1146189184</v>
      </c>
      <c r="ABY63">
        <v>-915424896</v>
      </c>
      <c r="ABZ63">
        <v>-1081445632</v>
      </c>
      <c r="ACA63">
        <v>-1025409600</v>
      </c>
      <c r="ACB63">
        <v>-1072825856</v>
      </c>
      <c r="ACC63">
        <v>-952201920</v>
      </c>
      <c r="ACD63">
        <v>-1054866112</v>
      </c>
      <c r="ACE63">
        <v>-848800448</v>
      </c>
      <c r="ACF63">
        <v>-1106312832</v>
      </c>
      <c r="ACG63">
        <v>-840123072</v>
      </c>
      <c r="ACH63">
        <v>-1058259456</v>
      </c>
      <c r="ACI63">
        <v>-1035647808</v>
      </c>
      <c r="ACJ63">
        <v>-990392128</v>
      </c>
      <c r="ACK63">
        <v>-945715712</v>
      </c>
      <c r="ACL63">
        <v>-1064804480</v>
      </c>
      <c r="ACM63">
        <v>-857502208</v>
      </c>
      <c r="ACN63">
        <v>-1197721344</v>
      </c>
      <c r="ACO63">
        <f t="shared" si="0"/>
        <v>-1108338327.5833333</v>
      </c>
      <c r="ACQ63">
        <f t="shared" si="1"/>
        <v>2293340224</v>
      </c>
    </row>
    <row r="64" spans="1:771" x14ac:dyDescent="0.2">
      <c r="A64">
        <v>-1042642496</v>
      </c>
      <c r="B64">
        <v>-2179993856</v>
      </c>
      <c r="C64">
        <v>-1031087744</v>
      </c>
      <c r="D64">
        <v>-1530436864</v>
      </c>
      <c r="E64">
        <v>-916160192</v>
      </c>
      <c r="F64">
        <v>-1701078784</v>
      </c>
      <c r="G64">
        <v>-925405376</v>
      </c>
      <c r="H64">
        <v>-1115130752</v>
      </c>
      <c r="I64">
        <v>-835516608</v>
      </c>
      <c r="J64">
        <v>-1429636992</v>
      </c>
      <c r="K64">
        <v>-873458176</v>
      </c>
      <c r="L64">
        <v>-1095162624</v>
      </c>
      <c r="M64">
        <v>-841985856</v>
      </c>
      <c r="N64">
        <v>-1304171776</v>
      </c>
      <c r="O64">
        <v>-848149760</v>
      </c>
      <c r="P64">
        <v>-1025007488</v>
      </c>
      <c r="Q64">
        <v>-658243968</v>
      </c>
      <c r="R64">
        <v>-1204446848</v>
      </c>
      <c r="S64">
        <v>-802532096</v>
      </c>
      <c r="T64">
        <v>-762086976</v>
      </c>
      <c r="U64">
        <v>-735003968</v>
      </c>
      <c r="V64">
        <v>-1110115456</v>
      </c>
      <c r="W64">
        <v>-734743424</v>
      </c>
      <c r="X64">
        <v>-683588864</v>
      </c>
      <c r="Y64">
        <v>-413297024</v>
      </c>
      <c r="Z64">
        <v>-1004859648</v>
      </c>
      <c r="AA64">
        <v>-753880896</v>
      </c>
      <c r="AB64">
        <v>-632332096</v>
      </c>
      <c r="AC64">
        <v>-598326336</v>
      </c>
      <c r="AD64">
        <v>-845548608</v>
      </c>
      <c r="AE64">
        <v>-857412544</v>
      </c>
      <c r="AF64">
        <v>-529708768</v>
      </c>
      <c r="AG64">
        <v>-1899508736</v>
      </c>
      <c r="AH64">
        <v>-710796288</v>
      </c>
      <c r="AI64">
        <v>-1539860992</v>
      </c>
      <c r="AJ64">
        <v>-1096789376</v>
      </c>
      <c r="AK64">
        <v>-1381586176</v>
      </c>
      <c r="AL64">
        <v>-510181728</v>
      </c>
      <c r="AM64">
        <v>-1336591616</v>
      </c>
      <c r="AN64">
        <v>-982291456</v>
      </c>
      <c r="AO64">
        <v>-1290280960</v>
      </c>
      <c r="AP64">
        <v>-473816448</v>
      </c>
      <c r="AQ64">
        <v>-1223088000</v>
      </c>
      <c r="AR64">
        <v>-994807168</v>
      </c>
      <c r="AS64">
        <v>-1142800512</v>
      </c>
      <c r="AT64">
        <v>-446863776</v>
      </c>
      <c r="AU64">
        <v>-1048624256</v>
      </c>
      <c r="AV64">
        <v>-1053710848</v>
      </c>
      <c r="AW64">
        <v>-905880384</v>
      </c>
      <c r="AX64">
        <v>-469319264</v>
      </c>
      <c r="AY64">
        <v>-904804352</v>
      </c>
      <c r="AZ64">
        <v>-940447424</v>
      </c>
      <c r="BA64">
        <v>-969472256</v>
      </c>
      <c r="BB64">
        <v>-444013984</v>
      </c>
      <c r="BC64">
        <v>-708317440</v>
      </c>
      <c r="BD64">
        <v>-738996736</v>
      </c>
      <c r="BE64">
        <v>-795005056</v>
      </c>
      <c r="BF64">
        <v>-483041664</v>
      </c>
      <c r="BG64">
        <v>-686691776</v>
      </c>
      <c r="BH64">
        <v>-782141824</v>
      </c>
      <c r="BI64">
        <v>-931272640</v>
      </c>
      <c r="BJ64">
        <v>-286828992</v>
      </c>
      <c r="BK64">
        <v>-643128576</v>
      </c>
      <c r="BL64">
        <v>-861126976</v>
      </c>
      <c r="BM64">
        <v>-1121651456</v>
      </c>
      <c r="BN64">
        <v>-1929367168</v>
      </c>
      <c r="BO64">
        <v>-952621376</v>
      </c>
      <c r="BP64">
        <v>-1261568896</v>
      </c>
      <c r="BQ64">
        <v>-899998720</v>
      </c>
      <c r="BR64">
        <v>-1466576896</v>
      </c>
      <c r="BS64">
        <v>-999086080</v>
      </c>
      <c r="BT64">
        <v>-1191682432</v>
      </c>
      <c r="BU64">
        <v>-714406976</v>
      </c>
      <c r="BV64">
        <v>-1350771456</v>
      </c>
      <c r="BW64">
        <v>-811786496</v>
      </c>
      <c r="BX64">
        <v>-995411456</v>
      </c>
      <c r="BY64">
        <v>-751328704</v>
      </c>
      <c r="BZ64">
        <v>-1086456960</v>
      </c>
      <c r="CA64">
        <v>-817445120</v>
      </c>
      <c r="CB64">
        <v>-801564224</v>
      </c>
      <c r="CC64">
        <v>-687932864</v>
      </c>
      <c r="CD64">
        <v>-1066238336</v>
      </c>
      <c r="CE64">
        <v>-824700928</v>
      </c>
      <c r="CF64">
        <v>-810683456</v>
      </c>
      <c r="CG64">
        <v>-629572416</v>
      </c>
      <c r="CH64">
        <v>-1044040256</v>
      </c>
      <c r="CI64">
        <v>-672705728</v>
      </c>
      <c r="CJ64">
        <v>-530188640</v>
      </c>
      <c r="CK64">
        <v>-539284224</v>
      </c>
      <c r="CL64">
        <v>-909932480</v>
      </c>
      <c r="CM64">
        <v>-792373952</v>
      </c>
      <c r="CN64">
        <v>-711700352</v>
      </c>
      <c r="CO64">
        <v>-583344256</v>
      </c>
      <c r="CP64">
        <v>-990959872</v>
      </c>
      <c r="CQ64">
        <v>-857724672</v>
      </c>
      <c r="CR64">
        <v>-419423200</v>
      </c>
      <c r="CS64">
        <v>-1714382720</v>
      </c>
      <c r="CT64">
        <v>-592728064</v>
      </c>
      <c r="CU64">
        <v>-1532715136</v>
      </c>
      <c r="CV64">
        <v>-976030848</v>
      </c>
      <c r="CW64">
        <v>-1373540224</v>
      </c>
      <c r="CX64">
        <v>-456752192</v>
      </c>
      <c r="CY64">
        <v>-1390720384</v>
      </c>
      <c r="CZ64">
        <v>-979235648</v>
      </c>
      <c r="DA64">
        <v>-1211593088</v>
      </c>
      <c r="DB64">
        <v>-499348928</v>
      </c>
      <c r="DC64">
        <v>-937644032</v>
      </c>
      <c r="DD64">
        <v>-847947648</v>
      </c>
      <c r="DE64">
        <v>-1046364096</v>
      </c>
      <c r="DF64">
        <v>-436043680</v>
      </c>
      <c r="DG64">
        <v>-973900736</v>
      </c>
      <c r="DH64">
        <v>-956517632</v>
      </c>
      <c r="DI64">
        <v>-1004105408</v>
      </c>
      <c r="DJ64">
        <v>-451326752</v>
      </c>
      <c r="DK64">
        <v>-806574144</v>
      </c>
      <c r="DL64">
        <v>-896525248</v>
      </c>
      <c r="DM64">
        <v>-856752576</v>
      </c>
      <c r="DN64">
        <v>-391151520</v>
      </c>
      <c r="DO64">
        <v>-781608768</v>
      </c>
      <c r="DP64">
        <v>-677052288</v>
      </c>
      <c r="DQ64">
        <v>-671921664</v>
      </c>
      <c r="DR64">
        <v>-354455968</v>
      </c>
      <c r="DS64">
        <v>-729155136</v>
      </c>
      <c r="DT64">
        <v>-728830976</v>
      </c>
      <c r="DU64">
        <v>-790144384</v>
      </c>
      <c r="DV64">
        <v>-293305184</v>
      </c>
      <c r="DW64">
        <v>-642805632</v>
      </c>
      <c r="DX64">
        <v>-828017344</v>
      </c>
      <c r="DY64">
        <v>-821083840</v>
      </c>
      <c r="DZ64">
        <v>-1631083136</v>
      </c>
      <c r="EA64">
        <v>-1012642368</v>
      </c>
      <c r="EB64">
        <v>-1150267392</v>
      </c>
      <c r="EC64">
        <v>-752664064</v>
      </c>
      <c r="ED64">
        <v>-1515572352</v>
      </c>
      <c r="EE64">
        <v>-1040503872</v>
      </c>
      <c r="EF64">
        <v>-1085196800</v>
      </c>
      <c r="EG64">
        <v>-754210560</v>
      </c>
      <c r="EH64">
        <v>-1288409088</v>
      </c>
      <c r="EI64">
        <v>-976593856</v>
      </c>
      <c r="EJ64">
        <v>-1022710208</v>
      </c>
      <c r="EK64">
        <v>-584894720</v>
      </c>
      <c r="EL64">
        <v>-1238979840</v>
      </c>
      <c r="EM64">
        <v>-810883904</v>
      </c>
      <c r="EN64">
        <v>-803623168</v>
      </c>
      <c r="EO64">
        <v>-679808640</v>
      </c>
      <c r="EP64">
        <v>-1129481344</v>
      </c>
      <c r="EQ64">
        <v>-774859904</v>
      </c>
      <c r="ER64">
        <v>-683023744</v>
      </c>
      <c r="ES64">
        <v>-749841088</v>
      </c>
      <c r="ET64">
        <v>-992799936</v>
      </c>
      <c r="EU64">
        <v>-792576192</v>
      </c>
      <c r="EV64">
        <v>-750380480</v>
      </c>
      <c r="EW64">
        <v>-668418304</v>
      </c>
      <c r="EX64">
        <v>-870592704</v>
      </c>
      <c r="EY64">
        <v>-871089664</v>
      </c>
      <c r="EZ64">
        <v>-599903488</v>
      </c>
      <c r="FA64">
        <v>-635784576</v>
      </c>
      <c r="FB64">
        <v>-1012394048</v>
      </c>
      <c r="FC64">
        <v>-741747008</v>
      </c>
      <c r="FD64">
        <v>-480464448</v>
      </c>
      <c r="FE64">
        <v>-1504661632</v>
      </c>
      <c r="FF64">
        <v>-531724864</v>
      </c>
      <c r="FG64">
        <v>-1545469056</v>
      </c>
      <c r="FH64">
        <v>-1004190272</v>
      </c>
      <c r="FI64">
        <v>-1287854464</v>
      </c>
      <c r="FJ64">
        <v>-462671744</v>
      </c>
      <c r="FK64">
        <v>-1238865152</v>
      </c>
      <c r="FL64">
        <v>-952915072</v>
      </c>
      <c r="FM64">
        <v>-1107224832</v>
      </c>
      <c r="FN64">
        <v>-474992864</v>
      </c>
      <c r="FO64">
        <v>-1092791424</v>
      </c>
      <c r="FP64">
        <v>-966635840</v>
      </c>
      <c r="FQ64">
        <v>-993820800</v>
      </c>
      <c r="FR64">
        <v>-439082752</v>
      </c>
      <c r="FS64">
        <v>-928219264</v>
      </c>
      <c r="FT64">
        <v>-835291776</v>
      </c>
      <c r="FU64">
        <v>-829276800</v>
      </c>
      <c r="FV64">
        <v>-377478304</v>
      </c>
      <c r="FW64">
        <v>-825892736</v>
      </c>
      <c r="FX64">
        <v>-818813184</v>
      </c>
      <c r="FY64">
        <v>-832976000</v>
      </c>
      <c r="FZ64">
        <v>-425688288</v>
      </c>
      <c r="GA64">
        <v>-774183296</v>
      </c>
      <c r="GB64">
        <v>-891410240</v>
      </c>
      <c r="GC64">
        <v>-758989184</v>
      </c>
      <c r="GD64">
        <v>-267474800</v>
      </c>
      <c r="GE64">
        <v>-791293248</v>
      </c>
      <c r="GF64">
        <v>-697570688</v>
      </c>
      <c r="GG64">
        <v>-734906048</v>
      </c>
      <c r="GH64">
        <v>-275788864</v>
      </c>
      <c r="GI64">
        <v>-606142528</v>
      </c>
      <c r="GJ64">
        <v>-793705984</v>
      </c>
      <c r="GK64">
        <v>-893789632</v>
      </c>
      <c r="GL64">
        <v>-1631164160</v>
      </c>
      <c r="GM64">
        <v>-914270208</v>
      </c>
      <c r="GN64">
        <v>-1309804032</v>
      </c>
      <c r="GO64">
        <v>-775660992</v>
      </c>
      <c r="GP64">
        <v>-1399687936</v>
      </c>
      <c r="GQ64">
        <v>-892646656</v>
      </c>
      <c r="GR64">
        <v>-962176832</v>
      </c>
      <c r="GS64">
        <v>-746519360</v>
      </c>
      <c r="GT64">
        <v>-1177525504</v>
      </c>
      <c r="GU64">
        <v>-814111552</v>
      </c>
      <c r="GV64">
        <v>-847449024</v>
      </c>
      <c r="GW64">
        <v>-616661760</v>
      </c>
      <c r="GX64">
        <v>-1203544576</v>
      </c>
      <c r="GY64">
        <v>-773094912</v>
      </c>
      <c r="GZ64">
        <v>-817825408</v>
      </c>
      <c r="HA64">
        <v>-706877376</v>
      </c>
      <c r="HB64">
        <v>-1075127680</v>
      </c>
      <c r="HC64">
        <v>-800280192</v>
      </c>
      <c r="HD64">
        <v>-678737472</v>
      </c>
      <c r="HE64">
        <v>-625543424</v>
      </c>
      <c r="HF64">
        <v>-991937728</v>
      </c>
      <c r="HG64">
        <v>-772941760</v>
      </c>
      <c r="HH64">
        <v>-546006720</v>
      </c>
      <c r="HI64">
        <v>-658714048</v>
      </c>
      <c r="HJ64">
        <v>-1040433920</v>
      </c>
      <c r="HK64">
        <v>-762135744</v>
      </c>
      <c r="HL64">
        <v>-627990976</v>
      </c>
      <c r="HM64">
        <v>-493588640</v>
      </c>
      <c r="HN64">
        <v>-706266560</v>
      </c>
      <c r="HO64">
        <v>-625575680</v>
      </c>
      <c r="HP64">
        <v>-508590208</v>
      </c>
      <c r="HQ64">
        <v>-1441627264</v>
      </c>
      <c r="HR64">
        <v>-591269376</v>
      </c>
      <c r="HS64">
        <v>-1248613376</v>
      </c>
      <c r="HT64">
        <v>-1031432768</v>
      </c>
      <c r="HU64">
        <v>-1215973376</v>
      </c>
      <c r="HV64">
        <v>-515315840</v>
      </c>
      <c r="HW64">
        <v>-1121085568</v>
      </c>
      <c r="HX64">
        <v>-801469376</v>
      </c>
      <c r="HY64">
        <v>-1033510656</v>
      </c>
      <c r="HZ64">
        <v>-405311296</v>
      </c>
      <c r="IA64">
        <v>-984876352</v>
      </c>
      <c r="IB64">
        <v>-863993216</v>
      </c>
      <c r="IC64">
        <v>-948748928</v>
      </c>
      <c r="ID64">
        <v>-407802880</v>
      </c>
      <c r="IE64">
        <v>-722695680</v>
      </c>
      <c r="IF64">
        <v>-818991808</v>
      </c>
      <c r="IG64">
        <v>-873212992</v>
      </c>
      <c r="IH64">
        <v>-427537120</v>
      </c>
      <c r="II64">
        <v>-748687488</v>
      </c>
      <c r="IJ64">
        <v>-879894272</v>
      </c>
      <c r="IK64">
        <v>-794427904</v>
      </c>
      <c r="IL64">
        <v>-393637280</v>
      </c>
      <c r="IM64">
        <v>-723248768</v>
      </c>
      <c r="IN64">
        <v>-773418432</v>
      </c>
      <c r="IO64">
        <v>-676400576</v>
      </c>
      <c r="IP64">
        <v>-428961504</v>
      </c>
      <c r="IQ64">
        <v>-669640768</v>
      </c>
      <c r="IR64">
        <v>-780729152</v>
      </c>
      <c r="IS64">
        <v>-593417216</v>
      </c>
      <c r="IT64">
        <v>-348516736</v>
      </c>
      <c r="IU64">
        <v>-604744576</v>
      </c>
      <c r="IV64">
        <v>-749745024</v>
      </c>
      <c r="IW64">
        <v>-842881088</v>
      </c>
      <c r="IX64">
        <v>-1497026432</v>
      </c>
      <c r="IY64">
        <v>-903133312</v>
      </c>
      <c r="IZ64">
        <v>-1015179904</v>
      </c>
      <c r="JA64">
        <v>-675258368</v>
      </c>
      <c r="JB64">
        <v>-1348952320</v>
      </c>
      <c r="JC64">
        <v>-802953600</v>
      </c>
      <c r="JD64">
        <v>-907375936</v>
      </c>
      <c r="JE64">
        <v>-717969280</v>
      </c>
      <c r="JF64">
        <v>-1176145920</v>
      </c>
      <c r="JG64">
        <v>-754045376</v>
      </c>
      <c r="JH64">
        <v>-800591424</v>
      </c>
      <c r="JI64">
        <v>-717588288</v>
      </c>
      <c r="JJ64">
        <v>-1130019968</v>
      </c>
      <c r="JK64">
        <v>-702420096</v>
      </c>
      <c r="JL64">
        <v>-758445952</v>
      </c>
      <c r="JM64">
        <v>-719706624</v>
      </c>
      <c r="JN64">
        <v>-1049214144</v>
      </c>
      <c r="JO64">
        <v>-862079040</v>
      </c>
      <c r="JP64">
        <v>-733382656</v>
      </c>
      <c r="JQ64">
        <v>-671794432</v>
      </c>
      <c r="JR64">
        <v>-912527936</v>
      </c>
      <c r="JS64">
        <v>-733912832</v>
      </c>
      <c r="JT64">
        <v>-519949344</v>
      </c>
      <c r="JU64">
        <v>-656488832</v>
      </c>
      <c r="JV64">
        <v>-769873728</v>
      </c>
      <c r="JW64">
        <v>-697221504</v>
      </c>
      <c r="JX64">
        <v>-399687808</v>
      </c>
      <c r="JY64">
        <v>-562680640</v>
      </c>
      <c r="JZ64">
        <v>-833900864</v>
      </c>
      <c r="KA64">
        <v>-759150784</v>
      </c>
      <c r="KB64">
        <v>-500722752</v>
      </c>
      <c r="KC64">
        <v>-1229038080</v>
      </c>
      <c r="KD64">
        <v>-500444640</v>
      </c>
      <c r="KE64">
        <v>-1193303168</v>
      </c>
      <c r="KF64">
        <v>-992904832</v>
      </c>
      <c r="KG64">
        <v>-1199147648</v>
      </c>
      <c r="KH64">
        <v>-517911296</v>
      </c>
      <c r="KI64">
        <v>-1067032896</v>
      </c>
      <c r="KJ64">
        <v>-889663488</v>
      </c>
      <c r="KK64">
        <v>-1006050176</v>
      </c>
      <c r="KL64">
        <v>-383325344</v>
      </c>
      <c r="KM64">
        <v>-910343680</v>
      </c>
      <c r="KN64">
        <v>-853212224</v>
      </c>
      <c r="KO64">
        <v>-959254400</v>
      </c>
      <c r="KP64">
        <v>-481644256</v>
      </c>
      <c r="KQ64">
        <v>-831726528</v>
      </c>
      <c r="KR64">
        <v>-856587968</v>
      </c>
      <c r="KS64">
        <v>-816002112</v>
      </c>
      <c r="KT64">
        <v>-426697376</v>
      </c>
      <c r="KU64">
        <v>-781560000</v>
      </c>
      <c r="KV64">
        <v>-767353152</v>
      </c>
      <c r="KW64">
        <v>-754549568</v>
      </c>
      <c r="KX64">
        <v>-371206432</v>
      </c>
      <c r="KY64">
        <v>-682379904</v>
      </c>
      <c r="KZ64">
        <v>-776425792</v>
      </c>
      <c r="LA64">
        <v>-689529344</v>
      </c>
      <c r="LB64">
        <v>-303061280</v>
      </c>
      <c r="LC64">
        <v>-625629888</v>
      </c>
      <c r="LD64">
        <v>-829832896</v>
      </c>
      <c r="LE64">
        <v>-681959296</v>
      </c>
      <c r="LF64">
        <v>-303783744</v>
      </c>
      <c r="LG64">
        <v>-543434816</v>
      </c>
      <c r="LH64">
        <v>-822798592</v>
      </c>
      <c r="LI64">
        <v>-775693888</v>
      </c>
      <c r="LJ64">
        <v>-1481078528</v>
      </c>
      <c r="LK64">
        <v>-869731392</v>
      </c>
      <c r="LL64">
        <v>-1038428032</v>
      </c>
      <c r="LM64">
        <v>-525534944</v>
      </c>
      <c r="LN64">
        <v>-1135355392</v>
      </c>
      <c r="LO64">
        <v>-825062976</v>
      </c>
      <c r="LP64">
        <v>-948017856</v>
      </c>
      <c r="LQ64">
        <v>-707337536</v>
      </c>
      <c r="LR64">
        <v>-1129115776</v>
      </c>
      <c r="LS64">
        <v>-799763264</v>
      </c>
      <c r="LT64">
        <v>-906335616</v>
      </c>
      <c r="LU64">
        <v>-731255424</v>
      </c>
      <c r="LV64">
        <v>-995537728</v>
      </c>
      <c r="LW64">
        <v>-791424576</v>
      </c>
      <c r="LX64">
        <v>-843113792</v>
      </c>
      <c r="LY64">
        <v>-620818048</v>
      </c>
      <c r="LZ64">
        <v>-881792128</v>
      </c>
      <c r="MA64">
        <v>-759054080</v>
      </c>
      <c r="MB64">
        <v>-751782208</v>
      </c>
      <c r="MC64">
        <v>-733998080</v>
      </c>
      <c r="MD64">
        <v>-927949696</v>
      </c>
      <c r="ME64">
        <v>-762466304</v>
      </c>
      <c r="MF64">
        <v>-530296384</v>
      </c>
      <c r="MG64">
        <v>-616580160</v>
      </c>
      <c r="MH64">
        <v>-754367040</v>
      </c>
      <c r="MI64">
        <v>-692273024</v>
      </c>
      <c r="MJ64">
        <v>-577997440</v>
      </c>
      <c r="MK64">
        <v>-576434240</v>
      </c>
      <c r="ML64">
        <v>-857335552</v>
      </c>
      <c r="MM64">
        <v>-701947328</v>
      </c>
      <c r="MN64">
        <v>-513740992</v>
      </c>
      <c r="MO64">
        <v>-1204250368</v>
      </c>
      <c r="MP64">
        <v>-293547200</v>
      </c>
      <c r="MQ64">
        <v>-1104191744</v>
      </c>
      <c r="MR64">
        <v>-947637696</v>
      </c>
      <c r="MS64">
        <v>-1141169664</v>
      </c>
      <c r="MT64">
        <v>-457679616</v>
      </c>
      <c r="MU64">
        <v>-1051344000</v>
      </c>
      <c r="MV64">
        <v>-913232256</v>
      </c>
      <c r="MW64">
        <v>-886598528</v>
      </c>
      <c r="MX64">
        <v>-494614272</v>
      </c>
      <c r="MY64">
        <v>-797222528</v>
      </c>
      <c r="MZ64">
        <v>-874391040</v>
      </c>
      <c r="NA64">
        <v>-953449216</v>
      </c>
      <c r="NB64">
        <v>-439251808</v>
      </c>
      <c r="NC64">
        <v>-760455232</v>
      </c>
      <c r="ND64">
        <v>-825169856</v>
      </c>
      <c r="NE64">
        <v>-862536832</v>
      </c>
      <c r="NF64">
        <v>-436853600</v>
      </c>
      <c r="NG64">
        <v>-841037312</v>
      </c>
      <c r="NH64">
        <v>-817777408</v>
      </c>
      <c r="NI64">
        <v>-797623360</v>
      </c>
      <c r="NJ64">
        <v>-418913312</v>
      </c>
      <c r="NK64">
        <v>-714573824</v>
      </c>
      <c r="NL64">
        <v>-767959424</v>
      </c>
      <c r="NM64">
        <v>-650754752</v>
      </c>
      <c r="NN64">
        <v>-390227392</v>
      </c>
      <c r="NO64">
        <v>-548114304</v>
      </c>
      <c r="NP64">
        <v>-763184384</v>
      </c>
      <c r="NQ64">
        <v>-600902016</v>
      </c>
      <c r="NR64">
        <v>-338454400</v>
      </c>
      <c r="NS64">
        <v>-493227040</v>
      </c>
      <c r="NT64">
        <v>-813659456</v>
      </c>
      <c r="NU64">
        <v>-730009152</v>
      </c>
      <c r="NV64">
        <v>-1403807232</v>
      </c>
      <c r="NW64">
        <v>-885988288</v>
      </c>
      <c r="NX64">
        <v>-921244416</v>
      </c>
      <c r="NY64">
        <v>-681919936</v>
      </c>
      <c r="NZ64">
        <v>-1173187200</v>
      </c>
      <c r="OA64">
        <v>-761748416</v>
      </c>
      <c r="OB64">
        <v>-789175936</v>
      </c>
      <c r="OC64">
        <v>-591596352</v>
      </c>
      <c r="OD64">
        <v>-1059444096</v>
      </c>
      <c r="OE64">
        <v>-728275072</v>
      </c>
      <c r="OF64">
        <v>-779986368</v>
      </c>
      <c r="OG64">
        <v>-673501504</v>
      </c>
      <c r="OH64">
        <v>-1022842176</v>
      </c>
      <c r="OI64">
        <v>-796267072</v>
      </c>
      <c r="OJ64">
        <v>-655921472</v>
      </c>
      <c r="OK64">
        <v>-591697920</v>
      </c>
      <c r="OL64">
        <v>-918370624</v>
      </c>
      <c r="OM64">
        <v>-764256000</v>
      </c>
      <c r="ON64">
        <v>-609058944</v>
      </c>
      <c r="OO64">
        <v>-529034944</v>
      </c>
      <c r="OP64">
        <v>-856530816</v>
      </c>
      <c r="OQ64">
        <v>-722932992</v>
      </c>
      <c r="OR64">
        <v>-578507392</v>
      </c>
      <c r="OS64">
        <v>-613641216</v>
      </c>
      <c r="OT64">
        <v>-900117056</v>
      </c>
      <c r="OU64">
        <v>-659018304</v>
      </c>
      <c r="OV64">
        <v>-552840960</v>
      </c>
      <c r="OW64">
        <v>-591150976</v>
      </c>
      <c r="OX64">
        <v>-772820416</v>
      </c>
      <c r="OY64">
        <v>-817833600</v>
      </c>
      <c r="OZ64">
        <v>-598362880</v>
      </c>
      <c r="PA64">
        <v>-1060478016</v>
      </c>
      <c r="PB64">
        <v>-308830560</v>
      </c>
      <c r="PC64">
        <v>-1080896384</v>
      </c>
      <c r="PD64">
        <v>-888752704</v>
      </c>
      <c r="PE64">
        <v>-989064128</v>
      </c>
      <c r="PF64">
        <v>-422290144</v>
      </c>
      <c r="PG64">
        <v>-904694848</v>
      </c>
      <c r="PH64">
        <v>-927288192</v>
      </c>
      <c r="PI64">
        <v>-919576704</v>
      </c>
      <c r="PJ64">
        <v>-459864160</v>
      </c>
      <c r="PK64">
        <v>-829311616</v>
      </c>
      <c r="PL64">
        <v>-849712768</v>
      </c>
      <c r="PM64">
        <v>-802626624</v>
      </c>
      <c r="PN64">
        <v>-484383680</v>
      </c>
      <c r="PO64">
        <v>-779844928</v>
      </c>
      <c r="PP64">
        <v>-817898880</v>
      </c>
      <c r="PQ64">
        <v>-751470464</v>
      </c>
      <c r="PR64">
        <v>-375412992</v>
      </c>
      <c r="PS64">
        <v>-750633280</v>
      </c>
      <c r="PT64">
        <v>-869240832</v>
      </c>
      <c r="PU64">
        <v>-690577792</v>
      </c>
      <c r="PV64">
        <v>-375248064</v>
      </c>
      <c r="PW64">
        <v>-556587328</v>
      </c>
      <c r="PX64">
        <v>-752074752</v>
      </c>
      <c r="PY64">
        <v>-632686720</v>
      </c>
      <c r="PZ64">
        <v>-335361408</v>
      </c>
      <c r="QA64">
        <v>-643687360</v>
      </c>
      <c r="QB64">
        <v>-757355264</v>
      </c>
      <c r="QC64">
        <v>-558976512</v>
      </c>
      <c r="QD64">
        <v>-265297792</v>
      </c>
      <c r="QE64">
        <v>-547347584</v>
      </c>
      <c r="QF64">
        <v>-838965504</v>
      </c>
      <c r="QG64">
        <v>-672689024</v>
      </c>
      <c r="QH64">
        <v>-1253532160</v>
      </c>
      <c r="QI64">
        <v>-790410624</v>
      </c>
      <c r="QJ64">
        <v>-944924992</v>
      </c>
      <c r="QK64">
        <v>-732397248</v>
      </c>
      <c r="QL64">
        <v>-1269209856</v>
      </c>
      <c r="QM64">
        <v>-856409024</v>
      </c>
      <c r="QN64">
        <v>-830766784</v>
      </c>
      <c r="QO64">
        <v>-700143808</v>
      </c>
      <c r="QP64">
        <v>-1089709952</v>
      </c>
      <c r="QQ64">
        <v>-772433024</v>
      </c>
      <c r="QR64">
        <v>-845232960</v>
      </c>
      <c r="QS64">
        <v>-624835648</v>
      </c>
      <c r="QT64">
        <v>-1022681152</v>
      </c>
      <c r="QU64">
        <v>-788014464</v>
      </c>
      <c r="QV64">
        <v>-752973952</v>
      </c>
      <c r="QW64">
        <v>-588564736</v>
      </c>
      <c r="QX64">
        <v>-884333952</v>
      </c>
      <c r="QY64">
        <v>-800403392</v>
      </c>
      <c r="QZ64">
        <v>-630620928</v>
      </c>
      <c r="RA64">
        <v>-600848064</v>
      </c>
      <c r="RB64">
        <v>-805755712</v>
      </c>
      <c r="RC64">
        <v>-675221376</v>
      </c>
      <c r="RD64">
        <v>-524138400</v>
      </c>
      <c r="RE64">
        <v>-670532224</v>
      </c>
      <c r="RF64">
        <v>-794025216</v>
      </c>
      <c r="RG64">
        <v>-644458496</v>
      </c>
      <c r="RH64">
        <v>-467749760</v>
      </c>
      <c r="RI64">
        <v>-581769472</v>
      </c>
      <c r="RJ64">
        <v>-844711872</v>
      </c>
      <c r="RK64">
        <v>-757245440</v>
      </c>
      <c r="RL64">
        <v>-527539616</v>
      </c>
      <c r="RM64">
        <v>-1085802496</v>
      </c>
      <c r="RN64">
        <v>-349589088</v>
      </c>
      <c r="RO64">
        <v>-972192768</v>
      </c>
      <c r="RP64">
        <v>-854062912</v>
      </c>
      <c r="RQ64">
        <v>-968918656</v>
      </c>
      <c r="RR64">
        <v>-452483008</v>
      </c>
      <c r="RS64">
        <v>-806445440</v>
      </c>
      <c r="RT64">
        <v>-849428992</v>
      </c>
      <c r="RU64">
        <v>-851325440</v>
      </c>
      <c r="RV64">
        <v>-351477088</v>
      </c>
      <c r="RW64">
        <v>-794553536</v>
      </c>
      <c r="RX64">
        <v>-747699520</v>
      </c>
      <c r="RY64">
        <v>-785524608</v>
      </c>
      <c r="RZ64">
        <v>-531662304</v>
      </c>
      <c r="SA64">
        <v>-805040192</v>
      </c>
      <c r="SB64">
        <v>-800757888</v>
      </c>
      <c r="SC64">
        <v>-798560448</v>
      </c>
      <c r="SD64">
        <v>-438729344</v>
      </c>
      <c r="SE64">
        <v>-707214080</v>
      </c>
      <c r="SF64">
        <v>-896303104</v>
      </c>
      <c r="SG64">
        <v>-718173504</v>
      </c>
      <c r="SH64">
        <v>-415942368</v>
      </c>
      <c r="SI64">
        <v>-592255232</v>
      </c>
      <c r="SJ64">
        <v>-845449536</v>
      </c>
      <c r="SK64">
        <v>-655369664</v>
      </c>
      <c r="SL64">
        <v>-366490496</v>
      </c>
      <c r="SM64">
        <v>-560119168</v>
      </c>
      <c r="SN64">
        <v>-773107968</v>
      </c>
      <c r="SO64">
        <v>-530662432</v>
      </c>
      <c r="SP64">
        <v>-300636896</v>
      </c>
      <c r="SQ64">
        <v>-618695872</v>
      </c>
      <c r="SR64">
        <v>-731561344</v>
      </c>
      <c r="SS64">
        <v>-597972800</v>
      </c>
      <c r="ST64">
        <v>-1160379648</v>
      </c>
      <c r="SU64">
        <v>-864961856</v>
      </c>
      <c r="SV64">
        <v>-791618112</v>
      </c>
      <c r="SW64">
        <v>-638977728</v>
      </c>
      <c r="SX64">
        <v>-1146015104</v>
      </c>
      <c r="SY64">
        <v>-816453632</v>
      </c>
      <c r="SZ64">
        <v>-788010176</v>
      </c>
      <c r="TA64">
        <v>-605882048</v>
      </c>
      <c r="TB64">
        <v>-973085120</v>
      </c>
      <c r="TC64">
        <v>-766847232</v>
      </c>
      <c r="TD64">
        <v>-793986560</v>
      </c>
      <c r="TE64">
        <v>-607251264</v>
      </c>
      <c r="TF64">
        <v>-976529792</v>
      </c>
      <c r="TG64">
        <v>-794207168</v>
      </c>
      <c r="TH64">
        <v>-697603904</v>
      </c>
      <c r="TI64">
        <v>-757110144</v>
      </c>
      <c r="TJ64">
        <v>-1004498304</v>
      </c>
      <c r="TK64">
        <v>-810985216</v>
      </c>
      <c r="TL64">
        <v>-651006720</v>
      </c>
      <c r="TM64">
        <v>-595198336</v>
      </c>
      <c r="TN64">
        <v>-1016619200</v>
      </c>
      <c r="TO64">
        <v>-644775552</v>
      </c>
      <c r="TP64">
        <v>-569473088</v>
      </c>
      <c r="TQ64">
        <v>-712017408</v>
      </c>
      <c r="TR64">
        <v>-825517952</v>
      </c>
      <c r="TS64">
        <v>-684528704</v>
      </c>
      <c r="TT64">
        <v>-577592576</v>
      </c>
      <c r="TU64">
        <v>-526255744</v>
      </c>
      <c r="TV64">
        <v>-750334592</v>
      </c>
      <c r="TW64">
        <v>-820803520</v>
      </c>
      <c r="TX64">
        <v>-467799168</v>
      </c>
      <c r="TY64">
        <v>-1023907776</v>
      </c>
      <c r="TZ64">
        <v>-408720448</v>
      </c>
      <c r="UA64">
        <v>-813611328</v>
      </c>
      <c r="UB64">
        <v>-915188096</v>
      </c>
      <c r="UC64">
        <v>-921070656</v>
      </c>
      <c r="UD64">
        <v>-424220224</v>
      </c>
      <c r="UE64">
        <v>-858080640</v>
      </c>
      <c r="UF64">
        <v>-826242816</v>
      </c>
      <c r="UG64">
        <v>-880795072</v>
      </c>
      <c r="UH64">
        <v>-357576448</v>
      </c>
      <c r="UI64">
        <v>-752493568</v>
      </c>
      <c r="UJ64">
        <v>-812626368</v>
      </c>
      <c r="UK64">
        <v>-854035840</v>
      </c>
      <c r="UL64">
        <v>-444800288</v>
      </c>
      <c r="UM64">
        <v>-749187776</v>
      </c>
      <c r="UN64">
        <v>-813862528</v>
      </c>
      <c r="UO64">
        <v>-806306752</v>
      </c>
      <c r="UP64">
        <v>-361546432</v>
      </c>
      <c r="UQ64">
        <v>-780542656</v>
      </c>
      <c r="UR64">
        <v>-800715392</v>
      </c>
      <c r="US64">
        <v>-682497344</v>
      </c>
      <c r="UT64">
        <v>-339114816</v>
      </c>
      <c r="UU64">
        <v>-528589216</v>
      </c>
      <c r="UV64">
        <v>-830277824</v>
      </c>
      <c r="UW64">
        <v>-645870080</v>
      </c>
      <c r="UX64">
        <v>-286172480</v>
      </c>
      <c r="UY64">
        <v>-583060928</v>
      </c>
      <c r="UZ64">
        <v>-714706944</v>
      </c>
      <c r="VA64">
        <v>-692605440</v>
      </c>
      <c r="VB64">
        <v>-228865520</v>
      </c>
      <c r="VC64">
        <v>-570305088</v>
      </c>
      <c r="VD64">
        <v>-784544064</v>
      </c>
      <c r="VE64">
        <v>-592120896</v>
      </c>
      <c r="VF64">
        <v>-1180268288</v>
      </c>
      <c r="VG64">
        <v>-767336256</v>
      </c>
      <c r="VH64">
        <v>-771556800</v>
      </c>
      <c r="VI64">
        <v>-595661120</v>
      </c>
      <c r="VJ64">
        <v>-1135719936</v>
      </c>
      <c r="VK64">
        <v>-773211840</v>
      </c>
      <c r="VL64">
        <v>-859542592</v>
      </c>
      <c r="VM64">
        <v>-526286688</v>
      </c>
      <c r="VN64">
        <v>-915163456</v>
      </c>
      <c r="VO64">
        <v>-826038016</v>
      </c>
      <c r="VP64">
        <v>-618882880</v>
      </c>
      <c r="VQ64">
        <v>-665163584</v>
      </c>
      <c r="VR64">
        <v>-945916992</v>
      </c>
      <c r="VS64">
        <v>-661831488</v>
      </c>
      <c r="VT64">
        <v>-658534656</v>
      </c>
      <c r="VU64">
        <v>-583760064</v>
      </c>
      <c r="VV64">
        <v>-969378688</v>
      </c>
      <c r="VW64">
        <v>-816964992</v>
      </c>
      <c r="VX64">
        <v>-750531584</v>
      </c>
      <c r="VY64">
        <v>-617623296</v>
      </c>
      <c r="VZ64">
        <v>-876928832</v>
      </c>
      <c r="WA64">
        <v>-706508864</v>
      </c>
      <c r="WB64">
        <v>-607473792</v>
      </c>
      <c r="WC64">
        <v>-632758848</v>
      </c>
      <c r="WD64">
        <v>-914030272</v>
      </c>
      <c r="WE64">
        <v>-746578432</v>
      </c>
      <c r="WF64">
        <v>-494722496</v>
      </c>
      <c r="WG64">
        <v>-654036608</v>
      </c>
      <c r="WH64">
        <v>-670527232</v>
      </c>
      <c r="WI64">
        <v>-663149888</v>
      </c>
      <c r="WJ64">
        <v>-347259008</v>
      </c>
      <c r="WK64">
        <v>-993042176</v>
      </c>
      <c r="WL64">
        <v>-346824736</v>
      </c>
      <c r="WM64">
        <v>-840004288</v>
      </c>
      <c r="WN64">
        <v>-860814400</v>
      </c>
      <c r="WO64">
        <v>-758418752</v>
      </c>
      <c r="WP64">
        <v>-473205312</v>
      </c>
      <c r="WQ64">
        <v>-837315520</v>
      </c>
      <c r="WR64">
        <v>-867283648</v>
      </c>
      <c r="WS64">
        <v>-840342720</v>
      </c>
      <c r="WT64">
        <v>-366364448</v>
      </c>
      <c r="WU64">
        <v>-760699840</v>
      </c>
      <c r="WV64">
        <v>-740048448</v>
      </c>
      <c r="WW64">
        <v>-819568704</v>
      </c>
      <c r="WX64">
        <v>-401830080</v>
      </c>
      <c r="WY64">
        <v>-652320320</v>
      </c>
      <c r="WZ64">
        <v>-810131136</v>
      </c>
      <c r="XA64">
        <v>-702736064</v>
      </c>
      <c r="XB64">
        <v>-398794336</v>
      </c>
      <c r="XC64">
        <v>-739344640</v>
      </c>
      <c r="XD64">
        <v>-907561408</v>
      </c>
      <c r="XE64">
        <v>-741522112</v>
      </c>
      <c r="XF64">
        <v>-383012192</v>
      </c>
      <c r="XG64">
        <v>-661001472</v>
      </c>
      <c r="XH64">
        <v>-773516352</v>
      </c>
      <c r="XI64">
        <v>-622254464</v>
      </c>
      <c r="XJ64">
        <v>-262000384</v>
      </c>
      <c r="XK64">
        <v>-544766208</v>
      </c>
      <c r="XL64">
        <v>-717668352</v>
      </c>
      <c r="XM64">
        <v>-516148736</v>
      </c>
      <c r="XN64">
        <v>-276328352</v>
      </c>
      <c r="XO64">
        <v>-560646208</v>
      </c>
      <c r="XP64">
        <v>-843217088</v>
      </c>
      <c r="XQ64">
        <v>-633561792</v>
      </c>
      <c r="XR64">
        <v>-1132585472</v>
      </c>
      <c r="XS64">
        <v>-817612160</v>
      </c>
      <c r="XT64">
        <v>-889904384</v>
      </c>
      <c r="XU64">
        <v>-595459968</v>
      </c>
      <c r="XV64">
        <v>-979872064</v>
      </c>
      <c r="XW64">
        <v>-703260544</v>
      </c>
      <c r="XX64">
        <v>-619577152</v>
      </c>
      <c r="XY64">
        <v>-516573376</v>
      </c>
      <c r="XZ64">
        <v>-975011904</v>
      </c>
      <c r="YA64">
        <v>-783538368</v>
      </c>
      <c r="YB64">
        <v>-807341184</v>
      </c>
      <c r="YC64">
        <v>-596119808</v>
      </c>
      <c r="YD64">
        <v>-908104384</v>
      </c>
      <c r="YE64">
        <v>-735918592</v>
      </c>
      <c r="YF64">
        <v>-614699456</v>
      </c>
      <c r="YG64">
        <v>-646890688</v>
      </c>
      <c r="YH64">
        <v>-944331136</v>
      </c>
      <c r="YI64">
        <v>-776727168</v>
      </c>
      <c r="YJ64">
        <v>-751446336</v>
      </c>
      <c r="YK64">
        <v>-627364992</v>
      </c>
      <c r="YL64">
        <v>-927565120</v>
      </c>
      <c r="YM64">
        <v>-798629056</v>
      </c>
      <c r="YN64">
        <v>-556799168</v>
      </c>
      <c r="YO64">
        <v>-521366944</v>
      </c>
      <c r="YP64">
        <v>-766278784</v>
      </c>
      <c r="YQ64">
        <v>-786705792</v>
      </c>
      <c r="YR64">
        <v>-699596160</v>
      </c>
      <c r="YS64">
        <v>-610850560</v>
      </c>
      <c r="YT64">
        <v>-767159616</v>
      </c>
      <c r="YU64">
        <v>-718118080</v>
      </c>
      <c r="YV64">
        <v>-360243904</v>
      </c>
      <c r="YW64">
        <v>-1027496832</v>
      </c>
      <c r="YX64">
        <v>-178804320</v>
      </c>
      <c r="YY64">
        <v>-898538752</v>
      </c>
      <c r="YZ64">
        <v>-940693440</v>
      </c>
      <c r="ZA64">
        <v>-760453440</v>
      </c>
      <c r="ZB64">
        <v>-349510720</v>
      </c>
      <c r="ZC64">
        <v>-771213760</v>
      </c>
      <c r="ZD64">
        <v>-855025024</v>
      </c>
      <c r="ZE64">
        <v>-781809536</v>
      </c>
      <c r="ZF64">
        <v>-413293728</v>
      </c>
      <c r="ZG64">
        <v>-757518080</v>
      </c>
      <c r="ZH64">
        <v>-814147840</v>
      </c>
      <c r="ZI64">
        <v>-745469248</v>
      </c>
      <c r="ZJ64">
        <v>-380715904</v>
      </c>
      <c r="ZK64">
        <v>-643091328</v>
      </c>
      <c r="ZL64">
        <v>-894684032</v>
      </c>
      <c r="ZM64">
        <v>-724788096</v>
      </c>
      <c r="ZN64">
        <v>-401059328</v>
      </c>
      <c r="ZO64">
        <v>-786393600</v>
      </c>
      <c r="ZP64">
        <v>-844888256</v>
      </c>
      <c r="ZQ64">
        <v>-707002432</v>
      </c>
      <c r="ZR64">
        <v>-375239456</v>
      </c>
      <c r="ZS64">
        <v>-660416640</v>
      </c>
      <c r="ZT64">
        <v>-826288576</v>
      </c>
      <c r="ZU64">
        <v>-664678784</v>
      </c>
      <c r="ZV64">
        <v>-271318880</v>
      </c>
      <c r="ZW64">
        <v>-553432768</v>
      </c>
      <c r="ZX64">
        <v>-810091328</v>
      </c>
      <c r="ZY64">
        <v>-644196992</v>
      </c>
      <c r="ZZ64">
        <v>-222385920</v>
      </c>
      <c r="AAA64">
        <v>-663582080</v>
      </c>
      <c r="AAB64">
        <v>-924124928</v>
      </c>
      <c r="AAC64">
        <v>-575774208</v>
      </c>
      <c r="AAD64">
        <v>-1060558016</v>
      </c>
      <c r="AAE64">
        <v>-789091712</v>
      </c>
      <c r="AAF64">
        <v>-858595520</v>
      </c>
      <c r="AAG64">
        <v>-589053952</v>
      </c>
      <c r="AAH64">
        <v>-1022084864</v>
      </c>
      <c r="AAI64">
        <v>-793473792</v>
      </c>
      <c r="AAJ64">
        <v>-661047616</v>
      </c>
      <c r="AAK64">
        <v>-561227456</v>
      </c>
      <c r="AAL64">
        <v>-999359232</v>
      </c>
      <c r="AAM64">
        <v>-747239104</v>
      </c>
      <c r="AAN64">
        <v>-693385216</v>
      </c>
      <c r="AAO64">
        <v>-531398112</v>
      </c>
      <c r="AAP64">
        <v>-941630528</v>
      </c>
      <c r="AAQ64">
        <v>-932282368</v>
      </c>
      <c r="AAR64">
        <v>-643516032</v>
      </c>
      <c r="AAS64">
        <v>-745189440</v>
      </c>
      <c r="AAT64">
        <v>-1002747072</v>
      </c>
      <c r="AAU64">
        <v>-844591744</v>
      </c>
      <c r="AAV64">
        <v>-661113856</v>
      </c>
      <c r="AAW64">
        <v>-550702144</v>
      </c>
      <c r="AAX64">
        <v>-953443328</v>
      </c>
      <c r="AAY64">
        <v>-880070720</v>
      </c>
      <c r="AAZ64">
        <v>-509763200</v>
      </c>
      <c r="ABA64">
        <v>-649584448</v>
      </c>
      <c r="ABB64">
        <v>-811304192</v>
      </c>
      <c r="ABC64">
        <v>-800822080</v>
      </c>
      <c r="ABD64">
        <v>-371447808</v>
      </c>
      <c r="ABE64">
        <v>-550381824</v>
      </c>
      <c r="ABF64">
        <v>-757856064</v>
      </c>
      <c r="ABG64">
        <v>-793417600</v>
      </c>
      <c r="ABH64">
        <v>-411443584</v>
      </c>
      <c r="ABI64">
        <v>-844439168</v>
      </c>
      <c r="ABJ64">
        <v>-372691936</v>
      </c>
      <c r="ABK64">
        <v>-912978176</v>
      </c>
      <c r="ABL64">
        <v>-836965760</v>
      </c>
      <c r="ABM64">
        <v>-764674432</v>
      </c>
      <c r="ABN64">
        <v>-288899072</v>
      </c>
      <c r="ABO64">
        <v>-846437312</v>
      </c>
      <c r="ABP64">
        <v>-845259328</v>
      </c>
      <c r="ABQ64">
        <v>-741410880</v>
      </c>
      <c r="ABR64">
        <v>-395208352</v>
      </c>
      <c r="ABS64">
        <v>-756744896</v>
      </c>
      <c r="ABT64">
        <v>-695405888</v>
      </c>
      <c r="ABU64">
        <v>-790880704</v>
      </c>
      <c r="ABV64">
        <v>-253861376</v>
      </c>
      <c r="ABW64">
        <v>-671485184</v>
      </c>
      <c r="ABX64">
        <v>-868509184</v>
      </c>
      <c r="ABY64">
        <v>-733336256</v>
      </c>
      <c r="ABZ64">
        <v>-365101472</v>
      </c>
      <c r="ACA64">
        <v>-729863488</v>
      </c>
      <c r="ACB64">
        <v>-905904256</v>
      </c>
      <c r="ACC64">
        <v>-612012480</v>
      </c>
      <c r="ACD64">
        <v>-431578816</v>
      </c>
      <c r="ACE64">
        <v>-653279104</v>
      </c>
      <c r="ACF64">
        <v>-868943232</v>
      </c>
      <c r="ACG64">
        <v>-697326912</v>
      </c>
      <c r="ACH64">
        <v>-364759776</v>
      </c>
      <c r="ACI64">
        <v>-622512128</v>
      </c>
      <c r="ACJ64">
        <v>-857623296</v>
      </c>
      <c r="ACK64">
        <v>-694547840</v>
      </c>
      <c r="ACL64">
        <v>-251602448</v>
      </c>
      <c r="ACM64">
        <v>-423453728</v>
      </c>
      <c r="ACN64">
        <v>-908852416</v>
      </c>
      <c r="ACO64">
        <f t="shared" si="0"/>
        <v>-775798403.77083337</v>
      </c>
      <c r="ACQ64">
        <f t="shared" si="1"/>
        <v>2001189536</v>
      </c>
    </row>
    <row r="65" spans="1:771" x14ac:dyDescent="0.2">
      <c r="A65">
        <v>-1028573056</v>
      </c>
      <c r="B65">
        <v>-2049047296</v>
      </c>
      <c r="C65">
        <v>-492258400</v>
      </c>
      <c r="D65">
        <v>-1562499968</v>
      </c>
      <c r="E65">
        <v>-967051904</v>
      </c>
      <c r="F65">
        <v>-1688983296</v>
      </c>
      <c r="G65">
        <v>-392461824</v>
      </c>
      <c r="H65">
        <v>-1145556224</v>
      </c>
      <c r="I65">
        <v>-825041408</v>
      </c>
      <c r="J65">
        <v>-1437889920</v>
      </c>
      <c r="K65">
        <v>-598180672</v>
      </c>
      <c r="L65">
        <v>-1028128960</v>
      </c>
      <c r="M65">
        <v>-923375616</v>
      </c>
      <c r="N65">
        <v>-1203087360</v>
      </c>
      <c r="O65">
        <v>-556747840</v>
      </c>
      <c r="P65">
        <v>-849420096</v>
      </c>
      <c r="Q65">
        <v>-940137792</v>
      </c>
      <c r="R65">
        <v>-1212812032</v>
      </c>
      <c r="S65">
        <v>-606540352</v>
      </c>
      <c r="T65">
        <v>-790418560</v>
      </c>
      <c r="U65">
        <v>-913032512</v>
      </c>
      <c r="V65">
        <v>-1119011200</v>
      </c>
      <c r="W65">
        <v>-566043584</v>
      </c>
      <c r="X65">
        <v>-674143104</v>
      </c>
      <c r="Y65">
        <v>-918506304</v>
      </c>
      <c r="Z65">
        <v>-952959168</v>
      </c>
      <c r="AA65">
        <v>-504856416</v>
      </c>
      <c r="AB65">
        <v>-666448064</v>
      </c>
      <c r="AC65">
        <v>-978244608</v>
      </c>
      <c r="AD65">
        <v>-1019938624</v>
      </c>
      <c r="AE65">
        <v>-374804928</v>
      </c>
      <c r="AF65">
        <v>-622120576</v>
      </c>
      <c r="AG65">
        <v>-2047902848</v>
      </c>
      <c r="AH65">
        <v>-881574144</v>
      </c>
      <c r="AI65">
        <v>-1166933632</v>
      </c>
      <c r="AJ65">
        <v>-556719808</v>
      </c>
      <c r="AK65">
        <v>-1492681344</v>
      </c>
      <c r="AL65">
        <v>-970452928</v>
      </c>
      <c r="AM65">
        <v>-909898688</v>
      </c>
      <c r="AN65">
        <v>-528717984</v>
      </c>
      <c r="AO65">
        <v>-1337134592</v>
      </c>
      <c r="AP65">
        <v>-956982912</v>
      </c>
      <c r="AQ65">
        <v>-801864768</v>
      </c>
      <c r="AR65">
        <v>-551782528</v>
      </c>
      <c r="AS65">
        <v>-1241078144</v>
      </c>
      <c r="AT65">
        <v>-904632192</v>
      </c>
      <c r="AU65">
        <v>-649319040</v>
      </c>
      <c r="AV65">
        <v>-587855296</v>
      </c>
      <c r="AW65">
        <v>-1058554880</v>
      </c>
      <c r="AX65">
        <v>-1002523136</v>
      </c>
      <c r="AY65">
        <v>-712268224</v>
      </c>
      <c r="AZ65">
        <v>-651712768</v>
      </c>
      <c r="BA65">
        <v>-1015760064</v>
      </c>
      <c r="BB65">
        <v>-974392640</v>
      </c>
      <c r="BC65">
        <v>-601827520</v>
      </c>
      <c r="BD65">
        <v>-531929504</v>
      </c>
      <c r="BE65">
        <v>-907438912</v>
      </c>
      <c r="BF65">
        <v>-1041184384</v>
      </c>
      <c r="BG65">
        <v>-443922976</v>
      </c>
      <c r="BH65">
        <v>-549761792</v>
      </c>
      <c r="BI65">
        <v>-898265536</v>
      </c>
      <c r="BJ65">
        <v>-1070032256</v>
      </c>
      <c r="BK65">
        <v>-327593056</v>
      </c>
      <c r="BL65">
        <v>-535293632</v>
      </c>
      <c r="BM65">
        <v>-861073472</v>
      </c>
      <c r="BN65">
        <v>-1826945024</v>
      </c>
      <c r="BO65">
        <v>-602459136</v>
      </c>
      <c r="BP65">
        <v>-1334989952</v>
      </c>
      <c r="BQ65">
        <v>-968974976</v>
      </c>
      <c r="BR65">
        <v>-1533047040</v>
      </c>
      <c r="BS65">
        <v>-470316288</v>
      </c>
      <c r="BT65">
        <v>-1200458240</v>
      </c>
      <c r="BU65">
        <v>-892199808</v>
      </c>
      <c r="BV65">
        <v>-1214080000</v>
      </c>
      <c r="BW65">
        <v>-544964032</v>
      </c>
      <c r="BX65">
        <v>-1040726208</v>
      </c>
      <c r="BY65">
        <v>-973703168</v>
      </c>
      <c r="BZ65">
        <v>-1183106944</v>
      </c>
      <c r="CA65">
        <v>-541858688</v>
      </c>
      <c r="CB65">
        <v>-951242816</v>
      </c>
      <c r="CC65">
        <v>-890089472</v>
      </c>
      <c r="CD65">
        <v>-986715008</v>
      </c>
      <c r="CE65">
        <v>-475402336</v>
      </c>
      <c r="CF65">
        <v>-837226496</v>
      </c>
      <c r="CG65">
        <v>-907306176</v>
      </c>
      <c r="CH65">
        <v>-1107086720</v>
      </c>
      <c r="CI65">
        <v>-420529696</v>
      </c>
      <c r="CJ65">
        <v>-689553536</v>
      </c>
      <c r="CK65">
        <v>-856781632</v>
      </c>
      <c r="CL65">
        <v>-861902208</v>
      </c>
      <c r="CM65">
        <v>-497097344</v>
      </c>
      <c r="CN65">
        <v>-805084864</v>
      </c>
      <c r="CO65">
        <v>-831545280</v>
      </c>
      <c r="CP65">
        <v>-892436096</v>
      </c>
      <c r="CQ65">
        <v>-510253088</v>
      </c>
      <c r="CR65">
        <v>-676659840</v>
      </c>
      <c r="CS65">
        <v>-1700718976</v>
      </c>
      <c r="CT65">
        <v>-1087885696</v>
      </c>
      <c r="CU65">
        <v>-1081897728</v>
      </c>
      <c r="CV65">
        <v>-546517760</v>
      </c>
      <c r="CW65">
        <v>-1362511872</v>
      </c>
      <c r="CX65">
        <v>-924791488</v>
      </c>
      <c r="CY65">
        <v>-925723776</v>
      </c>
      <c r="CZ65">
        <v>-666317568</v>
      </c>
      <c r="DA65">
        <v>-1238882688</v>
      </c>
      <c r="DB65">
        <v>-991103424</v>
      </c>
      <c r="DC65">
        <v>-764378496</v>
      </c>
      <c r="DD65">
        <v>-674733312</v>
      </c>
      <c r="DE65">
        <v>-1107778560</v>
      </c>
      <c r="DF65">
        <v>-934601984</v>
      </c>
      <c r="DG65">
        <v>-701559488</v>
      </c>
      <c r="DH65">
        <v>-596602560</v>
      </c>
      <c r="DI65">
        <v>-1065351936</v>
      </c>
      <c r="DJ65">
        <v>-930286976</v>
      </c>
      <c r="DK65">
        <v>-567497856</v>
      </c>
      <c r="DL65">
        <v>-656546624</v>
      </c>
      <c r="DM65">
        <v>-972489088</v>
      </c>
      <c r="DN65">
        <v>-936750976</v>
      </c>
      <c r="DO65">
        <v>-514664256</v>
      </c>
      <c r="DP65">
        <v>-628955136</v>
      </c>
      <c r="DQ65">
        <v>-853881536</v>
      </c>
      <c r="DR65">
        <v>-968512192</v>
      </c>
      <c r="DS65">
        <v>-479166368</v>
      </c>
      <c r="DT65">
        <v>-491877312</v>
      </c>
      <c r="DU65">
        <v>-886425088</v>
      </c>
      <c r="DV65">
        <v>-1120001792</v>
      </c>
      <c r="DW65">
        <v>-491089216</v>
      </c>
      <c r="DX65">
        <v>-547805888</v>
      </c>
      <c r="DY65">
        <v>-830796544</v>
      </c>
      <c r="DZ65">
        <v>-1662278016</v>
      </c>
      <c r="EA65">
        <v>-516036736</v>
      </c>
      <c r="EB65">
        <v>-1220960640</v>
      </c>
      <c r="EC65">
        <v>-935151360</v>
      </c>
      <c r="ED65">
        <v>-1467321216</v>
      </c>
      <c r="EE65">
        <v>-603950848</v>
      </c>
      <c r="EF65">
        <v>-1020138816</v>
      </c>
      <c r="EG65">
        <v>-870276864</v>
      </c>
      <c r="EH65">
        <v>-1243284736</v>
      </c>
      <c r="EI65">
        <v>-453521664</v>
      </c>
      <c r="EJ65">
        <v>-853852800</v>
      </c>
      <c r="EK65">
        <v>-833558528</v>
      </c>
      <c r="EL65">
        <v>-1110393600</v>
      </c>
      <c r="EM65">
        <v>-629656960</v>
      </c>
      <c r="EN65">
        <v>-829696640</v>
      </c>
      <c r="EO65">
        <v>-874673792</v>
      </c>
      <c r="EP65">
        <v>-1053641280</v>
      </c>
      <c r="EQ65">
        <v>-559683584</v>
      </c>
      <c r="ER65">
        <v>-709515840</v>
      </c>
      <c r="ES65">
        <v>-966959104</v>
      </c>
      <c r="ET65">
        <v>-897700096</v>
      </c>
      <c r="EU65">
        <v>-513053120</v>
      </c>
      <c r="EV65">
        <v>-597036224</v>
      </c>
      <c r="EW65">
        <v>-893591936</v>
      </c>
      <c r="EX65">
        <v>-843171072</v>
      </c>
      <c r="EY65">
        <v>-453763552</v>
      </c>
      <c r="EZ65">
        <v>-590658560</v>
      </c>
      <c r="FA65">
        <v>-789054656</v>
      </c>
      <c r="FB65">
        <v>-960669760</v>
      </c>
      <c r="FC65">
        <v>-481959264</v>
      </c>
      <c r="FD65">
        <v>-741860736</v>
      </c>
      <c r="FE65">
        <v>-1663209984</v>
      </c>
      <c r="FF65">
        <v>-1033586112</v>
      </c>
      <c r="FG65">
        <v>-1113984256</v>
      </c>
      <c r="FH65">
        <v>-589665536</v>
      </c>
      <c r="FI65">
        <v>-1258428928</v>
      </c>
      <c r="FJ65">
        <v>-936255552</v>
      </c>
      <c r="FK65">
        <v>-879582336</v>
      </c>
      <c r="FL65">
        <v>-629423168</v>
      </c>
      <c r="FM65">
        <v>-1115904128</v>
      </c>
      <c r="FN65">
        <v>-853851648</v>
      </c>
      <c r="FO65">
        <v>-803132416</v>
      </c>
      <c r="FP65">
        <v>-568959296</v>
      </c>
      <c r="FQ65">
        <v>-985417152</v>
      </c>
      <c r="FR65">
        <v>-886440896</v>
      </c>
      <c r="FS65">
        <v>-680944320</v>
      </c>
      <c r="FT65">
        <v>-636771776</v>
      </c>
      <c r="FU65">
        <v>-905430464</v>
      </c>
      <c r="FV65">
        <v>-964135488</v>
      </c>
      <c r="FW65">
        <v>-629666432</v>
      </c>
      <c r="FX65">
        <v>-654008896</v>
      </c>
      <c r="FY65">
        <v>-1031561664</v>
      </c>
      <c r="FZ65">
        <v>-930356416</v>
      </c>
      <c r="GA65">
        <v>-480394976</v>
      </c>
      <c r="GB65">
        <v>-485903488</v>
      </c>
      <c r="GC65">
        <v>-893992192</v>
      </c>
      <c r="GD65">
        <v>-875403328</v>
      </c>
      <c r="GE65">
        <v>-399707520</v>
      </c>
      <c r="GF65">
        <v>-548409792</v>
      </c>
      <c r="GG65">
        <v>-826990912</v>
      </c>
      <c r="GH65">
        <v>-1015188480</v>
      </c>
      <c r="GI65">
        <v>-462694464</v>
      </c>
      <c r="GJ65">
        <v>-599226176</v>
      </c>
      <c r="GK65">
        <v>-988340032</v>
      </c>
      <c r="GL65">
        <v>-1557222272</v>
      </c>
      <c r="GM65">
        <v>-526257920</v>
      </c>
      <c r="GN65">
        <v>-1181121408</v>
      </c>
      <c r="GO65">
        <v>-931749888</v>
      </c>
      <c r="GP65">
        <v>-1299463552</v>
      </c>
      <c r="GQ65">
        <v>-482718912</v>
      </c>
      <c r="GR65">
        <v>-989164224</v>
      </c>
      <c r="GS65">
        <v>-875948672</v>
      </c>
      <c r="GT65">
        <v>-1099826816</v>
      </c>
      <c r="GU65">
        <v>-563025216</v>
      </c>
      <c r="GV65">
        <v>-839023680</v>
      </c>
      <c r="GW65">
        <v>-924382016</v>
      </c>
      <c r="GX65">
        <v>-1078635776</v>
      </c>
      <c r="GY65">
        <v>-579669440</v>
      </c>
      <c r="GZ65">
        <v>-826040384</v>
      </c>
      <c r="HA65">
        <v>-993600768</v>
      </c>
      <c r="HB65">
        <v>-949921792</v>
      </c>
      <c r="HC65">
        <v>-519763072</v>
      </c>
      <c r="HD65">
        <v>-654018112</v>
      </c>
      <c r="HE65">
        <v>-920680320</v>
      </c>
      <c r="HF65">
        <v>-966619968</v>
      </c>
      <c r="HG65">
        <v>-483336096</v>
      </c>
      <c r="HH65">
        <v>-555411968</v>
      </c>
      <c r="HI65">
        <v>-863002816</v>
      </c>
      <c r="HJ65">
        <v>-943588864</v>
      </c>
      <c r="HK65">
        <v>-528598592</v>
      </c>
      <c r="HL65">
        <v>-637866048</v>
      </c>
      <c r="HM65">
        <v>-879361472</v>
      </c>
      <c r="HN65">
        <v>-877147328</v>
      </c>
      <c r="HO65">
        <v>-462262656</v>
      </c>
      <c r="HP65">
        <v>-652142720</v>
      </c>
      <c r="HQ65">
        <v>-1471780992</v>
      </c>
      <c r="HR65">
        <v>-1032310400</v>
      </c>
      <c r="HS65">
        <v>-1000962240</v>
      </c>
      <c r="HT65">
        <v>-609123456</v>
      </c>
      <c r="HU65">
        <v>-1260603904</v>
      </c>
      <c r="HV65">
        <v>-1077368704</v>
      </c>
      <c r="HW65">
        <v>-769530240</v>
      </c>
      <c r="HX65">
        <v>-594069248</v>
      </c>
      <c r="HY65">
        <v>-1024523712</v>
      </c>
      <c r="HZ65">
        <v>-906052544</v>
      </c>
      <c r="IA65">
        <v>-735422656</v>
      </c>
      <c r="IB65">
        <v>-598422656</v>
      </c>
      <c r="IC65">
        <v>-989866944</v>
      </c>
      <c r="ID65">
        <v>-958209536</v>
      </c>
      <c r="IE65">
        <v>-714268288</v>
      </c>
      <c r="IF65">
        <v>-628255808</v>
      </c>
      <c r="IG65">
        <v>-995896960</v>
      </c>
      <c r="IH65">
        <v>-832802752</v>
      </c>
      <c r="II65">
        <v>-571802432</v>
      </c>
      <c r="IJ65">
        <v>-635848640</v>
      </c>
      <c r="IK65">
        <v>-853703040</v>
      </c>
      <c r="IL65">
        <v>-1013285184</v>
      </c>
      <c r="IM65">
        <v>-505220000</v>
      </c>
      <c r="IN65">
        <v>-520777728</v>
      </c>
      <c r="IO65">
        <v>-845118336</v>
      </c>
      <c r="IP65">
        <v>-905287808</v>
      </c>
      <c r="IQ65">
        <v>-531729664</v>
      </c>
      <c r="IR65">
        <v>-562158848</v>
      </c>
      <c r="IS65">
        <v>-819943680</v>
      </c>
      <c r="IT65">
        <v>-873505408</v>
      </c>
      <c r="IU65">
        <v>-466446304</v>
      </c>
      <c r="IV65">
        <v>-516289824</v>
      </c>
      <c r="IW65">
        <v>-996009664</v>
      </c>
      <c r="IX65">
        <v>-1404647680</v>
      </c>
      <c r="IY65">
        <v>-499873664</v>
      </c>
      <c r="IZ65">
        <v>-1082824960</v>
      </c>
      <c r="JA65">
        <v>-975977280</v>
      </c>
      <c r="JB65">
        <v>-1303001856</v>
      </c>
      <c r="JC65">
        <v>-437183456</v>
      </c>
      <c r="JD65">
        <v>-933927168</v>
      </c>
      <c r="JE65">
        <v>-845532224</v>
      </c>
      <c r="JF65">
        <v>-1150235008</v>
      </c>
      <c r="JG65">
        <v>-454178464</v>
      </c>
      <c r="JH65">
        <v>-792402624</v>
      </c>
      <c r="JI65">
        <v>-920522368</v>
      </c>
      <c r="JJ65">
        <v>-1007830656</v>
      </c>
      <c r="JK65">
        <v>-465479008</v>
      </c>
      <c r="JL65">
        <v>-734251328</v>
      </c>
      <c r="JM65">
        <v>-923342080</v>
      </c>
      <c r="JN65">
        <v>-1008770880</v>
      </c>
      <c r="JO65">
        <v>-560655360</v>
      </c>
      <c r="JP65">
        <v>-758233536</v>
      </c>
      <c r="JQ65">
        <v>-908698752</v>
      </c>
      <c r="JR65">
        <v>-904114048</v>
      </c>
      <c r="JS65">
        <v>-536805152</v>
      </c>
      <c r="JT65">
        <v>-734109440</v>
      </c>
      <c r="JU65">
        <v>-906295424</v>
      </c>
      <c r="JV65">
        <v>-882974016</v>
      </c>
      <c r="JW65">
        <v>-411593600</v>
      </c>
      <c r="JX65">
        <v>-597117952</v>
      </c>
      <c r="JY65">
        <v>-863604736</v>
      </c>
      <c r="JZ65">
        <v>-903146880</v>
      </c>
      <c r="KA65">
        <v>-443322720</v>
      </c>
      <c r="KB65">
        <v>-598156608</v>
      </c>
      <c r="KC65">
        <v>-1258462464</v>
      </c>
      <c r="KD65">
        <v>-1054779392</v>
      </c>
      <c r="KE65">
        <v>-851324096</v>
      </c>
      <c r="KF65">
        <v>-616240832</v>
      </c>
      <c r="KG65">
        <v>-1098730112</v>
      </c>
      <c r="KH65">
        <v>-1010543872</v>
      </c>
      <c r="KI65">
        <v>-650566912</v>
      </c>
      <c r="KJ65">
        <v>-615942528</v>
      </c>
      <c r="KK65">
        <v>-1031021760</v>
      </c>
      <c r="KL65">
        <v>-962253696</v>
      </c>
      <c r="KM65">
        <v>-628415616</v>
      </c>
      <c r="KN65">
        <v>-574476992</v>
      </c>
      <c r="KO65">
        <v>-1031530560</v>
      </c>
      <c r="KP65">
        <v>-940815552</v>
      </c>
      <c r="KQ65">
        <v>-644948608</v>
      </c>
      <c r="KR65">
        <v>-635727040</v>
      </c>
      <c r="KS65">
        <v>-937628864</v>
      </c>
      <c r="KT65">
        <v>-927701312</v>
      </c>
      <c r="KU65">
        <v>-595282304</v>
      </c>
      <c r="KV65">
        <v>-609229120</v>
      </c>
      <c r="KW65">
        <v>-844378688</v>
      </c>
      <c r="KX65">
        <v>-935481344</v>
      </c>
      <c r="KY65">
        <v>-386359200</v>
      </c>
      <c r="KZ65">
        <v>-561498176</v>
      </c>
      <c r="LA65">
        <v>-784501696</v>
      </c>
      <c r="LB65">
        <v>-930902400</v>
      </c>
      <c r="LC65">
        <v>-507346720</v>
      </c>
      <c r="LD65">
        <v>-576508928</v>
      </c>
      <c r="LE65">
        <v>-827803968</v>
      </c>
      <c r="LF65">
        <v>-918469888</v>
      </c>
      <c r="LG65">
        <v>-275618880</v>
      </c>
      <c r="LH65">
        <v>-550299392</v>
      </c>
      <c r="LI65">
        <v>-907634880</v>
      </c>
      <c r="LJ65">
        <v>-1268811904</v>
      </c>
      <c r="LK65">
        <v>-549103168</v>
      </c>
      <c r="LL65">
        <v>-1086082688</v>
      </c>
      <c r="LM65">
        <v>-932900480</v>
      </c>
      <c r="LN65">
        <v>-1037043776</v>
      </c>
      <c r="LO65">
        <v>-499311456</v>
      </c>
      <c r="LP65">
        <v>-921834496</v>
      </c>
      <c r="LQ65">
        <v>-900299008</v>
      </c>
      <c r="LR65">
        <v>-1103608704</v>
      </c>
      <c r="LS65">
        <v>-608020736</v>
      </c>
      <c r="LT65">
        <v>-814781760</v>
      </c>
      <c r="LU65">
        <v>-881526016</v>
      </c>
      <c r="LV65">
        <v>-1003222720</v>
      </c>
      <c r="LW65">
        <v>-620953664</v>
      </c>
      <c r="LX65">
        <v>-850881152</v>
      </c>
      <c r="LY65">
        <v>-883104832</v>
      </c>
      <c r="LZ65">
        <v>-905637568</v>
      </c>
      <c r="MA65">
        <v>-556317824</v>
      </c>
      <c r="MB65">
        <v>-792305664</v>
      </c>
      <c r="MC65">
        <v>-888354816</v>
      </c>
      <c r="MD65">
        <v>-919626048</v>
      </c>
      <c r="ME65">
        <v>-413524608</v>
      </c>
      <c r="MF65">
        <v>-691666688</v>
      </c>
      <c r="MG65">
        <v>-761849024</v>
      </c>
      <c r="MH65">
        <v>-884864640</v>
      </c>
      <c r="MI65">
        <v>-536187712</v>
      </c>
      <c r="MJ65">
        <v>-569400704</v>
      </c>
      <c r="MK65">
        <v>-893807808</v>
      </c>
      <c r="ML65">
        <v>-712397184</v>
      </c>
      <c r="MM65">
        <v>-434072192</v>
      </c>
      <c r="MN65">
        <v>-567407680</v>
      </c>
      <c r="MO65">
        <v>-1233855104</v>
      </c>
      <c r="MP65">
        <v>-924399488</v>
      </c>
      <c r="MQ65">
        <v>-803798976</v>
      </c>
      <c r="MR65">
        <v>-592464256</v>
      </c>
      <c r="MS65">
        <v>-1149496832</v>
      </c>
      <c r="MT65">
        <v>-910358976</v>
      </c>
      <c r="MU65">
        <v>-605739968</v>
      </c>
      <c r="MV65">
        <v>-573345152</v>
      </c>
      <c r="MW65">
        <v>-994718720</v>
      </c>
      <c r="MX65">
        <v>-900273152</v>
      </c>
      <c r="MY65">
        <v>-689378048</v>
      </c>
      <c r="MZ65">
        <v>-631639296</v>
      </c>
      <c r="NA65">
        <v>-976558784</v>
      </c>
      <c r="NB65">
        <v>-954057984</v>
      </c>
      <c r="NC65">
        <v>-526929280</v>
      </c>
      <c r="ND65">
        <v>-623639936</v>
      </c>
      <c r="NE65">
        <v>-933808000</v>
      </c>
      <c r="NF65">
        <v>-948849088</v>
      </c>
      <c r="NG65">
        <v>-494797856</v>
      </c>
      <c r="NH65">
        <v>-549412032</v>
      </c>
      <c r="NI65">
        <v>-838314112</v>
      </c>
      <c r="NJ65">
        <v>-948302400</v>
      </c>
      <c r="NK65">
        <v>-503338976</v>
      </c>
      <c r="NL65">
        <v>-538055424</v>
      </c>
      <c r="NM65">
        <v>-813642368</v>
      </c>
      <c r="NN65">
        <v>-846332480</v>
      </c>
      <c r="NO65">
        <v>-466944992</v>
      </c>
      <c r="NP65">
        <v>-640918528</v>
      </c>
      <c r="NQ65">
        <v>-784650304</v>
      </c>
      <c r="NR65">
        <v>-847060992</v>
      </c>
      <c r="NS65">
        <v>-398705856</v>
      </c>
      <c r="NT65">
        <v>-480790208</v>
      </c>
      <c r="NU65">
        <v>-1024336064</v>
      </c>
      <c r="NV65">
        <v>-1174183808</v>
      </c>
      <c r="NW65">
        <v>-411203008</v>
      </c>
      <c r="NX65">
        <v>-1026142144</v>
      </c>
      <c r="NY65">
        <v>-869885312</v>
      </c>
      <c r="NZ65">
        <v>-1074486144</v>
      </c>
      <c r="OA65">
        <v>-525817248</v>
      </c>
      <c r="OB65">
        <v>-902214528</v>
      </c>
      <c r="OC65">
        <v>-861985024</v>
      </c>
      <c r="OD65">
        <v>-950800896</v>
      </c>
      <c r="OE65">
        <v>-636401600</v>
      </c>
      <c r="OF65">
        <v>-804710080</v>
      </c>
      <c r="OG65">
        <v>-921296320</v>
      </c>
      <c r="OH65">
        <v>-919430720</v>
      </c>
      <c r="OI65">
        <v>-547993152</v>
      </c>
      <c r="OJ65">
        <v>-745543296</v>
      </c>
      <c r="OK65">
        <v>-903410496</v>
      </c>
      <c r="OL65">
        <v>-878342400</v>
      </c>
      <c r="OM65">
        <v>-543610752</v>
      </c>
      <c r="ON65">
        <v>-682825600</v>
      </c>
      <c r="OO65">
        <v>-858362688</v>
      </c>
      <c r="OP65">
        <v>-800348544</v>
      </c>
      <c r="OQ65">
        <v>-494579968</v>
      </c>
      <c r="OR65">
        <v>-671974528</v>
      </c>
      <c r="OS65">
        <v>-860708224</v>
      </c>
      <c r="OT65">
        <v>-857061568</v>
      </c>
      <c r="OU65">
        <v>-452269280</v>
      </c>
      <c r="OV65">
        <v>-507714272</v>
      </c>
      <c r="OW65">
        <v>-887634880</v>
      </c>
      <c r="OX65">
        <v>-822427200</v>
      </c>
      <c r="OY65">
        <v>-448089440</v>
      </c>
      <c r="OZ65">
        <v>-587652544</v>
      </c>
      <c r="PA65">
        <v>-1151008768</v>
      </c>
      <c r="PB65">
        <v>-974572672</v>
      </c>
      <c r="PC65">
        <v>-627041216</v>
      </c>
      <c r="PD65">
        <v>-647720384</v>
      </c>
      <c r="PE65">
        <v>-1050959488</v>
      </c>
      <c r="PF65">
        <v>-930228480</v>
      </c>
      <c r="PG65">
        <v>-617736960</v>
      </c>
      <c r="PH65">
        <v>-656860608</v>
      </c>
      <c r="PI65">
        <v>-959526656</v>
      </c>
      <c r="PJ65">
        <v>-982592768</v>
      </c>
      <c r="PK65">
        <v>-638688768</v>
      </c>
      <c r="PL65">
        <v>-609110784</v>
      </c>
      <c r="PM65">
        <v>-890206080</v>
      </c>
      <c r="PN65">
        <v>-917864384</v>
      </c>
      <c r="PO65">
        <v>-501862912</v>
      </c>
      <c r="PP65">
        <v>-581217536</v>
      </c>
      <c r="PQ65">
        <v>-950141440</v>
      </c>
      <c r="PR65">
        <v>-906990528</v>
      </c>
      <c r="PS65">
        <v>-433761728</v>
      </c>
      <c r="PT65">
        <v>-599055424</v>
      </c>
      <c r="PU65">
        <v>-906867776</v>
      </c>
      <c r="PV65">
        <v>-827847936</v>
      </c>
      <c r="PW65">
        <v>-548355840</v>
      </c>
      <c r="PX65">
        <v>-521644800</v>
      </c>
      <c r="PY65">
        <v>-743995264</v>
      </c>
      <c r="PZ65">
        <v>-908903424</v>
      </c>
      <c r="QA65">
        <v>-403069728</v>
      </c>
      <c r="QB65">
        <v>-507767840</v>
      </c>
      <c r="QC65">
        <v>-799321536</v>
      </c>
      <c r="QD65">
        <v>-903707008</v>
      </c>
      <c r="QE65">
        <v>-453646624</v>
      </c>
      <c r="QF65">
        <v>-567502976</v>
      </c>
      <c r="QG65">
        <v>-907153216</v>
      </c>
      <c r="QH65">
        <v>-1182918784</v>
      </c>
      <c r="QI65">
        <v>-565460288</v>
      </c>
      <c r="QJ65">
        <v>-820626560</v>
      </c>
      <c r="QK65">
        <v>-901450112</v>
      </c>
      <c r="QL65">
        <v>-1064320832</v>
      </c>
      <c r="QM65">
        <v>-485438880</v>
      </c>
      <c r="QN65">
        <v>-787191104</v>
      </c>
      <c r="QO65">
        <v>-857686272</v>
      </c>
      <c r="QP65">
        <v>-1048022848</v>
      </c>
      <c r="QQ65">
        <v>-564910720</v>
      </c>
      <c r="QR65">
        <v>-754597504</v>
      </c>
      <c r="QS65">
        <v>-921157632</v>
      </c>
      <c r="QT65">
        <v>-982459648</v>
      </c>
      <c r="QU65">
        <v>-569043072</v>
      </c>
      <c r="QV65">
        <v>-776616256</v>
      </c>
      <c r="QW65">
        <v>-946773248</v>
      </c>
      <c r="QX65">
        <v>-987872960</v>
      </c>
      <c r="QY65">
        <v>-614704320</v>
      </c>
      <c r="QZ65">
        <v>-672034496</v>
      </c>
      <c r="RA65">
        <v>-852736896</v>
      </c>
      <c r="RB65">
        <v>-911869184</v>
      </c>
      <c r="RC65">
        <v>-597913344</v>
      </c>
      <c r="RD65">
        <v>-683741440</v>
      </c>
      <c r="RE65">
        <v>-867988416</v>
      </c>
      <c r="RF65">
        <v>-905464000</v>
      </c>
      <c r="RG65">
        <v>-430138272</v>
      </c>
      <c r="RH65">
        <v>-663116864</v>
      </c>
      <c r="RI65">
        <v>-902448960</v>
      </c>
      <c r="RJ65">
        <v>-854422656</v>
      </c>
      <c r="RK65">
        <v>-426881792</v>
      </c>
      <c r="RL65">
        <v>-670206848</v>
      </c>
      <c r="RM65">
        <v>-1073879936</v>
      </c>
      <c r="RN65">
        <v>-999428032</v>
      </c>
      <c r="RO65">
        <v>-514318880</v>
      </c>
      <c r="RP65">
        <v>-668594368</v>
      </c>
      <c r="RQ65">
        <v>-976621632</v>
      </c>
      <c r="RR65">
        <v>-973515776</v>
      </c>
      <c r="RS65">
        <v>-728113664</v>
      </c>
      <c r="RT65">
        <v>-680504832</v>
      </c>
      <c r="RU65">
        <v>-1075412992</v>
      </c>
      <c r="RV65">
        <v>-979593408</v>
      </c>
      <c r="RW65">
        <v>-620178496</v>
      </c>
      <c r="RX65">
        <v>-654613376</v>
      </c>
      <c r="RY65">
        <v>-920888256</v>
      </c>
      <c r="RZ65">
        <v>-1044881216</v>
      </c>
      <c r="SA65">
        <v>-523210048</v>
      </c>
      <c r="SB65">
        <v>-694809664</v>
      </c>
      <c r="SC65">
        <v>-901880064</v>
      </c>
      <c r="SD65">
        <v>-907077696</v>
      </c>
      <c r="SE65">
        <v>-570265216</v>
      </c>
      <c r="SF65">
        <v>-540134208</v>
      </c>
      <c r="SG65">
        <v>-840335744</v>
      </c>
      <c r="SH65">
        <v>-911209344</v>
      </c>
      <c r="SI65">
        <v>-600464832</v>
      </c>
      <c r="SJ65">
        <v>-533311648</v>
      </c>
      <c r="SK65">
        <v>-853476224</v>
      </c>
      <c r="SL65">
        <v>-885948480</v>
      </c>
      <c r="SM65">
        <v>-421204864</v>
      </c>
      <c r="SN65">
        <v>-555358080</v>
      </c>
      <c r="SO65">
        <v>-775916800</v>
      </c>
      <c r="SP65">
        <v>-895009024</v>
      </c>
      <c r="SQ65">
        <v>-374830432</v>
      </c>
      <c r="SR65">
        <v>-672083968</v>
      </c>
      <c r="SS65">
        <v>-982550208</v>
      </c>
      <c r="ST65">
        <v>-1170875648</v>
      </c>
      <c r="SU65">
        <v>-535996448</v>
      </c>
      <c r="SV65">
        <v>-743093504</v>
      </c>
      <c r="SW65">
        <v>-867291712</v>
      </c>
      <c r="SX65">
        <v>-1046181440</v>
      </c>
      <c r="SY65">
        <v>-609392576</v>
      </c>
      <c r="SZ65">
        <v>-779243392</v>
      </c>
      <c r="TA65">
        <v>-866902848</v>
      </c>
      <c r="TB65">
        <v>-931104448</v>
      </c>
      <c r="TC65">
        <v>-488822976</v>
      </c>
      <c r="TD65">
        <v>-785481024</v>
      </c>
      <c r="TE65">
        <v>-894464448</v>
      </c>
      <c r="TF65">
        <v>-919541632</v>
      </c>
      <c r="TG65">
        <v>-585476352</v>
      </c>
      <c r="TH65">
        <v>-737937280</v>
      </c>
      <c r="TI65">
        <v>-941757824</v>
      </c>
      <c r="TJ65">
        <v>-931390528</v>
      </c>
      <c r="TK65">
        <v>-557059584</v>
      </c>
      <c r="TL65">
        <v>-725586752</v>
      </c>
      <c r="TM65">
        <v>-851824576</v>
      </c>
      <c r="TN65">
        <v>-941472704</v>
      </c>
      <c r="TO65">
        <v>-549492416</v>
      </c>
      <c r="TP65">
        <v>-629692800</v>
      </c>
      <c r="TQ65">
        <v>-876532736</v>
      </c>
      <c r="TR65">
        <v>-781755648</v>
      </c>
      <c r="TS65">
        <v>-561566336</v>
      </c>
      <c r="TT65">
        <v>-625749440</v>
      </c>
      <c r="TU65">
        <v>-968328192</v>
      </c>
      <c r="TV65">
        <v>-760659520</v>
      </c>
      <c r="TW65">
        <v>-568006208</v>
      </c>
      <c r="TX65">
        <v>-501494816</v>
      </c>
      <c r="TY65">
        <v>-1116480640</v>
      </c>
      <c r="TZ65">
        <v>-921552896</v>
      </c>
      <c r="UA65">
        <v>-543981760</v>
      </c>
      <c r="UB65">
        <v>-546772416</v>
      </c>
      <c r="UC65">
        <v>-929181248</v>
      </c>
      <c r="UD65">
        <v>-976090816</v>
      </c>
      <c r="UE65">
        <v>-704687808</v>
      </c>
      <c r="UF65">
        <v>-600933632</v>
      </c>
      <c r="UG65">
        <v>-939076352</v>
      </c>
      <c r="UH65">
        <v>-881650048</v>
      </c>
      <c r="UI65">
        <v>-442589760</v>
      </c>
      <c r="UJ65">
        <v>-616990336</v>
      </c>
      <c r="UK65">
        <v>-796138880</v>
      </c>
      <c r="UL65">
        <v>-920718208</v>
      </c>
      <c r="UM65">
        <v>-573970496</v>
      </c>
      <c r="UN65">
        <v>-560105280</v>
      </c>
      <c r="UO65">
        <v>-958865856</v>
      </c>
      <c r="UP65">
        <v>-899459584</v>
      </c>
      <c r="UQ65">
        <v>-576529856</v>
      </c>
      <c r="UR65">
        <v>-690280960</v>
      </c>
      <c r="US65">
        <v>-807253760</v>
      </c>
      <c r="UT65">
        <v>-958963264</v>
      </c>
      <c r="UU65">
        <v>-468707712</v>
      </c>
      <c r="UV65">
        <v>-492668320</v>
      </c>
      <c r="UW65">
        <v>-864020800</v>
      </c>
      <c r="UX65">
        <v>-905670976</v>
      </c>
      <c r="UY65">
        <v>-479662048</v>
      </c>
      <c r="UZ65">
        <v>-644053824</v>
      </c>
      <c r="VA65">
        <v>-742082816</v>
      </c>
      <c r="VB65">
        <v>-884465024</v>
      </c>
      <c r="VC65">
        <v>-428235424</v>
      </c>
      <c r="VD65">
        <v>-633943744</v>
      </c>
      <c r="VE65">
        <v>-924107712</v>
      </c>
      <c r="VF65">
        <v>-1062638464</v>
      </c>
      <c r="VG65">
        <v>-468825856</v>
      </c>
      <c r="VH65">
        <v>-801987200</v>
      </c>
      <c r="VI65">
        <v>-904717056</v>
      </c>
      <c r="VJ65">
        <v>-922302016</v>
      </c>
      <c r="VK65">
        <v>-508531488</v>
      </c>
      <c r="VL65">
        <v>-779053376</v>
      </c>
      <c r="VM65">
        <v>-910436480</v>
      </c>
      <c r="VN65">
        <v>-957788864</v>
      </c>
      <c r="VO65">
        <v>-577734336</v>
      </c>
      <c r="VP65">
        <v>-798079552</v>
      </c>
      <c r="VQ65">
        <v>-822787904</v>
      </c>
      <c r="VR65">
        <v>-953568448</v>
      </c>
      <c r="VS65">
        <v>-534983776</v>
      </c>
      <c r="VT65">
        <v>-700248000</v>
      </c>
      <c r="VU65">
        <v>-885086528</v>
      </c>
      <c r="VV65">
        <v>-1107513088</v>
      </c>
      <c r="VW65">
        <v>-521301792</v>
      </c>
      <c r="VX65">
        <v>-775617536</v>
      </c>
      <c r="VY65">
        <v>-893993728</v>
      </c>
      <c r="VZ65">
        <v>-902346624</v>
      </c>
      <c r="WA65">
        <v>-522519328</v>
      </c>
      <c r="WB65">
        <v>-545525120</v>
      </c>
      <c r="WC65">
        <v>-932053248</v>
      </c>
      <c r="WD65">
        <v>-777184128</v>
      </c>
      <c r="WE65">
        <v>-424829248</v>
      </c>
      <c r="WF65">
        <v>-623033408</v>
      </c>
      <c r="WG65">
        <v>-910731200</v>
      </c>
      <c r="WH65">
        <v>-869083904</v>
      </c>
      <c r="WI65">
        <v>-403168128</v>
      </c>
      <c r="WJ65">
        <v>-591326528</v>
      </c>
      <c r="WK65">
        <v>-1066844160</v>
      </c>
      <c r="WL65">
        <v>-910389568</v>
      </c>
      <c r="WM65">
        <v>-683597888</v>
      </c>
      <c r="WN65">
        <v>-561253760</v>
      </c>
      <c r="WO65">
        <v>-804757952</v>
      </c>
      <c r="WP65">
        <v>-982924864</v>
      </c>
      <c r="WQ65">
        <v>-643907904</v>
      </c>
      <c r="WR65">
        <v>-548974528</v>
      </c>
      <c r="WS65">
        <v>-899213440</v>
      </c>
      <c r="WT65">
        <v>-974457152</v>
      </c>
      <c r="WU65">
        <v>-581425600</v>
      </c>
      <c r="WV65">
        <v>-676871296</v>
      </c>
      <c r="WW65">
        <v>-910627072</v>
      </c>
      <c r="WX65">
        <v>-1018698688</v>
      </c>
      <c r="WY65">
        <v>-492360544</v>
      </c>
      <c r="WZ65">
        <v>-664386624</v>
      </c>
      <c r="XA65">
        <v>-906951552</v>
      </c>
      <c r="XB65">
        <v>-961793408</v>
      </c>
      <c r="XC65">
        <v>-477894240</v>
      </c>
      <c r="XD65">
        <v>-674219328</v>
      </c>
      <c r="XE65">
        <v>-884524992</v>
      </c>
      <c r="XF65">
        <v>-937444608</v>
      </c>
      <c r="XG65">
        <v>-320846336</v>
      </c>
      <c r="XH65">
        <v>-582511168</v>
      </c>
      <c r="XI65">
        <v>-795953088</v>
      </c>
      <c r="XJ65">
        <v>-870921920</v>
      </c>
      <c r="XK65">
        <v>-320512928</v>
      </c>
      <c r="XL65">
        <v>-545218752</v>
      </c>
      <c r="XM65">
        <v>-879946752</v>
      </c>
      <c r="XN65">
        <v>-911575296</v>
      </c>
      <c r="XO65">
        <v>-256198464</v>
      </c>
      <c r="XP65">
        <v>-568639360</v>
      </c>
      <c r="XQ65">
        <v>-1043927808</v>
      </c>
      <c r="XR65">
        <v>-1032604288</v>
      </c>
      <c r="XS65">
        <v>-568942784</v>
      </c>
      <c r="XT65">
        <v>-900198336</v>
      </c>
      <c r="XU65">
        <v>-856870016</v>
      </c>
      <c r="XV65">
        <v>-931648704</v>
      </c>
      <c r="XW65">
        <v>-503350208</v>
      </c>
      <c r="XX65">
        <v>-666615936</v>
      </c>
      <c r="XY65">
        <v>-885686976</v>
      </c>
      <c r="XZ65">
        <v>-1000813696</v>
      </c>
      <c r="YA65">
        <v>-561021696</v>
      </c>
      <c r="YB65">
        <v>-745620800</v>
      </c>
      <c r="YC65">
        <v>-895832768</v>
      </c>
      <c r="YD65">
        <v>-950030336</v>
      </c>
      <c r="YE65">
        <v>-552243200</v>
      </c>
      <c r="YF65">
        <v>-741908480</v>
      </c>
      <c r="YG65">
        <v>-911309248</v>
      </c>
      <c r="YH65">
        <v>-901013632</v>
      </c>
      <c r="YI65">
        <v>-539251392</v>
      </c>
      <c r="YJ65">
        <v>-638006464</v>
      </c>
      <c r="YK65">
        <v>-1003869184</v>
      </c>
      <c r="YL65">
        <v>-865924864</v>
      </c>
      <c r="YM65">
        <v>-475975168</v>
      </c>
      <c r="YN65">
        <v>-639997760</v>
      </c>
      <c r="YO65">
        <v>-963760256</v>
      </c>
      <c r="YP65">
        <v>-851748800</v>
      </c>
      <c r="YQ65">
        <v>-426897536</v>
      </c>
      <c r="YR65">
        <v>-709492992</v>
      </c>
      <c r="YS65">
        <v>-897392576</v>
      </c>
      <c r="YT65">
        <v>-865139136</v>
      </c>
      <c r="YU65">
        <v>-514774304</v>
      </c>
      <c r="YV65">
        <v>-662501568</v>
      </c>
      <c r="YW65">
        <v>-877732608</v>
      </c>
      <c r="YX65">
        <v>-1144070528</v>
      </c>
      <c r="YY65">
        <v>-583505280</v>
      </c>
      <c r="YZ65">
        <v>-605109376</v>
      </c>
      <c r="ZA65">
        <v>-808000064</v>
      </c>
      <c r="ZB65">
        <v>-992622656</v>
      </c>
      <c r="ZC65">
        <v>-419284896</v>
      </c>
      <c r="ZD65">
        <v>-651457152</v>
      </c>
      <c r="ZE65">
        <v>-789653120</v>
      </c>
      <c r="ZF65">
        <v>-936156352</v>
      </c>
      <c r="ZG65">
        <v>-552288768</v>
      </c>
      <c r="ZH65">
        <v>-607081216</v>
      </c>
      <c r="ZI65">
        <v>-926461184</v>
      </c>
      <c r="ZJ65">
        <v>-866023872</v>
      </c>
      <c r="ZK65">
        <v>-493553312</v>
      </c>
      <c r="ZL65">
        <v>-625283008</v>
      </c>
      <c r="ZM65">
        <v>-922780032</v>
      </c>
      <c r="ZN65">
        <v>-976625216</v>
      </c>
      <c r="ZO65">
        <v>-443500544</v>
      </c>
      <c r="ZP65">
        <v>-692194176</v>
      </c>
      <c r="ZQ65">
        <v>-786025472</v>
      </c>
      <c r="ZR65">
        <v>-944981696</v>
      </c>
      <c r="ZS65">
        <v>-337383328</v>
      </c>
      <c r="ZT65">
        <v>-569520768</v>
      </c>
      <c r="ZU65">
        <v>-749966400</v>
      </c>
      <c r="ZV65">
        <v>-948918720</v>
      </c>
      <c r="ZW65">
        <v>-418922240</v>
      </c>
      <c r="ZX65">
        <v>-691321600</v>
      </c>
      <c r="ZY65">
        <v>-719426688</v>
      </c>
      <c r="ZZ65">
        <v>-979387328</v>
      </c>
      <c r="AAA65">
        <v>-412983072</v>
      </c>
      <c r="AAB65">
        <v>-588418432</v>
      </c>
      <c r="AAC65">
        <v>-1083456896</v>
      </c>
      <c r="AAD65">
        <v>-1072112128</v>
      </c>
      <c r="AAE65">
        <v>-482119136</v>
      </c>
      <c r="AAF65">
        <v>-779664128</v>
      </c>
      <c r="AAG65">
        <v>-970420800</v>
      </c>
      <c r="AAH65">
        <v>-1052755712</v>
      </c>
      <c r="AAI65">
        <v>-478126176</v>
      </c>
      <c r="AAJ65">
        <v>-671114880</v>
      </c>
      <c r="AAK65">
        <v>-873111232</v>
      </c>
      <c r="AAL65">
        <v>-932842368</v>
      </c>
      <c r="AAM65">
        <v>-549762368</v>
      </c>
      <c r="AAN65">
        <v>-646406272</v>
      </c>
      <c r="AAO65">
        <v>-951987200</v>
      </c>
      <c r="AAP65">
        <v>-931828032</v>
      </c>
      <c r="AAQ65">
        <v>-557702464</v>
      </c>
      <c r="AAR65">
        <v>-652445440</v>
      </c>
      <c r="AAS65">
        <v>-913039232</v>
      </c>
      <c r="AAT65">
        <v>-883972992</v>
      </c>
      <c r="AAU65">
        <v>-632385152</v>
      </c>
      <c r="AAV65">
        <v>-761334336</v>
      </c>
      <c r="AAW65">
        <v>-967554112</v>
      </c>
      <c r="AAX65">
        <v>-906228992</v>
      </c>
      <c r="AAY65">
        <v>-577671936</v>
      </c>
      <c r="AAZ65">
        <v>-773649984</v>
      </c>
      <c r="ABA65">
        <v>-996698240</v>
      </c>
      <c r="ABB65">
        <v>-921853376</v>
      </c>
      <c r="ABC65">
        <v>-529440544</v>
      </c>
      <c r="ABD65">
        <v>-666883328</v>
      </c>
      <c r="ABE65">
        <v>-963899456</v>
      </c>
      <c r="ABF65">
        <v>-838049856</v>
      </c>
      <c r="ABG65">
        <v>-599724736</v>
      </c>
      <c r="ABH65">
        <v>-709251584</v>
      </c>
      <c r="ABI65">
        <v>-1019716480</v>
      </c>
      <c r="ABJ65">
        <v>-995134656</v>
      </c>
      <c r="ABK65">
        <v>-422826016</v>
      </c>
      <c r="ABL65">
        <v>-613504640</v>
      </c>
      <c r="ABM65">
        <v>-877030784</v>
      </c>
      <c r="ABN65">
        <v>-985022848</v>
      </c>
      <c r="ABO65">
        <v>-507370752</v>
      </c>
      <c r="ABP65">
        <v>-586069440</v>
      </c>
      <c r="ABQ65">
        <v>-959833280</v>
      </c>
      <c r="ABR65">
        <v>-950841792</v>
      </c>
      <c r="ABS65">
        <v>-538984512</v>
      </c>
      <c r="ABT65">
        <v>-623411712</v>
      </c>
      <c r="ABU65">
        <v>-942464128</v>
      </c>
      <c r="ABV65">
        <v>-894942400</v>
      </c>
      <c r="ABW65">
        <v>-568289024</v>
      </c>
      <c r="ABX65">
        <v>-650071552</v>
      </c>
      <c r="ABY65">
        <v>-866451072</v>
      </c>
      <c r="ABZ65">
        <v>-1011443456</v>
      </c>
      <c r="ACA65">
        <v>-552780224</v>
      </c>
      <c r="ACB65">
        <v>-557081024</v>
      </c>
      <c r="ACC65">
        <v>-826347776</v>
      </c>
      <c r="ACD65">
        <v>-1020515264</v>
      </c>
      <c r="ACE65">
        <v>-524704704</v>
      </c>
      <c r="ACF65">
        <v>-517238816</v>
      </c>
      <c r="ACG65">
        <v>-846851200</v>
      </c>
      <c r="ACH65">
        <v>-1000665344</v>
      </c>
      <c r="ACI65">
        <v>-479397856</v>
      </c>
      <c r="ACJ65">
        <v>-530650432</v>
      </c>
      <c r="ACK65">
        <v>-862554240</v>
      </c>
      <c r="ACL65">
        <v>-952598976</v>
      </c>
      <c r="ACM65">
        <v>-281974208</v>
      </c>
      <c r="ACN65">
        <v>-598518720</v>
      </c>
      <c r="ACO65">
        <f t="shared" si="0"/>
        <v>-793989674.625</v>
      </c>
      <c r="ACQ65">
        <f t="shared" si="1"/>
        <v>1792848832</v>
      </c>
    </row>
    <row r="66" spans="1:771" x14ac:dyDescent="0.2">
      <c r="A66">
        <v>-753379840</v>
      </c>
      <c r="B66">
        <v>-2028891008</v>
      </c>
      <c r="C66">
        <v>-454566080</v>
      </c>
      <c r="D66">
        <v>-1653643392</v>
      </c>
      <c r="E66">
        <v>-746621376</v>
      </c>
      <c r="F66">
        <v>-1441095168</v>
      </c>
      <c r="G66">
        <v>-439730784</v>
      </c>
      <c r="H66">
        <v>-1330525696</v>
      </c>
      <c r="I66">
        <v>-774605248</v>
      </c>
      <c r="J66">
        <v>-1229066112</v>
      </c>
      <c r="K66">
        <v>-567282880</v>
      </c>
      <c r="L66">
        <v>-1181047680</v>
      </c>
      <c r="M66">
        <v>-839719360</v>
      </c>
      <c r="N66">
        <v>-1313792384</v>
      </c>
      <c r="O66">
        <v>-601169344</v>
      </c>
      <c r="P66">
        <v>-978789760</v>
      </c>
      <c r="Q66">
        <v>-801872192</v>
      </c>
      <c r="R66">
        <v>-938077952</v>
      </c>
      <c r="S66">
        <v>-576217216</v>
      </c>
      <c r="T66">
        <v>-922034624</v>
      </c>
      <c r="U66">
        <v>-751478080</v>
      </c>
      <c r="V66">
        <v>-910793728</v>
      </c>
      <c r="W66">
        <v>-533592736</v>
      </c>
      <c r="X66">
        <v>-772750464</v>
      </c>
      <c r="Y66">
        <v>-699465152</v>
      </c>
      <c r="Z66">
        <v>-745218816</v>
      </c>
      <c r="AA66">
        <v>-534404640</v>
      </c>
      <c r="AB66">
        <v>-866259200</v>
      </c>
      <c r="AC66">
        <v>-756708672</v>
      </c>
      <c r="AD66">
        <v>-926093632</v>
      </c>
      <c r="AE66">
        <v>-696860608</v>
      </c>
      <c r="AF66">
        <v>-803941632</v>
      </c>
      <c r="AG66">
        <v>-1840081920</v>
      </c>
      <c r="AH66">
        <v>-1006987136</v>
      </c>
      <c r="AI66">
        <v>-1843246976</v>
      </c>
      <c r="AJ66">
        <v>-873517504</v>
      </c>
      <c r="AK66">
        <v>-1247985664</v>
      </c>
      <c r="AL66">
        <v>-876860864</v>
      </c>
      <c r="AM66">
        <v>-1425165312</v>
      </c>
      <c r="AN66">
        <v>-999478400</v>
      </c>
      <c r="AO66">
        <v>-1204270336</v>
      </c>
      <c r="AP66">
        <v>-1041761792</v>
      </c>
      <c r="AQ66">
        <v>-1400358656</v>
      </c>
      <c r="AR66">
        <v>-1067515648</v>
      </c>
      <c r="AS66">
        <v>-1079723520</v>
      </c>
      <c r="AT66">
        <v>-931023424</v>
      </c>
      <c r="AU66">
        <v>-1206393856</v>
      </c>
      <c r="AV66">
        <v>-1032959296</v>
      </c>
      <c r="AW66">
        <v>-915424320</v>
      </c>
      <c r="AX66">
        <v>-938512832</v>
      </c>
      <c r="AY66">
        <v>-1188938624</v>
      </c>
      <c r="AZ66">
        <v>-900548672</v>
      </c>
      <c r="BA66">
        <v>-886613824</v>
      </c>
      <c r="BB66">
        <v>-927096512</v>
      </c>
      <c r="BC66">
        <v>-990880320</v>
      </c>
      <c r="BD66">
        <v>-912137792</v>
      </c>
      <c r="BE66">
        <v>-704879680</v>
      </c>
      <c r="BF66">
        <v>-826440896</v>
      </c>
      <c r="BG66">
        <v>-993815680</v>
      </c>
      <c r="BH66">
        <v>-954020800</v>
      </c>
      <c r="BI66">
        <v>-739294272</v>
      </c>
      <c r="BJ66">
        <v>-989846848</v>
      </c>
      <c r="BK66">
        <v>-1011340928</v>
      </c>
      <c r="BL66">
        <v>-1114075392</v>
      </c>
      <c r="BM66">
        <v>-735629568</v>
      </c>
      <c r="BN66">
        <v>-1740363776</v>
      </c>
      <c r="BO66">
        <v>-546849472</v>
      </c>
      <c r="BP66">
        <v>-1527146496</v>
      </c>
      <c r="BQ66">
        <v>-737059968</v>
      </c>
      <c r="BR66">
        <v>-1321557760</v>
      </c>
      <c r="BS66">
        <v>-592610176</v>
      </c>
      <c r="BT66">
        <v>-1316003968</v>
      </c>
      <c r="BU66">
        <v>-768359680</v>
      </c>
      <c r="BV66">
        <v>-1124765440</v>
      </c>
      <c r="BW66">
        <v>-625298112</v>
      </c>
      <c r="BX66">
        <v>-1096232192</v>
      </c>
      <c r="BY66">
        <v>-784899328</v>
      </c>
      <c r="BZ66">
        <v>-1184298880</v>
      </c>
      <c r="CA66">
        <v>-548372736</v>
      </c>
      <c r="CB66">
        <v>-969300032</v>
      </c>
      <c r="CC66">
        <v>-826758272</v>
      </c>
      <c r="CD66">
        <v>-1004909440</v>
      </c>
      <c r="CE66">
        <v>-589320704</v>
      </c>
      <c r="CF66">
        <v>-872956992</v>
      </c>
      <c r="CG66">
        <v>-717084096</v>
      </c>
      <c r="CH66">
        <v>-799170624</v>
      </c>
      <c r="CI66">
        <v>-557943744</v>
      </c>
      <c r="CJ66">
        <v>-763692736</v>
      </c>
      <c r="CK66">
        <v>-748631936</v>
      </c>
      <c r="CL66">
        <v>-823308864</v>
      </c>
      <c r="CM66">
        <v>-504431136</v>
      </c>
      <c r="CN66">
        <v>-783539776</v>
      </c>
      <c r="CO66">
        <v>-753616192</v>
      </c>
      <c r="CP66">
        <v>-804026048</v>
      </c>
      <c r="CQ66">
        <v>-542755712</v>
      </c>
      <c r="CR66">
        <v>-870552896</v>
      </c>
      <c r="CS66">
        <v>-1569344384</v>
      </c>
      <c r="CT66">
        <v>-1009476800</v>
      </c>
      <c r="CU66">
        <v>-1625755392</v>
      </c>
      <c r="CV66">
        <v>-868210752</v>
      </c>
      <c r="CW66">
        <v>-1244830976</v>
      </c>
      <c r="CX66">
        <v>-971901888</v>
      </c>
      <c r="CY66">
        <v>-1342814720</v>
      </c>
      <c r="CZ66">
        <v>-995422400</v>
      </c>
      <c r="DA66">
        <v>-1091535104</v>
      </c>
      <c r="DB66">
        <v>-873772096</v>
      </c>
      <c r="DC66">
        <v>-1274868992</v>
      </c>
      <c r="DD66">
        <v>-953986880</v>
      </c>
      <c r="DE66">
        <v>-879080256</v>
      </c>
      <c r="DF66">
        <v>-1013003840</v>
      </c>
      <c r="DG66">
        <v>-1175813120</v>
      </c>
      <c r="DH66">
        <v>-1023825280</v>
      </c>
      <c r="DI66">
        <v>-838492288</v>
      </c>
      <c r="DJ66">
        <v>-903439616</v>
      </c>
      <c r="DK66">
        <v>-975133952</v>
      </c>
      <c r="DL66">
        <v>-876167872</v>
      </c>
      <c r="DM66">
        <v>-777432192</v>
      </c>
      <c r="DN66">
        <v>-873269952</v>
      </c>
      <c r="DO66">
        <v>-1012238720</v>
      </c>
      <c r="DP66">
        <v>-988388160</v>
      </c>
      <c r="DQ66">
        <v>-739439744</v>
      </c>
      <c r="DR66">
        <v>-787746688</v>
      </c>
      <c r="DS66">
        <v>-979878784</v>
      </c>
      <c r="DT66">
        <v>-909456384</v>
      </c>
      <c r="DU66">
        <v>-694872704</v>
      </c>
      <c r="DV66">
        <v>-936476224</v>
      </c>
      <c r="DW66">
        <v>-1266872832</v>
      </c>
      <c r="DX66">
        <v>-1040105408</v>
      </c>
      <c r="DY66">
        <v>-796328000</v>
      </c>
      <c r="DZ66">
        <v>-1469549696</v>
      </c>
      <c r="EA66">
        <v>-706082304</v>
      </c>
      <c r="EB66">
        <v>-1242268160</v>
      </c>
      <c r="EC66">
        <v>-750215680</v>
      </c>
      <c r="ED66">
        <v>-1318640000</v>
      </c>
      <c r="EE66">
        <v>-648092288</v>
      </c>
      <c r="EF66">
        <v>-1150641280</v>
      </c>
      <c r="EG66">
        <v>-752017472</v>
      </c>
      <c r="EH66">
        <v>-1067228864</v>
      </c>
      <c r="EI66">
        <v>-637311296</v>
      </c>
      <c r="EJ66">
        <v>-943004928</v>
      </c>
      <c r="EK66">
        <v>-685751680</v>
      </c>
      <c r="EL66">
        <v>-1060214336</v>
      </c>
      <c r="EM66">
        <v>-601639936</v>
      </c>
      <c r="EN66">
        <v>-916337216</v>
      </c>
      <c r="EO66">
        <v>-762554240</v>
      </c>
      <c r="EP66">
        <v>-853797760</v>
      </c>
      <c r="EQ66">
        <v>-600449664</v>
      </c>
      <c r="ER66">
        <v>-848051456</v>
      </c>
      <c r="ES66">
        <v>-799944192</v>
      </c>
      <c r="ET66">
        <v>-863378624</v>
      </c>
      <c r="EU66">
        <v>-591676672</v>
      </c>
      <c r="EV66">
        <v>-831897408</v>
      </c>
      <c r="EW66">
        <v>-774467904</v>
      </c>
      <c r="EX66">
        <v>-806217856</v>
      </c>
      <c r="EY66">
        <v>-538438016</v>
      </c>
      <c r="EZ66">
        <v>-787906752</v>
      </c>
      <c r="FA66">
        <v>-838440064</v>
      </c>
      <c r="FB66">
        <v>-692952704</v>
      </c>
      <c r="FC66">
        <v>-648024192</v>
      </c>
      <c r="FD66">
        <v>-808510144</v>
      </c>
      <c r="FE66">
        <v>-1386402816</v>
      </c>
      <c r="FF66">
        <v>-893116224</v>
      </c>
      <c r="FG66">
        <v>-1634327936</v>
      </c>
      <c r="FH66">
        <v>-1021386880</v>
      </c>
      <c r="FI66">
        <v>-1183026688</v>
      </c>
      <c r="FJ66">
        <v>-926152640</v>
      </c>
      <c r="FK66">
        <v>-1431425408</v>
      </c>
      <c r="FL66">
        <v>-968549632</v>
      </c>
      <c r="FM66">
        <v>-1009837440</v>
      </c>
      <c r="FN66">
        <v>-932678208</v>
      </c>
      <c r="FO66">
        <v>-1206432640</v>
      </c>
      <c r="FP66">
        <v>-928854912</v>
      </c>
      <c r="FQ66">
        <v>-934672832</v>
      </c>
      <c r="FR66">
        <v>-860324736</v>
      </c>
      <c r="FS66">
        <v>-1090071424</v>
      </c>
      <c r="FT66">
        <v>-901233024</v>
      </c>
      <c r="FU66">
        <v>-855197056</v>
      </c>
      <c r="FV66">
        <v>-889200832</v>
      </c>
      <c r="FW66">
        <v>-1056418368</v>
      </c>
      <c r="FX66">
        <v>-970735552</v>
      </c>
      <c r="FY66">
        <v>-704057088</v>
      </c>
      <c r="FZ66">
        <v>-1041609664</v>
      </c>
      <c r="GA66">
        <v>-997353472</v>
      </c>
      <c r="GB66">
        <v>-870516608</v>
      </c>
      <c r="GC66">
        <v>-696712640</v>
      </c>
      <c r="GD66">
        <v>-829333440</v>
      </c>
      <c r="GE66">
        <v>-953767168</v>
      </c>
      <c r="GF66">
        <v>-1008120960</v>
      </c>
      <c r="GG66">
        <v>-583003200</v>
      </c>
      <c r="GH66">
        <v>-923491904</v>
      </c>
      <c r="GI66">
        <v>-1085065472</v>
      </c>
      <c r="GJ66">
        <v>-1036414208</v>
      </c>
      <c r="GK66">
        <v>-783953088</v>
      </c>
      <c r="GL66">
        <v>-1309286784</v>
      </c>
      <c r="GM66">
        <v>-613206016</v>
      </c>
      <c r="GN66">
        <v>-1280591232</v>
      </c>
      <c r="GO66">
        <v>-865707968</v>
      </c>
      <c r="GP66">
        <v>-1156675712</v>
      </c>
      <c r="GQ66">
        <v>-653321920</v>
      </c>
      <c r="GR66">
        <v>-1043711680</v>
      </c>
      <c r="GS66">
        <v>-744329792</v>
      </c>
      <c r="GT66">
        <v>-1100891392</v>
      </c>
      <c r="GU66">
        <v>-569382208</v>
      </c>
      <c r="GV66">
        <v>-907767552</v>
      </c>
      <c r="GW66">
        <v>-714536384</v>
      </c>
      <c r="GX66">
        <v>-930242752</v>
      </c>
      <c r="GY66">
        <v>-602676416</v>
      </c>
      <c r="GZ66">
        <v>-842788352</v>
      </c>
      <c r="HA66">
        <v>-721216704</v>
      </c>
      <c r="HB66">
        <v>-883640576</v>
      </c>
      <c r="HC66">
        <v>-542876864</v>
      </c>
      <c r="HD66">
        <v>-804997184</v>
      </c>
      <c r="HE66">
        <v>-758634816</v>
      </c>
      <c r="HF66">
        <v>-917095040</v>
      </c>
      <c r="HG66">
        <v>-507142336</v>
      </c>
      <c r="HH66">
        <v>-780799616</v>
      </c>
      <c r="HI66">
        <v>-745393920</v>
      </c>
      <c r="HJ66">
        <v>-785941312</v>
      </c>
      <c r="HK66">
        <v>-591488128</v>
      </c>
      <c r="HL66">
        <v>-844845312</v>
      </c>
      <c r="HM66">
        <v>-689080256</v>
      </c>
      <c r="HN66">
        <v>-836364160</v>
      </c>
      <c r="HO66">
        <v>-448191840</v>
      </c>
      <c r="HP66">
        <v>-650229056</v>
      </c>
      <c r="HQ66">
        <v>-1282295808</v>
      </c>
      <c r="HR66">
        <v>-856119360</v>
      </c>
      <c r="HS66">
        <v>-1533690240</v>
      </c>
      <c r="HT66">
        <v>-1067561024</v>
      </c>
      <c r="HU66">
        <v>-1041342720</v>
      </c>
      <c r="HV66">
        <v>-942701632</v>
      </c>
      <c r="HW66">
        <v>-1345549568</v>
      </c>
      <c r="HX66">
        <v>-977940032</v>
      </c>
      <c r="HY66">
        <v>-939181248</v>
      </c>
      <c r="HZ66">
        <v>-862900480</v>
      </c>
      <c r="IA66">
        <v>-1199357952</v>
      </c>
      <c r="IB66">
        <v>-997751744</v>
      </c>
      <c r="IC66">
        <v>-907482496</v>
      </c>
      <c r="ID66">
        <v>-916581312</v>
      </c>
      <c r="IE66">
        <v>-1031228992</v>
      </c>
      <c r="IF66">
        <v>-1014168192</v>
      </c>
      <c r="IG66">
        <v>-816226048</v>
      </c>
      <c r="IH66">
        <v>-1006741248</v>
      </c>
      <c r="II66">
        <v>-1044121792</v>
      </c>
      <c r="IJ66">
        <v>-977574784</v>
      </c>
      <c r="IK66">
        <v>-719036736</v>
      </c>
      <c r="IL66">
        <v>-905336384</v>
      </c>
      <c r="IM66">
        <v>-871786496</v>
      </c>
      <c r="IN66">
        <v>-891874816</v>
      </c>
      <c r="IO66">
        <v>-721212864</v>
      </c>
      <c r="IP66">
        <v>-826690176</v>
      </c>
      <c r="IQ66">
        <v>-973829440</v>
      </c>
      <c r="IR66">
        <v>-984395648</v>
      </c>
      <c r="IS66">
        <v>-681887424</v>
      </c>
      <c r="IT66">
        <v>-843170624</v>
      </c>
      <c r="IU66">
        <v>-829510144</v>
      </c>
      <c r="IV66">
        <v>-964220992</v>
      </c>
      <c r="IW66">
        <v>-901877824</v>
      </c>
      <c r="IX66">
        <v>-1283968640</v>
      </c>
      <c r="IY66">
        <v>-526682048</v>
      </c>
      <c r="IZ66">
        <v>-1199659904</v>
      </c>
      <c r="JA66">
        <v>-837444736</v>
      </c>
      <c r="JB66">
        <v>-1086962816</v>
      </c>
      <c r="JC66">
        <v>-604200704</v>
      </c>
      <c r="JD66">
        <v>-1057864000</v>
      </c>
      <c r="JE66">
        <v>-767048512</v>
      </c>
      <c r="JF66">
        <v>-1032979456</v>
      </c>
      <c r="JG66">
        <v>-563086016</v>
      </c>
      <c r="JH66">
        <v>-927437376</v>
      </c>
      <c r="JI66">
        <v>-731824640</v>
      </c>
      <c r="JJ66">
        <v>-862332032</v>
      </c>
      <c r="JK66">
        <v>-569488640</v>
      </c>
      <c r="JL66">
        <v>-897709504</v>
      </c>
      <c r="JM66">
        <v>-750367296</v>
      </c>
      <c r="JN66">
        <v>-848983616</v>
      </c>
      <c r="JO66">
        <v>-632001088</v>
      </c>
      <c r="JP66">
        <v>-939847680</v>
      </c>
      <c r="JQ66">
        <v>-784472064</v>
      </c>
      <c r="JR66">
        <v>-756162240</v>
      </c>
      <c r="JS66">
        <v>-560309056</v>
      </c>
      <c r="JT66">
        <v>-802334976</v>
      </c>
      <c r="JU66">
        <v>-775209728</v>
      </c>
      <c r="JV66">
        <v>-674131072</v>
      </c>
      <c r="JW66">
        <v>-528697568</v>
      </c>
      <c r="JX66">
        <v>-689839424</v>
      </c>
      <c r="JY66">
        <v>-754731072</v>
      </c>
      <c r="JZ66">
        <v>-704973440</v>
      </c>
      <c r="KA66">
        <v>-559745408</v>
      </c>
      <c r="KB66">
        <v>-812732928</v>
      </c>
      <c r="KC66">
        <v>-1074567552</v>
      </c>
      <c r="KD66">
        <v>-1003676672</v>
      </c>
      <c r="KE66">
        <v>-1318950400</v>
      </c>
      <c r="KF66">
        <v>-970564160</v>
      </c>
      <c r="KG66">
        <v>-1008535104</v>
      </c>
      <c r="KH66">
        <v>-965111872</v>
      </c>
      <c r="KI66">
        <v>-1181394048</v>
      </c>
      <c r="KJ66">
        <v>-974716032</v>
      </c>
      <c r="KK66">
        <v>-963526976</v>
      </c>
      <c r="KL66">
        <v>-936687680</v>
      </c>
      <c r="KM66">
        <v>-1106359936</v>
      </c>
      <c r="KN66">
        <v>-1018902720</v>
      </c>
      <c r="KO66">
        <v>-886296128</v>
      </c>
      <c r="KP66">
        <v>-851495360</v>
      </c>
      <c r="KQ66">
        <v>-1017776896</v>
      </c>
      <c r="KR66">
        <v>-886629056</v>
      </c>
      <c r="KS66">
        <v>-743208576</v>
      </c>
      <c r="KT66">
        <v>-983561536</v>
      </c>
      <c r="KU66">
        <v>-1080709376</v>
      </c>
      <c r="KV66">
        <v>-846964032</v>
      </c>
      <c r="KW66">
        <v>-713800000</v>
      </c>
      <c r="KX66">
        <v>-894290816</v>
      </c>
      <c r="KY66">
        <v>-1029438784</v>
      </c>
      <c r="KZ66">
        <v>-892857792</v>
      </c>
      <c r="LA66">
        <v>-629709568</v>
      </c>
      <c r="LB66">
        <v>-835718720</v>
      </c>
      <c r="LC66">
        <v>-927224064</v>
      </c>
      <c r="LD66">
        <v>-938405760</v>
      </c>
      <c r="LE66">
        <v>-517196000</v>
      </c>
      <c r="LF66">
        <v>-967281088</v>
      </c>
      <c r="LG66">
        <v>-898981440</v>
      </c>
      <c r="LH66">
        <v>-969058112</v>
      </c>
      <c r="LI66">
        <v>-793203520</v>
      </c>
      <c r="LJ66">
        <v>-1209274496</v>
      </c>
      <c r="LK66">
        <v>-536947712</v>
      </c>
      <c r="LL66">
        <v>-1124824064</v>
      </c>
      <c r="LM66">
        <v>-777127616</v>
      </c>
      <c r="LN66">
        <v>-1001934528</v>
      </c>
      <c r="LO66">
        <v>-593779776</v>
      </c>
      <c r="LP66">
        <v>-1044110784</v>
      </c>
      <c r="LQ66">
        <v>-738840384</v>
      </c>
      <c r="LR66">
        <v>-987599488</v>
      </c>
      <c r="LS66">
        <v>-631097344</v>
      </c>
      <c r="LT66">
        <v>-914891584</v>
      </c>
      <c r="LU66">
        <v>-665415680</v>
      </c>
      <c r="LV66">
        <v>-892220672</v>
      </c>
      <c r="LW66">
        <v>-659660352</v>
      </c>
      <c r="LX66">
        <v>-867287104</v>
      </c>
      <c r="LY66">
        <v>-746266816</v>
      </c>
      <c r="LZ66">
        <v>-906081280</v>
      </c>
      <c r="MA66">
        <v>-562472640</v>
      </c>
      <c r="MB66">
        <v>-727340224</v>
      </c>
      <c r="MC66">
        <v>-715436288</v>
      </c>
      <c r="MD66">
        <v>-837586944</v>
      </c>
      <c r="ME66">
        <v>-572773504</v>
      </c>
      <c r="MF66">
        <v>-674188736</v>
      </c>
      <c r="MG66">
        <v>-785984064</v>
      </c>
      <c r="MH66">
        <v>-780595328</v>
      </c>
      <c r="MI66">
        <v>-561386816</v>
      </c>
      <c r="MJ66">
        <v>-753327552</v>
      </c>
      <c r="MK66">
        <v>-824727040</v>
      </c>
      <c r="ML66">
        <v>-634009536</v>
      </c>
      <c r="MM66">
        <v>-570086080</v>
      </c>
      <c r="MN66">
        <v>-736369024</v>
      </c>
      <c r="MO66">
        <v>-1091078272</v>
      </c>
      <c r="MP66">
        <v>-873436672</v>
      </c>
      <c r="MQ66">
        <v>-1209029632</v>
      </c>
      <c r="MR66">
        <v>-1020938880</v>
      </c>
      <c r="MS66">
        <v>-878665792</v>
      </c>
      <c r="MT66">
        <v>-883081920</v>
      </c>
      <c r="MU66">
        <v>-1128934912</v>
      </c>
      <c r="MV66">
        <v>-927809856</v>
      </c>
      <c r="MW66">
        <v>-761155584</v>
      </c>
      <c r="MX66">
        <v>-974988352</v>
      </c>
      <c r="MY66">
        <v>-1135508864</v>
      </c>
      <c r="MZ66">
        <v>-904947200</v>
      </c>
      <c r="NA66">
        <v>-834329856</v>
      </c>
      <c r="NB66">
        <v>-850539200</v>
      </c>
      <c r="NC66">
        <v>-1106095232</v>
      </c>
      <c r="ND66">
        <v>-934540096</v>
      </c>
      <c r="NE66">
        <v>-759188288</v>
      </c>
      <c r="NF66">
        <v>-845895424</v>
      </c>
      <c r="NG66">
        <v>-912697088</v>
      </c>
      <c r="NH66">
        <v>-847476992</v>
      </c>
      <c r="NI66">
        <v>-740836160</v>
      </c>
      <c r="NJ66">
        <v>-940068032</v>
      </c>
      <c r="NK66">
        <v>-942337408</v>
      </c>
      <c r="NL66">
        <v>-866291840</v>
      </c>
      <c r="NM66">
        <v>-693616192</v>
      </c>
      <c r="NN66">
        <v>-889360768</v>
      </c>
      <c r="NO66">
        <v>-847592000</v>
      </c>
      <c r="NP66">
        <v>-944025280</v>
      </c>
      <c r="NQ66">
        <v>-648858624</v>
      </c>
      <c r="NR66">
        <v>-798495104</v>
      </c>
      <c r="NS66">
        <v>-950780928</v>
      </c>
      <c r="NT66">
        <v>-936972672</v>
      </c>
      <c r="NU66">
        <v>-706275456</v>
      </c>
      <c r="NV66">
        <v>-1174906368</v>
      </c>
      <c r="NW66">
        <v>-515124576</v>
      </c>
      <c r="NX66">
        <v>-969167616</v>
      </c>
      <c r="NY66">
        <v>-769459200</v>
      </c>
      <c r="NZ66">
        <v>-1093208192</v>
      </c>
      <c r="OA66">
        <v>-584779392</v>
      </c>
      <c r="OB66">
        <v>-1024259968</v>
      </c>
      <c r="OC66">
        <v>-754055936</v>
      </c>
      <c r="OD66">
        <v>-951400320</v>
      </c>
      <c r="OE66">
        <v>-692806208</v>
      </c>
      <c r="OF66">
        <v>-870653440</v>
      </c>
      <c r="OG66">
        <v>-799938880</v>
      </c>
      <c r="OH66">
        <v>-856493632</v>
      </c>
      <c r="OI66">
        <v>-554201792</v>
      </c>
      <c r="OJ66">
        <v>-777936832</v>
      </c>
      <c r="OK66">
        <v>-846164224</v>
      </c>
      <c r="OL66">
        <v>-750799424</v>
      </c>
      <c r="OM66">
        <v>-582479040</v>
      </c>
      <c r="ON66">
        <v>-796742336</v>
      </c>
      <c r="OO66">
        <v>-736330880</v>
      </c>
      <c r="OP66">
        <v>-784387008</v>
      </c>
      <c r="OQ66">
        <v>-517823648</v>
      </c>
      <c r="OR66">
        <v>-772881600</v>
      </c>
      <c r="OS66">
        <v>-782336000</v>
      </c>
      <c r="OT66">
        <v>-788089856</v>
      </c>
      <c r="OU66">
        <v>-423126432</v>
      </c>
      <c r="OV66">
        <v>-744420992</v>
      </c>
      <c r="OW66">
        <v>-703492800</v>
      </c>
      <c r="OX66">
        <v>-683646016</v>
      </c>
      <c r="OY66">
        <v>-392478624</v>
      </c>
      <c r="OZ66">
        <v>-735219968</v>
      </c>
      <c r="PA66">
        <v>-967009728</v>
      </c>
      <c r="PB66">
        <v>-924494848</v>
      </c>
      <c r="PC66">
        <v>-1185026688</v>
      </c>
      <c r="PD66">
        <v>-885414720</v>
      </c>
      <c r="PE66">
        <v>-1015108288</v>
      </c>
      <c r="PF66">
        <v>-921024576</v>
      </c>
      <c r="PG66">
        <v>-1172462080</v>
      </c>
      <c r="PH66">
        <v>-1028357312</v>
      </c>
      <c r="PI66">
        <v>-877792960</v>
      </c>
      <c r="PJ66">
        <v>-957610688</v>
      </c>
      <c r="PK66">
        <v>-1034931840</v>
      </c>
      <c r="PL66">
        <v>-962356416</v>
      </c>
      <c r="PM66">
        <v>-794086016</v>
      </c>
      <c r="PN66">
        <v>-910008896</v>
      </c>
      <c r="PO66">
        <v>-1040645312</v>
      </c>
      <c r="PP66">
        <v>-1058091008</v>
      </c>
      <c r="PQ66">
        <v>-775152064</v>
      </c>
      <c r="PR66">
        <v>-915013824</v>
      </c>
      <c r="PS66">
        <v>-952897088</v>
      </c>
      <c r="PT66">
        <v>-898969152</v>
      </c>
      <c r="PU66">
        <v>-698146944</v>
      </c>
      <c r="PV66">
        <v>-931756096</v>
      </c>
      <c r="PW66">
        <v>-934283584</v>
      </c>
      <c r="PX66">
        <v>-968999296</v>
      </c>
      <c r="PY66">
        <v>-589857280</v>
      </c>
      <c r="PZ66">
        <v>-951976448</v>
      </c>
      <c r="QA66">
        <v>-955063680</v>
      </c>
      <c r="QB66">
        <v>-863726784</v>
      </c>
      <c r="QC66">
        <v>-529649088</v>
      </c>
      <c r="QD66">
        <v>-873896512</v>
      </c>
      <c r="QE66">
        <v>-955727104</v>
      </c>
      <c r="QF66">
        <v>-1027256128</v>
      </c>
      <c r="QG66">
        <v>-792952000</v>
      </c>
      <c r="QH66">
        <v>-982070976</v>
      </c>
      <c r="QI66">
        <v>-553809472</v>
      </c>
      <c r="QJ66">
        <v>-973572160</v>
      </c>
      <c r="QK66">
        <v>-765603520</v>
      </c>
      <c r="QL66">
        <v>-904822656</v>
      </c>
      <c r="QM66">
        <v>-578353472</v>
      </c>
      <c r="QN66">
        <v>-822068224</v>
      </c>
      <c r="QO66">
        <v>-798262592</v>
      </c>
      <c r="QP66">
        <v>-901094080</v>
      </c>
      <c r="QQ66">
        <v>-604610496</v>
      </c>
      <c r="QR66">
        <v>-902732608</v>
      </c>
      <c r="QS66">
        <v>-815749696</v>
      </c>
      <c r="QT66">
        <v>-855804352</v>
      </c>
      <c r="QU66">
        <v>-656333312</v>
      </c>
      <c r="QV66">
        <v>-856201344</v>
      </c>
      <c r="QW66">
        <v>-762067968</v>
      </c>
      <c r="QX66">
        <v>-828523520</v>
      </c>
      <c r="QY66">
        <v>-621303552</v>
      </c>
      <c r="QZ66">
        <v>-836359744</v>
      </c>
      <c r="RA66">
        <v>-778179648</v>
      </c>
      <c r="RB66">
        <v>-797662016</v>
      </c>
      <c r="RC66">
        <v>-638667904</v>
      </c>
      <c r="RD66">
        <v>-649532032</v>
      </c>
      <c r="RE66">
        <v>-754397696</v>
      </c>
      <c r="RF66">
        <v>-716296128</v>
      </c>
      <c r="RG66">
        <v>-511349824</v>
      </c>
      <c r="RH66">
        <v>-810825024</v>
      </c>
      <c r="RI66">
        <v>-735039104</v>
      </c>
      <c r="RJ66">
        <v>-775373376</v>
      </c>
      <c r="RK66">
        <v>-498556608</v>
      </c>
      <c r="RL66">
        <v>-690298752</v>
      </c>
      <c r="RM66">
        <v>-826352256</v>
      </c>
      <c r="RN66">
        <v>-949286208</v>
      </c>
      <c r="RO66">
        <v>-1213036672</v>
      </c>
      <c r="RP66">
        <v>-1023656000</v>
      </c>
      <c r="RQ66">
        <v>-850851968</v>
      </c>
      <c r="RR66">
        <v>-982578816</v>
      </c>
      <c r="RS66">
        <v>-1036188992</v>
      </c>
      <c r="RT66">
        <v>-986595776</v>
      </c>
      <c r="RU66">
        <v>-758388352</v>
      </c>
      <c r="RV66">
        <v>-889747328</v>
      </c>
      <c r="RW66">
        <v>-1049299712</v>
      </c>
      <c r="RX66">
        <v>-925863744</v>
      </c>
      <c r="RY66">
        <v>-728603392</v>
      </c>
      <c r="RZ66">
        <v>-926188736</v>
      </c>
      <c r="SA66">
        <v>-956307904</v>
      </c>
      <c r="SB66">
        <v>-956861632</v>
      </c>
      <c r="SC66">
        <v>-758182272</v>
      </c>
      <c r="SD66">
        <v>-883322752</v>
      </c>
      <c r="SE66">
        <v>-954545024</v>
      </c>
      <c r="SF66">
        <v>-959306944</v>
      </c>
      <c r="SG66">
        <v>-725768704</v>
      </c>
      <c r="SH66">
        <v>-903229824</v>
      </c>
      <c r="SI66">
        <v>-887081024</v>
      </c>
      <c r="SJ66">
        <v>-876042368</v>
      </c>
      <c r="SK66">
        <v>-698064448</v>
      </c>
      <c r="SL66">
        <v>-946233216</v>
      </c>
      <c r="SM66">
        <v>-809788032</v>
      </c>
      <c r="SN66">
        <v>-900423488</v>
      </c>
      <c r="SO66">
        <v>-618204480</v>
      </c>
      <c r="SP66">
        <v>-787180544</v>
      </c>
      <c r="SQ66">
        <v>-946622720</v>
      </c>
      <c r="SR66">
        <v>-969562240</v>
      </c>
      <c r="SS66">
        <v>-782844736</v>
      </c>
      <c r="ST66">
        <v>-961062080</v>
      </c>
      <c r="SU66">
        <v>-603596672</v>
      </c>
      <c r="SV66">
        <v>-958807552</v>
      </c>
      <c r="SW66">
        <v>-691296256</v>
      </c>
      <c r="SX66">
        <v>-829044928</v>
      </c>
      <c r="SY66">
        <v>-580995200</v>
      </c>
      <c r="SZ66">
        <v>-814498880</v>
      </c>
      <c r="TA66">
        <v>-823668672</v>
      </c>
      <c r="TB66">
        <v>-814488064</v>
      </c>
      <c r="TC66">
        <v>-646753984</v>
      </c>
      <c r="TD66">
        <v>-852491072</v>
      </c>
      <c r="TE66">
        <v>-703814208</v>
      </c>
      <c r="TF66">
        <v>-774035072</v>
      </c>
      <c r="TG66">
        <v>-475833216</v>
      </c>
      <c r="TH66">
        <v>-802233600</v>
      </c>
      <c r="TI66">
        <v>-787138176</v>
      </c>
      <c r="TJ66">
        <v>-834846848</v>
      </c>
      <c r="TK66">
        <v>-678039936</v>
      </c>
      <c r="TL66">
        <v>-891223680</v>
      </c>
      <c r="TM66">
        <v>-742543296</v>
      </c>
      <c r="TN66">
        <v>-842115712</v>
      </c>
      <c r="TO66">
        <v>-573535424</v>
      </c>
      <c r="TP66">
        <v>-851960128</v>
      </c>
      <c r="TQ66">
        <v>-796790976</v>
      </c>
      <c r="TR66">
        <v>-781293568</v>
      </c>
      <c r="TS66">
        <v>-513081792</v>
      </c>
      <c r="TT66">
        <v>-758622400</v>
      </c>
      <c r="TU66">
        <v>-760041216</v>
      </c>
      <c r="TV66">
        <v>-597675904</v>
      </c>
      <c r="TW66">
        <v>-576794816</v>
      </c>
      <c r="TX66">
        <v>-632783552</v>
      </c>
      <c r="TY66">
        <v>-842496448</v>
      </c>
      <c r="TZ66">
        <v>-910888512</v>
      </c>
      <c r="UA66">
        <v>-1099291648</v>
      </c>
      <c r="UB66">
        <v>-911404672</v>
      </c>
      <c r="UC66">
        <v>-780754368</v>
      </c>
      <c r="UD66">
        <v>-967315264</v>
      </c>
      <c r="UE66">
        <v>-936261760</v>
      </c>
      <c r="UF66">
        <v>-983322368</v>
      </c>
      <c r="UG66">
        <v>-701380032</v>
      </c>
      <c r="UH66">
        <v>-840092224</v>
      </c>
      <c r="UI66">
        <v>-1026603008</v>
      </c>
      <c r="UJ66">
        <v>-910340608</v>
      </c>
      <c r="UK66">
        <v>-697198016</v>
      </c>
      <c r="UL66">
        <v>-945529408</v>
      </c>
      <c r="UM66">
        <v>-922193984</v>
      </c>
      <c r="UN66">
        <v>-907923520</v>
      </c>
      <c r="UO66">
        <v>-700592704</v>
      </c>
      <c r="UP66">
        <v>-940261632</v>
      </c>
      <c r="UQ66">
        <v>-965739136</v>
      </c>
      <c r="UR66">
        <v>-979856512</v>
      </c>
      <c r="US66">
        <v>-690044928</v>
      </c>
      <c r="UT66">
        <v>-951056448</v>
      </c>
      <c r="UU66">
        <v>-928574016</v>
      </c>
      <c r="UV66">
        <v>-947340736</v>
      </c>
      <c r="UW66">
        <v>-758735872</v>
      </c>
      <c r="UX66">
        <v>-914907712</v>
      </c>
      <c r="UY66">
        <v>-947609664</v>
      </c>
      <c r="UZ66">
        <v>-941139392</v>
      </c>
      <c r="VA66">
        <v>-542561472</v>
      </c>
      <c r="VB66">
        <v>-915152640</v>
      </c>
      <c r="VC66">
        <v>-1170705536</v>
      </c>
      <c r="VD66">
        <v>-958755520</v>
      </c>
      <c r="VE66">
        <v>-848060928</v>
      </c>
      <c r="VF66">
        <v>-998411648</v>
      </c>
      <c r="VG66">
        <v>-538721024</v>
      </c>
      <c r="VH66">
        <v>-861796032</v>
      </c>
      <c r="VI66">
        <v>-705745728</v>
      </c>
      <c r="VJ66">
        <v>-885111040</v>
      </c>
      <c r="VK66">
        <v>-588704320</v>
      </c>
      <c r="VL66">
        <v>-796321088</v>
      </c>
      <c r="VM66">
        <v>-798430720</v>
      </c>
      <c r="VN66">
        <v>-906441600</v>
      </c>
      <c r="VO66">
        <v>-602001216</v>
      </c>
      <c r="VP66">
        <v>-831977856</v>
      </c>
      <c r="VQ66">
        <v>-712789184</v>
      </c>
      <c r="VR66">
        <v>-805361728</v>
      </c>
      <c r="VS66">
        <v>-575408000</v>
      </c>
      <c r="VT66">
        <v>-733313152</v>
      </c>
      <c r="VU66">
        <v>-827148160</v>
      </c>
      <c r="VV66">
        <v>-862426880</v>
      </c>
      <c r="VW66">
        <v>-662863936</v>
      </c>
      <c r="VX66">
        <v>-860187904</v>
      </c>
      <c r="VY66">
        <v>-749882304</v>
      </c>
      <c r="VZ66">
        <v>-696827328</v>
      </c>
      <c r="WA66">
        <v>-599339776</v>
      </c>
      <c r="WB66">
        <v>-775559232</v>
      </c>
      <c r="WC66">
        <v>-867264704</v>
      </c>
      <c r="WD66">
        <v>-721783872</v>
      </c>
      <c r="WE66">
        <v>-529592608</v>
      </c>
      <c r="WF66">
        <v>-739909440</v>
      </c>
      <c r="WG66">
        <v>-816379072</v>
      </c>
      <c r="WH66">
        <v>-742672320</v>
      </c>
      <c r="WI66">
        <v>-524303072</v>
      </c>
      <c r="WJ66">
        <v>-774874496</v>
      </c>
      <c r="WK66">
        <v>-869152512</v>
      </c>
      <c r="WL66">
        <v>-1028985472</v>
      </c>
      <c r="WM66">
        <v>-1155684736</v>
      </c>
      <c r="WN66">
        <v>-1081150976</v>
      </c>
      <c r="WO66">
        <v>-632182848</v>
      </c>
      <c r="WP66">
        <v>-918208384</v>
      </c>
      <c r="WQ66">
        <v>-1062712384</v>
      </c>
      <c r="WR66">
        <v>-1043721088</v>
      </c>
      <c r="WS66">
        <v>-709037376</v>
      </c>
      <c r="WT66">
        <v>-897583744</v>
      </c>
      <c r="WU66">
        <v>-987027712</v>
      </c>
      <c r="WV66">
        <v>-907825472</v>
      </c>
      <c r="WW66">
        <v>-692321472</v>
      </c>
      <c r="WX66">
        <v>-945032448</v>
      </c>
      <c r="WY66">
        <v>-1044023296</v>
      </c>
      <c r="WZ66">
        <v>-974778624</v>
      </c>
      <c r="XA66">
        <v>-643875712</v>
      </c>
      <c r="XB66">
        <v>-987221120</v>
      </c>
      <c r="XC66">
        <v>-964337152</v>
      </c>
      <c r="XD66">
        <v>-938378176</v>
      </c>
      <c r="XE66">
        <v>-663900288</v>
      </c>
      <c r="XF66">
        <v>-843468608</v>
      </c>
      <c r="XG66">
        <v>-963752512</v>
      </c>
      <c r="XH66">
        <v>-895192448</v>
      </c>
      <c r="XI66">
        <v>-703521728</v>
      </c>
      <c r="XJ66">
        <v>-935517120</v>
      </c>
      <c r="XK66">
        <v>-922594688</v>
      </c>
      <c r="XL66">
        <v>-951688256</v>
      </c>
      <c r="XM66">
        <v>-524792960</v>
      </c>
      <c r="XN66">
        <v>-922621376</v>
      </c>
      <c r="XO66">
        <v>-862631104</v>
      </c>
      <c r="XP66">
        <v>-1048800000</v>
      </c>
      <c r="XQ66">
        <v>-853661696</v>
      </c>
      <c r="XR66">
        <v>-920991680</v>
      </c>
      <c r="XS66">
        <v>-578476288</v>
      </c>
      <c r="XT66">
        <v>-793443008</v>
      </c>
      <c r="XU66">
        <v>-827253888</v>
      </c>
      <c r="XV66">
        <v>-931345216</v>
      </c>
      <c r="XW66">
        <v>-567989888</v>
      </c>
      <c r="XX66">
        <v>-796672064</v>
      </c>
      <c r="XY66">
        <v>-785581568</v>
      </c>
      <c r="XZ66">
        <v>-859480512</v>
      </c>
      <c r="YA66">
        <v>-639308864</v>
      </c>
      <c r="YB66">
        <v>-779921024</v>
      </c>
      <c r="YC66">
        <v>-783260928</v>
      </c>
      <c r="YD66">
        <v>-916124864</v>
      </c>
      <c r="YE66">
        <v>-646310272</v>
      </c>
      <c r="YF66">
        <v>-809405696</v>
      </c>
      <c r="YG66">
        <v>-747339008</v>
      </c>
      <c r="YH66">
        <v>-883827584</v>
      </c>
      <c r="YI66">
        <v>-616566144</v>
      </c>
      <c r="YJ66">
        <v>-776315584</v>
      </c>
      <c r="YK66">
        <v>-730228096</v>
      </c>
      <c r="YL66">
        <v>-743309952</v>
      </c>
      <c r="YM66">
        <v>-538708352</v>
      </c>
      <c r="YN66">
        <v>-749844288</v>
      </c>
      <c r="YO66">
        <v>-821098496</v>
      </c>
      <c r="YP66">
        <v>-660400128</v>
      </c>
      <c r="YQ66">
        <v>-537531456</v>
      </c>
      <c r="YR66">
        <v>-687424384</v>
      </c>
      <c r="YS66">
        <v>-821598144</v>
      </c>
      <c r="YT66">
        <v>-689184064</v>
      </c>
      <c r="YU66">
        <v>-501012320</v>
      </c>
      <c r="YV66">
        <v>-829486720</v>
      </c>
      <c r="YW66">
        <v>-762324352</v>
      </c>
      <c r="YX66">
        <v>-1000306176</v>
      </c>
      <c r="YY66">
        <v>-1055575616</v>
      </c>
      <c r="YZ66">
        <v>-1064252864</v>
      </c>
      <c r="ZA66">
        <v>-747002880</v>
      </c>
      <c r="ZB66">
        <v>-964744704</v>
      </c>
      <c r="ZC66">
        <v>-1023207680</v>
      </c>
      <c r="ZD66">
        <v>-1002832832</v>
      </c>
      <c r="ZE66">
        <v>-623444608</v>
      </c>
      <c r="ZF66">
        <v>-963991040</v>
      </c>
      <c r="ZG66">
        <v>-957985024</v>
      </c>
      <c r="ZH66">
        <v>-1004841408</v>
      </c>
      <c r="ZI66">
        <v>-682293760</v>
      </c>
      <c r="ZJ66">
        <v>-961300416</v>
      </c>
      <c r="ZK66">
        <v>-788641856</v>
      </c>
      <c r="ZL66">
        <v>-942748352</v>
      </c>
      <c r="ZM66">
        <v>-818272320</v>
      </c>
      <c r="ZN66">
        <v>-986279168</v>
      </c>
      <c r="ZO66">
        <v>-827370304</v>
      </c>
      <c r="ZP66">
        <v>-929074048</v>
      </c>
      <c r="ZQ66">
        <v>-749495040</v>
      </c>
      <c r="ZR66">
        <v>-937096640</v>
      </c>
      <c r="ZS66">
        <v>-998450624</v>
      </c>
      <c r="ZT66">
        <v>-1065981184</v>
      </c>
      <c r="ZU66">
        <v>-710454592</v>
      </c>
      <c r="ZV66">
        <v>-940224256</v>
      </c>
      <c r="ZW66">
        <v>-849127872</v>
      </c>
      <c r="ZX66">
        <v>-930034368</v>
      </c>
      <c r="ZY66">
        <v>-695711168</v>
      </c>
      <c r="ZZ66">
        <v>-969295040</v>
      </c>
      <c r="AAA66">
        <v>-1029228480</v>
      </c>
      <c r="AAB66">
        <v>-1064836736</v>
      </c>
      <c r="AAC66">
        <v>-761692032</v>
      </c>
      <c r="AAD66">
        <v>-953376832</v>
      </c>
      <c r="AAE66">
        <v>-672090240</v>
      </c>
      <c r="AAF66">
        <v>-823276480</v>
      </c>
      <c r="AAG66">
        <v>-709976768</v>
      </c>
      <c r="AAH66">
        <v>-677842752</v>
      </c>
      <c r="AAI66">
        <v>-628310528</v>
      </c>
      <c r="AAJ66">
        <v>-789853120</v>
      </c>
      <c r="AAK66">
        <v>-806059712</v>
      </c>
      <c r="AAL66">
        <v>-744140480</v>
      </c>
      <c r="AAM66">
        <v>-632502976</v>
      </c>
      <c r="AAN66">
        <v>-701256384</v>
      </c>
      <c r="AAO66">
        <v>-780726528</v>
      </c>
      <c r="AAP66">
        <v>-715081216</v>
      </c>
      <c r="AAQ66">
        <v>-620452864</v>
      </c>
      <c r="AAR66">
        <v>-724671040</v>
      </c>
      <c r="AAS66">
        <v>-885858944</v>
      </c>
      <c r="AAT66">
        <v>-737970752</v>
      </c>
      <c r="AAU66">
        <v>-640720768</v>
      </c>
      <c r="AAV66">
        <v>-778759360</v>
      </c>
      <c r="AAW66">
        <v>-808648512</v>
      </c>
      <c r="AAX66">
        <v>-737759424</v>
      </c>
      <c r="AAY66">
        <v>-644322624</v>
      </c>
      <c r="AAZ66">
        <v>-792127616</v>
      </c>
      <c r="ABA66">
        <v>-866318272</v>
      </c>
      <c r="ABB66">
        <v>-759360704</v>
      </c>
      <c r="ABC66">
        <v>-624982656</v>
      </c>
      <c r="ABD66">
        <v>-774454400</v>
      </c>
      <c r="ABE66">
        <v>-771865536</v>
      </c>
      <c r="ABF66">
        <v>-790359936</v>
      </c>
      <c r="ABG66">
        <v>-560369920</v>
      </c>
      <c r="ABH66">
        <v>-914096640</v>
      </c>
      <c r="ABI66">
        <v>-873129216</v>
      </c>
      <c r="ABJ66">
        <v>-1176114688</v>
      </c>
      <c r="ABK66">
        <v>-1143512320</v>
      </c>
      <c r="ABL66">
        <v>-990931712</v>
      </c>
      <c r="ABM66">
        <v>-790743168</v>
      </c>
      <c r="ABN66">
        <v>-1039508288</v>
      </c>
      <c r="ABO66">
        <v>-972959872</v>
      </c>
      <c r="ABP66">
        <v>-982145600</v>
      </c>
      <c r="ABQ66">
        <v>-727502144</v>
      </c>
      <c r="ABR66">
        <v>-1000525824</v>
      </c>
      <c r="ABS66">
        <v>-1078961152</v>
      </c>
      <c r="ABT66">
        <v>-1088548480</v>
      </c>
      <c r="ABU66">
        <v>-705200064</v>
      </c>
      <c r="ABV66">
        <v>-905719744</v>
      </c>
      <c r="ABW66">
        <v>-1079024640</v>
      </c>
      <c r="ABX66">
        <v>-919878336</v>
      </c>
      <c r="ABY66">
        <v>-793065856</v>
      </c>
      <c r="ABZ66">
        <v>-948882048</v>
      </c>
      <c r="ACA66">
        <v>-936869120</v>
      </c>
      <c r="ACB66">
        <v>-975835264</v>
      </c>
      <c r="ACC66">
        <v>-862433088</v>
      </c>
      <c r="ACD66">
        <v>-1050748992</v>
      </c>
      <c r="ACE66">
        <v>-1105971840</v>
      </c>
      <c r="ACF66">
        <v>-864387776</v>
      </c>
      <c r="ACG66">
        <v>-703752064</v>
      </c>
      <c r="ACH66">
        <v>-1012890560</v>
      </c>
      <c r="ACI66">
        <v>-1062042624</v>
      </c>
      <c r="ACJ66">
        <v>-1139882496</v>
      </c>
      <c r="ACK66">
        <v>-678556480</v>
      </c>
      <c r="ACL66">
        <v>-1036000704</v>
      </c>
      <c r="ACM66">
        <v>-1093510784</v>
      </c>
      <c r="ACN66">
        <v>-1033344448</v>
      </c>
      <c r="ACO66">
        <f>AVERAGE(A66:ACN66)</f>
        <v>-867641846.16666663</v>
      </c>
      <c r="ACQ66">
        <f t="shared" ref="ACQ66:ACQ70" si="2">MAX(A66:ACN66)-MIN(A66:ACN66)</f>
        <v>1636412384</v>
      </c>
    </row>
    <row r="67" spans="1:771" x14ac:dyDescent="0.2">
      <c r="A67">
        <v>-797020608</v>
      </c>
      <c r="B67">
        <v>-2083949184</v>
      </c>
      <c r="C67">
        <v>-1186204288</v>
      </c>
      <c r="D67">
        <v>-1303470208</v>
      </c>
      <c r="E67">
        <v>-868962112</v>
      </c>
      <c r="F67">
        <v>-1635988224</v>
      </c>
      <c r="G67">
        <v>-1122195072</v>
      </c>
      <c r="H67">
        <v>-1112127232</v>
      </c>
      <c r="I67">
        <v>-986445568</v>
      </c>
      <c r="J67">
        <v>-1503925632</v>
      </c>
      <c r="K67">
        <v>-1325587200</v>
      </c>
      <c r="L67">
        <v>-863611328</v>
      </c>
      <c r="M67">
        <v>-929276864</v>
      </c>
      <c r="N67">
        <v>-1283536768</v>
      </c>
      <c r="O67">
        <v>-1258789504</v>
      </c>
      <c r="P67">
        <v>-781719488</v>
      </c>
      <c r="Q67">
        <v>-927739840</v>
      </c>
      <c r="R67">
        <v>-1293974144</v>
      </c>
      <c r="S67">
        <v>-1134534784</v>
      </c>
      <c r="T67">
        <v>-739986368</v>
      </c>
      <c r="U67">
        <v>-881159488</v>
      </c>
      <c r="V67">
        <v>-1031238400</v>
      </c>
      <c r="W67">
        <v>-1226880896</v>
      </c>
      <c r="X67">
        <v>-660069632</v>
      </c>
      <c r="Y67">
        <v>-882858496</v>
      </c>
      <c r="Z67">
        <v>-1063852928</v>
      </c>
      <c r="AA67">
        <v>-1224259712</v>
      </c>
      <c r="AB67">
        <v>-583255360</v>
      </c>
      <c r="AC67">
        <v>-868914560</v>
      </c>
      <c r="AD67">
        <v>-1121254912</v>
      </c>
      <c r="AE67">
        <v>-1372612352</v>
      </c>
      <c r="AF67">
        <v>-576628736</v>
      </c>
      <c r="AG67">
        <v>-1825829120</v>
      </c>
      <c r="AH67">
        <v>-1050308096</v>
      </c>
      <c r="AI67">
        <v>-1265548544</v>
      </c>
      <c r="AJ67">
        <v>-1223595136</v>
      </c>
      <c r="AK67">
        <v>-1378561664</v>
      </c>
      <c r="AL67">
        <v>-894848448</v>
      </c>
      <c r="AM67">
        <v>-996168640</v>
      </c>
      <c r="AN67">
        <v>-1219132288</v>
      </c>
      <c r="AO67">
        <v>-1268500096</v>
      </c>
      <c r="AP67">
        <v>-1020875200</v>
      </c>
      <c r="AQ67">
        <v>-883007424</v>
      </c>
      <c r="AR67">
        <v>-1254404352</v>
      </c>
      <c r="AS67">
        <v>-1086043520</v>
      </c>
      <c r="AT67">
        <v>-928970880</v>
      </c>
      <c r="AU67">
        <v>-617633792</v>
      </c>
      <c r="AV67">
        <v>-1213881344</v>
      </c>
      <c r="AW67">
        <v>-921316992</v>
      </c>
      <c r="AX67">
        <v>-845599552</v>
      </c>
      <c r="AY67">
        <v>-644511232</v>
      </c>
      <c r="AZ67">
        <v>-1158449536</v>
      </c>
      <c r="BA67">
        <v>-892706048</v>
      </c>
      <c r="BB67">
        <v>-887358016</v>
      </c>
      <c r="BC67">
        <v>-353437856</v>
      </c>
      <c r="BD67">
        <v>-1204071680</v>
      </c>
      <c r="BE67">
        <v>-792164864</v>
      </c>
      <c r="BF67">
        <v>-884808512</v>
      </c>
      <c r="BG67">
        <v>-534087200</v>
      </c>
      <c r="BH67">
        <v>-1302951168</v>
      </c>
      <c r="BI67">
        <v>-724177280</v>
      </c>
      <c r="BJ67">
        <v>-1100740480</v>
      </c>
      <c r="BK67">
        <v>-282008512</v>
      </c>
      <c r="BL67">
        <v>-1419977984</v>
      </c>
      <c r="BM67">
        <v>-912453248</v>
      </c>
      <c r="BN67">
        <v>-1926734464</v>
      </c>
      <c r="BO67">
        <v>-1329697920</v>
      </c>
      <c r="BP67">
        <v>-1216013952</v>
      </c>
      <c r="BQ67">
        <v>-914893888</v>
      </c>
      <c r="BR67">
        <v>-1541911680</v>
      </c>
      <c r="BS67">
        <v>-1187373440</v>
      </c>
      <c r="BT67">
        <v>-1131667456</v>
      </c>
      <c r="BU67">
        <v>-841337344</v>
      </c>
      <c r="BV67">
        <v>-1421074048</v>
      </c>
      <c r="BW67">
        <v>-1232146816</v>
      </c>
      <c r="BX67">
        <v>-919499456</v>
      </c>
      <c r="BY67">
        <v>-908131072</v>
      </c>
      <c r="BZ67">
        <v>-1225698304</v>
      </c>
      <c r="CA67">
        <v>-1205172224</v>
      </c>
      <c r="CB67">
        <v>-798713600</v>
      </c>
      <c r="CC67">
        <v>-789401792</v>
      </c>
      <c r="CD67">
        <v>-1046147136</v>
      </c>
      <c r="CE67">
        <v>-1161811840</v>
      </c>
      <c r="CF67">
        <v>-789832128</v>
      </c>
      <c r="CG67">
        <v>-876897024</v>
      </c>
      <c r="CH67">
        <v>-1132328064</v>
      </c>
      <c r="CI67">
        <v>-1248569856</v>
      </c>
      <c r="CJ67">
        <v>-657820608</v>
      </c>
      <c r="CK67">
        <v>-804052992</v>
      </c>
      <c r="CL67">
        <v>-925991168</v>
      </c>
      <c r="CM67">
        <v>-1317336192</v>
      </c>
      <c r="CN67">
        <v>-520759136</v>
      </c>
      <c r="CO67">
        <v>-793801152</v>
      </c>
      <c r="CP67">
        <v>-943331136</v>
      </c>
      <c r="CQ67">
        <v>-1306466944</v>
      </c>
      <c r="CR67">
        <v>-512091968</v>
      </c>
      <c r="CS67">
        <v>-1733287936</v>
      </c>
      <c r="CT67">
        <v>-984571520</v>
      </c>
      <c r="CU67">
        <v>-964163264</v>
      </c>
      <c r="CV67">
        <v>-1200497792</v>
      </c>
      <c r="CW67">
        <v>-1331163776</v>
      </c>
      <c r="CX67">
        <v>-950490368</v>
      </c>
      <c r="CY67">
        <v>-761726464</v>
      </c>
      <c r="CZ67">
        <v>-1163945472</v>
      </c>
      <c r="DA67">
        <v>-1134941184</v>
      </c>
      <c r="DB67">
        <v>-1033728320</v>
      </c>
      <c r="DC67">
        <v>-587733888</v>
      </c>
      <c r="DD67">
        <v>-1169966336</v>
      </c>
      <c r="DE67">
        <v>-1008642304</v>
      </c>
      <c r="DF67">
        <v>-940885888</v>
      </c>
      <c r="DG67">
        <v>-707138560</v>
      </c>
      <c r="DH67">
        <v>-1144745088</v>
      </c>
      <c r="DI67">
        <v>-861641856</v>
      </c>
      <c r="DJ67">
        <v>-883958464</v>
      </c>
      <c r="DK67">
        <v>-536990976</v>
      </c>
      <c r="DL67">
        <v>-1122060544</v>
      </c>
      <c r="DM67">
        <v>-978723712</v>
      </c>
      <c r="DN67">
        <v>-925135872</v>
      </c>
      <c r="DO67">
        <v>-556579200</v>
      </c>
      <c r="DP67">
        <v>-1171530752</v>
      </c>
      <c r="DQ67">
        <v>-631074624</v>
      </c>
      <c r="DR67">
        <v>-937221504</v>
      </c>
      <c r="DS67">
        <v>-464139072</v>
      </c>
      <c r="DT67">
        <v>-1234646016</v>
      </c>
      <c r="DU67">
        <v>-850500288</v>
      </c>
      <c r="DV67">
        <v>-976513216</v>
      </c>
      <c r="DW67">
        <v>-378840704</v>
      </c>
      <c r="DX67">
        <v>-1180889728</v>
      </c>
      <c r="DY67">
        <v>-901725952</v>
      </c>
      <c r="DZ67">
        <v>-1715162240</v>
      </c>
      <c r="EA67">
        <v>-1414108288</v>
      </c>
      <c r="EB67">
        <v>-1065686912</v>
      </c>
      <c r="EC67">
        <v>-825053056</v>
      </c>
      <c r="ED67">
        <v>-1381480832</v>
      </c>
      <c r="EE67">
        <v>-1315913216</v>
      </c>
      <c r="EF67">
        <v>-989736192</v>
      </c>
      <c r="EG67">
        <v>-785840000</v>
      </c>
      <c r="EH67">
        <v>-1286241024</v>
      </c>
      <c r="EI67">
        <v>-1275268352</v>
      </c>
      <c r="EJ67">
        <v>-806420096</v>
      </c>
      <c r="EK67">
        <v>-890308928</v>
      </c>
      <c r="EL67">
        <v>-1168479744</v>
      </c>
      <c r="EM67">
        <v>-1239107200</v>
      </c>
      <c r="EN67">
        <v>-697038656</v>
      </c>
      <c r="EO67">
        <v>-726582912</v>
      </c>
      <c r="EP67">
        <v>-1093746560</v>
      </c>
      <c r="EQ67">
        <v>-1167619712</v>
      </c>
      <c r="ER67">
        <v>-680167680</v>
      </c>
      <c r="ES67">
        <v>-902786496</v>
      </c>
      <c r="ET67">
        <v>-1180802432</v>
      </c>
      <c r="EU67">
        <v>-1113381760</v>
      </c>
      <c r="EV67">
        <v>-565909824</v>
      </c>
      <c r="EW67">
        <v>-844689984</v>
      </c>
      <c r="EX67">
        <v>-1014985408</v>
      </c>
      <c r="EY67">
        <v>-1274431616</v>
      </c>
      <c r="EZ67">
        <v>-457026496</v>
      </c>
      <c r="FA67">
        <v>-794451456</v>
      </c>
      <c r="FB67">
        <v>-988343104</v>
      </c>
      <c r="FC67">
        <v>-1323237632</v>
      </c>
      <c r="FD67">
        <v>-589402560</v>
      </c>
      <c r="FE67">
        <v>-1394312448</v>
      </c>
      <c r="FF67">
        <v>-847198144</v>
      </c>
      <c r="FG67">
        <v>-1021758336</v>
      </c>
      <c r="FH67">
        <v>-1241536896</v>
      </c>
      <c r="FI67">
        <v>-1208748928</v>
      </c>
      <c r="FJ67">
        <v>-942703488</v>
      </c>
      <c r="FK67">
        <v>-867691136</v>
      </c>
      <c r="FL67">
        <v>-1058812800</v>
      </c>
      <c r="FM67">
        <v>-1104935680</v>
      </c>
      <c r="FN67">
        <v>-913042304</v>
      </c>
      <c r="FO67">
        <v>-738864960</v>
      </c>
      <c r="FP67">
        <v>-1103787008</v>
      </c>
      <c r="FQ67">
        <v>-974532672</v>
      </c>
      <c r="FR67">
        <v>-943516608</v>
      </c>
      <c r="FS67">
        <v>-618049152</v>
      </c>
      <c r="FT67">
        <v>-1105559936</v>
      </c>
      <c r="FU67">
        <v>-911244800</v>
      </c>
      <c r="FV67">
        <v>-854070272</v>
      </c>
      <c r="FW67">
        <v>-566398528</v>
      </c>
      <c r="FX67">
        <v>-1106612864</v>
      </c>
      <c r="FY67">
        <v>-882439616</v>
      </c>
      <c r="FZ67">
        <v>-936624704</v>
      </c>
      <c r="GA67">
        <v>-449298432</v>
      </c>
      <c r="GB67">
        <v>-1120259712</v>
      </c>
      <c r="GC67">
        <v>-792267008</v>
      </c>
      <c r="GD67">
        <v>-845113024</v>
      </c>
      <c r="GE67">
        <v>-385146688</v>
      </c>
      <c r="GF67">
        <v>-1162879360</v>
      </c>
      <c r="GG67">
        <v>-751978176</v>
      </c>
      <c r="GH67">
        <v>-981666880</v>
      </c>
      <c r="GI67">
        <v>-423399136</v>
      </c>
      <c r="GJ67">
        <v>-1212799872</v>
      </c>
      <c r="GK67">
        <v>-887733440</v>
      </c>
      <c r="GL67">
        <v>-1670415616</v>
      </c>
      <c r="GM67">
        <v>-1288179840</v>
      </c>
      <c r="GN67">
        <v>-1010940608</v>
      </c>
      <c r="GO67">
        <v>-863429696</v>
      </c>
      <c r="GP67">
        <v>-1469788032</v>
      </c>
      <c r="GQ67">
        <v>-1198918656</v>
      </c>
      <c r="GR67">
        <v>-959597632</v>
      </c>
      <c r="GS67">
        <v>-724812096</v>
      </c>
      <c r="GT67">
        <v>-1244250752</v>
      </c>
      <c r="GU67">
        <v>-1157228544</v>
      </c>
      <c r="GV67">
        <v>-776286528</v>
      </c>
      <c r="GW67">
        <v>-846237248</v>
      </c>
      <c r="GX67">
        <v>-1135060736</v>
      </c>
      <c r="GY67">
        <v>-1122971520</v>
      </c>
      <c r="GZ67">
        <v>-782131328</v>
      </c>
      <c r="HA67">
        <v>-851065344</v>
      </c>
      <c r="HB67">
        <v>-1006130304</v>
      </c>
      <c r="HC67">
        <v>-1171567744</v>
      </c>
      <c r="HD67">
        <v>-642290560</v>
      </c>
      <c r="HE67">
        <v>-892251200</v>
      </c>
      <c r="HF67">
        <v>-989588032</v>
      </c>
      <c r="HG67">
        <v>-1208792960</v>
      </c>
      <c r="HH67">
        <v>-542910272</v>
      </c>
      <c r="HI67">
        <v>-743148480</v>
      </c>
      <c r="HJ67">
        <v>-985116864</v>
      </c>
      <c r="HK67">
        <v>-1205676288</v>
      </c>
      <c r="HL67">
        <v>-491986816</v>
      </c>
      <c r="HM67">
        <v>-765609344</v>
      </c>
      <c r="HN67">
        <v>-964187328</v>
      </c>
      <c r="HO67">
        <v>-1402608000</v>
      </c>
      <c r="HP67">
        <v>-570212352</v>
      </c>
      <c r="HQ67">
        <v>-1374950144</v>
      </c>
      <c r="HR67">
        <v>-956579776</v>
      </c>
      <c r="HS67">
        <v>-949056960</v>
      </c>
      <c r="HT67">
        <v>-1300876032</v>
      </c>
      <c r="HU67">
        <v>-1194916992</v>
      </c>
      <c r="HV67">
        <v>-940651840</v>
      </c>
      <c r="HW67">
        <v>-667353216</v>
      </c>
      <c r="HX67">
        <v>-1137690624</v>
      </c>
      <c r="HY67">
        <v>-945184256</v>
      </c>
      <c r="HZ67">
        <v>-860925376</v>
      </c>
      <c r="IA67">
        <v>-655037696</v>
      </c>
      <c r="IB67">
        <v>-1064322112</v>
      </c>
      <c r="IC67">
        <v>-979577664</v>
      </c>
      <c r="ID67">
        <v>-931308736</v>
      </c>
      <c r="IE67">
        <v>-619478272</v>
      </c>
      <c r="IF67">
        <v>-1161179904</v>
      </c>
      <c r="IG67">
        <v>-854510592</v>
      </c>
      <c r="IH67">
        <v>-905094080</v>
      </c>
      <c r="II67">
        <v>-525981952</v>
      </c>
      <c r="IJ67">
        <v>-1093058048</v>
      </c>
      <c r="IK67">
        <v>-741475648</v>
      </c>
      <c r="IL67">
        <v>-870196608</v>
      </c>
      <c r="IM67">
        <v>-527489824</v>
      </c>
      <c r="IN67">
        <v>-1080718592</v>
      </c>
      <c r="IO67">
        <v>-744626304</v>
      </c>
      <c r="IP67">
        <v>-911620864</v>
      </c>
      <c r="IQ67">
        <v>-462874272</v>
      </c>
      <c r="IR67">
        <v>-1076138496</v>
      </c>
      <c r="IS67">
        <v>-747410240</v>
      </c>
      <c r="IT67">
        <v>-959883968</v>
      </c>
      <c r="IU67">
        <v>-428726976</v>
      </c>
      <c r="IV67">
        <v>-1223696640</v>
      </c>
      <c r="IW67">
        <v>-816156928</v>
      </c>
      <c r="IX67">
        <v>-1514986112</v>
      </c>
      <c r="IY67">
        <v>-1154378496</v>
      </c>
      <c r="IZ67">
        <v>-1070528000</v>
      </c>
      <c r="JA67">
        <v>-945189120</v>
      </c>
      <c r="JB67">
        <v>-1292447488</v>
      </c>
      <c r="JC67">
        <v>-1192220416</v>
      </c>
      <c r="JD67">
        <v>-798824768</v>
      </c>
      <c r="JE67">
        <v>-885030336</v>
      </c>
      <c r="JF67">
        <v>-1123234176</v>
      </c>
      <c r="JG67">
        <v>-1145100416</v>
      </c>
      <c r="JH67">
        <v>-764262016</v>
      </c>
      <c r="JI67">
        <v>-844320512</v>
      </c>
      <c r="JJ67">
        <v>-1030342400</v>
      </c>
      <c r="JK67">
        <v>-1140615168</v>
      </c>
      <c r="JL67">
        <v>-788674176</v>
      </c>
      <c r="JM67">
        <v>-814068160</v>
      </c>
      <c r="JN67">
        <v>-1079283328</v>
      </c>
      <c r="JO67">
        <v>-1070493184</v>
      </c>
      <c r="JP67">
        <v>-714175168</v>
      </c>
      <c r="JQ67">
        <v>-815434240</v>
      </c>
      <c r="JR67">
        <v>-959602624</v>
      </c>
      <c r="JS67">
        <v>-1089540736</v>
      </c>
      <c r="JT67">
        <v>-568279296</v>
      </c>
      <c r="JU67">
        <v>-894417728</v>
      </c>
      <c r="JV67">
        <v>-976143872</v>
      </c>
      <c r="JW67">
        <v>-1134971392</v>
      </c>
      <c r="JX67">
        <v>-696360576</v>
      </c>
      <c r="JY67">
        <v>-869129792</v>
      </c>
      <c r="JZ67">
        <v>-830593984</v>
      </c>
      <c r="KA67">
        <v>-1276694272</v>
      </c>
      <c r="KB67">
        <v>-474428576</v>
      </c>
      <c r="KC67">
        <v>-1225740800</v>
      </c>
      <c r="KD67">
        <v>-980814336</v>
      </c>
      <c r="KE67">
        <v>-721334272</v>
      </c>
      <c r="KF67">
        <v>-1238049408</v>
      </c>
      <c r="KG67">
        <v>-1015096832</v>
      </c>
      <c r="KH67">
        <v>-927049408</v>
      </c>
      <c r="KI67">
        <v>-691564672</v>
      </c>
      <c r="KJ67">
        <v>-1060751424</v>
      </c>
      <c r="KK67">
        <v>-969563712</v>
      </c>
      <c r="KL67">
        <v>-968648448</v>
      </c>
      <c r="KM67">
        <v>-616571520</v>
      </c>
      <c r="KN67">
        <v>-1084710272</v>
      </c>
      <c r="KO67">
        <v>-875805952</v>
      </c>
      <c r="KP67">
        <v>-817181056</v>
      </c>
      <c r="KQ67">
        <v>-698921856</v>
      </c>
      <c r="KR67">
        <v>-1047731584</v>
      </c>
      <c r="KS67">
        <v>-846144576</v>
      </c>
      <c r="KT67">
        <v>-901833856</v>
      </c>
      <c r="KU67">
        <v>-616523264</v>
      </c>
      <c r="KV67">
        <v>-1142001664</v>
      </c>
      <c r="KW67">
        <v>-801070656</v>
      </c>
      <c r="KX67">
        <v>-793369024</v>
      </c>
      <c r="KY67">
        <v>-509517888</v>
      </c>
      <c r="KZ67">
        <v>-1146969344</v>
      </c>
      <c r="LA67">
        <v>-772822272</v>
      </c>
      <c r="LB67">
        <v>-833242816</v>
      </c>
      <c r="LC67">
        <v>-365608448</v>
      </c>
      <c r="LD67">
        <v>-1085213056</v>
      </c>
      <c r="LE67">
        <v>-659372288</v>
      </c>
      <c r="LF67">
        <v>-885716672</v>
      </c>
      <c r="LG67">
        <v>-452970016</v>
      </c>
      <c r="LH67">
        <v>-1094674176</v>
      </c>
      <c r="LI67">
        <v>-810704128</v>
      </c>
      <c r="LJ67">
        <v>-1337225216</v>
      </c>
      <c r="LK67">
        <v>-1214468608</v>
      </c>
      <c r="LL67">
        <v>-825159040</v>
      </c>
      <c r="LM67">
        <v>-811195392</v>
      </c>
      <c r="LN67">
        <v>-1240666624</v>
      </c>
      <c r="LO67">
        <v>-1190961280</v>
      </c>
      <c r="LP67">
        <v>-771276672</v>
      </c>
      <c r="LQ67">
        <v>-821230080</v>
      </c>
      <c r="LR67">
        <v>-1160533632</v>
      </c>
      <c r="LS67">
        <v>-1179906304</v>
      </c>
      <c r="LT67">
        <v>-753713344</v>
      </c>
      <c r="LU67">
        <v>-822936448</v>
      </c>
      <c r="LV67">
        <v>-1073347456</v>
      </c>
      <c r="LW67">
        <v>-1160604800</v>
      </c>
      <c r="LX67">
        <v>-727909376</v>
      </c>
      <c r="LY67">
        <v>-888258560</v>
      </c>
      <c r="LZ67">
        <v>-991234560</v>
      </c>
      <c r="MA67">
        <v>-1160604800</v>
      </c>
      <c r="MB67">
        <v>-716666112</v>
      </c>
      <c r="MC67">
        <v>-778873792</v>
      </c>
      <c r="MD67">
        <v>-991605888</v>
      </c>
      <c r="ME67">
        <v>-1115895680</v>
      </c>
      <c r="MF67">
        <v>-595182464</v>
      </c>
      <c r="MG67">
        <v>-869918464</v>
      </c>
      <c r="MH67">
        <v>-978049216</v>
      </c>
      <c r="MI67">
        <v>-1108807680</v>
      </c>
      <c r="MJ67">
        <v>-519017152</v>
      </c>
      <c r="MK67">
        <v>-744545920</v>
      </c>
      <c r="ML67">
        <v>-912224832</v>
      </c>
      <c r="MM67">
        <v>-1167276672</v>
      </c>
      <c r="MN67">
        <v>-594809088</v>
      </c>
      <c r="MO67">
        <v>-1201037312</v>
      </c>
      <c r="MP67">
        <v>-991489024</v>
      </c>
      <c r="MQ67">
        <v>-810378048</v>
      </c>
      <c r="MR67">
        <v>-1152651776</v>
      </c>
      <c r="MS67">
        <v>-885111936</v>
      </c>
      <c r="MT67">
        <v>-916547200</v>
      </c>
      <c r="MU67">
        <v>-681062400</v>
      </c>
      <c r="MV67">
        <v>-1151869312</v>
      </c>
      <c r="MW67">
        <v>-984391488</v>
      </c>
      <c r="MX67">
        <v>-889715648</v>
      </c>
      <c r="MY67">
        <v>-562422016</v>
      </c>
      <c r="MZ67">
        <v>-1119578496</v>
      </c>
      <c r="NA67">
        <v>-903490624</v>
      </c>
      <c r="NB67">
        <v>-944293824</v>
      </c>
      <c r="NC67">
        <v>-612371840</v>
      </c>
      <c r="ND67">
        <v>-1044913984</v>
      </c>
      <c r="NE67">
        <v>-796508928</v>
      </c>
      <c r="NF67">
        <v>-907384192</v>
      </c>
      <c r="NG67">
        <v>-547853376</v>
      </c>
      <c r="NH67">
        <v>-1120849536</v>
      </c>
      <c r="NI67">
        <v>-746457088</v>
      </c>
      <c r="NJ67">
        <v>-872457024</v>
      </c>
      <c r="NK67">
        <v>-525089216</v>
      </c>
      <c r="NL67">
        <v>-1050112192</v>
      </c>
      <c r="NM67">
        <v>-853462656</v>
      </c>
      <c r="NN67">
        <v>-834901120</v>
      </c>
      <c r="NO67">
        <v>-344233824</v>
      </c>
      <c r="NP67">
        <v>-1144473088</v>
      </c>
      <c r="NQ67">
        <v>-713424064</v>
      </c>
      <c r="NR67">
        <v>-853488960</v>
      </c>
      <c r="NS67">
        <v>-382388832</v>
      </c>
      <c r="NT67">
        <v>-1188900224</v>
      </c>
      <c r="NU67">
        <v>-948789248</v>
      </c>
      <c r="NV67">
        <v>-1281477376</v>
      </c>
      <c r="NW67">
        <v>-1288019712</v>
      </c>
      <c r="NX67">
        <v>-670106560</v>
      </c>
      <c r="NY67">
        <v>-839193920</v>
      </c>
      <c r="NZ67">
        <v>-1188916736</v>
      </c>
      <c r="OA67">
        <v>-1158242944</v>
      </c>
      <c r="OB67">
        <v>-856117568</v>
      </c>
      <c r="OC67">
        <v>-784960064</v>
      </c>
      <c r="OD67">
        <v>-1140817280</v>
      </c>
      <c r="OE67">
        <v>-1172924672</v>
      </c>
      <c r="OF67">
        <v>-711400896</v>
      </c>
      <c r="OG67">
        <v>-830232768</v>
      </c>
      <c r="OH67">
        <v>-1116078208</v>
      </c>
      <c r="OI67">
        <v>-1048403584</v>
      </c>
      <c r="OJ67">
        <v>-588139264</v>
      </c>
      <c r="OK67">
        <v>-828269888</v>
      </c>
      <c r="OL67">
        <v>-996188544</v>
      </c>
      <c r="OM67">
        <v>-1103311104</v>
      </c>
      <c r="ON67">
        <v>-622648640</v>
      </c>
      <c r="OO67">
        <v>-798802944</v>
      </c>
      <c r="OP67">
        <v>-1030886080</v>
      </c>
      <c r="OQ67">
        <v>-1175083136</v>
      </c>
      <c r="OR67">
        <v>-660289024</v>
      </c>
      <c r="OS67">
        <v>-814413248</v>
      </c>
      <c r="OT67">
        <v>-931994880</v>
      </c>
      <c r="OU67">
        <v>-1210476544</v>
      </c>
      <c r="OV67">
        <v>-531045472</v>
      </c>
      <c r="OW67">
        <v>-835335744</v>
      </c>
      <c r="OX67">
        <v>-1006432896</v>
      </c>
      <c r="OY67">
        <v>-1255506304</v>
      </c>
      <c r="OZ67">
        <v>-700791104</v>
      </c>
      <c r="PA67">
        <v>-1056808704</v>
      </c>
      <c r="PB67">
        <v>-961453952</v>
      </c>
      <c r="PC67">
        <v>-652362304</v>
      </c>
      <c r="PD67">
        <v>-1189074176</v>
      </c>
      <c r="PE67">
        <v>-1040033408</v>
      </c>
      <c r="PF67">
        <v>-900646400</v>
      </c>
      <c r="PG67">
        <v>-623264064</v>
      </c>
      <c r="PH67">
        <v>-1182592768</v>
      </c>
      <c r="PI67">
        <v>-998821632</v>
      </c>
      <c r="PJ67">
        <v>-888658048</v>
      </c>
      <c r="PK67">
        <v>-594416256</v>
      </c>
      <c r="PL67">
        <v>-1076027392</v>
      </c>
      <c r="PM67">
        <v>-832072320</v>
      </c>
      <c r="PN67">
        <v>-923937472</v>
      </c>
      <c r="PO67">
        <v>-538425344</v>
      </c>
      <c r="PP67">
        <v>-1072586816</v>
      </c>
      <c r="PQ67">
        <v>-748925184</v>
      </c>
      <c r="PR67">
        <v>-945012416</v>
      </c>
      <c r="PS67">
        <v>-487112224</v>
      </c>
      <c r="PT67">
        <v>-1157519104</v>
      </c>
      <c r="PU67">
        <v>-880759360</v>
      </c>
      <c r="PV67">
        <v>-833573952</v>
      </c>
      <c r="PW67">
        <v>-334339104</v>
      </c>
      <c r="PX67">
        <v>-1051597248</v>
      </c>
      <c r="PY67">
        <v>-834828288</v>
      </c>
      <c r="PZ67">
        <v>-811594112</v>
      </c>
      <c r="QA67">
        <v>-425601856</v>
      </c>
      <c r="QB67">
        <v>-989263872</v>
      </c>
      <c r="QC67">
        <v>-709326656</v>
      </c>
      <c r="QD67">
        <v>-850883072</v>
      </c>
      <c r="QE67">
        <v>-416928064</v>
      </c>
      <c r="QF67">
        <v>-1087879808</v>
      </c>
      <c r="QG67">
        <v>-913339072</v>
      </c>
      <c r="QH67">
        <v>-1250874112</v>
      </c>
      <c r="QI67">
        <v>-1252002816</v>
      </c>
      <c r="QJ67">
        <v>-788428992</v>
      </c>
      <c r="QK67">
        <v>-834966464</v>
      </c>
      <c r="QL67">
        <v>-1106666624</v>
      </c>
      <c r="QM67">
        <v>-1231293568</v>
      </c>
      <c r="QN67">
        <v>-740096576</v>
      </c>
      <c r="QO67">
        <v>-762388416</v>
      </c>
      <c r="QP67">
        <v>-1153188736</v>
      </c>
      <c r="QQ67">
        <v>-1215040384</v>
      </c>
      <c r="QR67">
        <v>-743629376</v>
      </c>
      <c r="QS67">
        <v>-894408768</v>
      </c>
      <c r="QT67">
        <v>-1068270144</v>
      </c>
      <c r="QU67">
        <v>-1107533952</v>
      </c>
      <c r="QV67">
        <v>-702444352</v>
      </c>
      <c r="QW67">
        <v>-808061568</v>
      </c>
      <c r="QX67">
        <v>-978089536</v>
      </c>
      <c r="QY67">
        <v>-1166653824</v>
      </c>
      <c r="QZ67">
        <v>-578288896</v>
      </c>
      <c r="RA67">
        <v>-694032448</v>
      </c>
      <c r="RB67">
        <v>-966992384</v>
      </c>
      <c r="RC67">
        <v>-1146701184</v>
      </c>
      <c r="RD67">
        <v>-537833472</v>
      </c>
      <c r="RE67">
        <v>-786609856</v>
      </c>
      <c r="RF67">
        <v>-894480320</v>
      </c>
      <c r="RG67">
        <v>-1159713152</v>
      </c>
      <c r="RH67">
        <v>-612984512</v>
      </c>
      <c r="RI67">
        <v>-790718080</v>
      </c>
      <c r="RJ67">
        <v>-900148864</v>
      </c>
      <c r="RK67">
        <v>-1176108288</v>
      </c>
      <c r="RL67">
        <v>-500863232</v>
      </c>
      <c r="RM67">
        <v>-1020068352</v>
      </c>
      <c r="RN67">
        <v>-1026724672</v>
      </c>
      <c r="RO67">
        <v>-597986688</v>
      </c>
      <c r="RP67">
        <v>-1059463424</v>
      </c>
      <c r="RQ67">
        <v>-929725952</v>
      </c>
      <c r="RR67">
        <v>-962322112</v>
      </c>
      <c r="RS67">
        <v>-699846144</v>
      </c>
      <c r="RT67">
        <v>-1107296000</v>
      </c>
      <c r="RU67">
        <v>-798239488</v>
      </c>
      <c r="RV67">
        <v>-936760640</v>
      </c>
      <c r="RW67">
        <v>-625662016</v>
      </c>
      <c r="RX67">
        <v>-1171226880</v>
      </c>
      <c r="RY67">
        <v>-830881920</v>
      </c>
      <c r="RZ67">
        <v>-924111936</v>
      </c>
      <c r="SA67">
        <v>-576493760</v>
      </c>
      <c r="SB67">
        <v>-1193796480</v>
      </c>
      <c r="SC67">
        <v>-716097536</v>
      </c>
      <c r="SD67">
        <v>-929203648</v>
      </c>
      <c r="SE67">
        <v>-527220576</v>
      </c>
      <c r="SF67">
        <v>-1072721088</v>
      </c>
      <c r="SG67">
        <v>-748125248</v>
      </c>
      <c r="SH67">
        <v>-835457216</v>
      </c>
      <c r="SI67">
        <v>-487187424</v>
      </c>
      <c r="SJ67">
        <v>-1108805504</v>
      </c>
      <c r="SK67">
        <v>-807703360</v>
      </c>
      <c r="SL67">
        <v>-737454400</v>
      </c>
      <c r="SM67">
        <v>-295837184</v>
      </c>
      <c r="SN67">
        <v>-1009902080</v>
      </c>
      <c r="SO67">
        <v>-664364352</v>
      </c>
      <c r="SP67">
        <v>-881979904</v>
      </c>
      <c r="SQ67">
        <v>-380081536</v>
      </c>
      <c r="SR67">
        <v>-1053901568</v>
      </c>
      <c r="SS67">
        <v>-884010368</v>
      </c>
      <c r="ST67">
        <v>-1178468224</v>
      </c>
      <c r="SU67">
        <v>-1236489600</v>
      </c>
      <c r="SV67">
        <v>-748984896</v>
      </c>
      <c r="SW67">
        <v>-854406144</v>
      </c>
      <c r="SX67">
        <v>-1198025472</v>
      </c>
      <c r="SY67">
        <v>-1169563392</v>
      </c>
      <c r="SZ67">
        <v>-624777920</v>
      </c>
      <c r="TA67">
        <v>-821335936</v>
      </c>
      <c r="TB67">
        <v>-1004107648</v>
      </c>
      <c r="TC67">
        <v>-1148779520</v>
      </c>
      <c r="TD67">
        <v>-707140992</v>
      </c>
      <c r="TE67">
        <v>-800678016</v>
      </c>
      <c r="TF67">
        <v>-1103973376</v>
      </c>
      <c r="TG67">
        <v>-1156198528</v>
      </c>
      <c r="TH67">
        <v>-630075712</v>
      </c>
      <c r="TI67">
        <v>-768733440</v>
      </c>
      <c r="TJ67">
        <v>-969822080</v>
      </c>
      <c r="TK67">
        <v>-1215161984</v>
      </c>
      <c r="TL67">
        <v>-631410752</v>
      </c>
      <c r="TM67">
        <v>-823602944</v>
      </c>
      <c r="TN67">
        <v>-997559296</v>
      </c>
      <c r="TO67">
        <v>-1136728960</v>
      </c>
      <c r="TP67">
        <v>-617808384</v>
      </c>
      <c r="TQ67">
        <v>-794220992</v>
      </c>
      <c r="TR67">
        <v>-1032905600</v>
      </c>
      <c r="TS67">
        <v>-1184176256</v>
      </c>
      <c r="TT67">
        <v>-535514464</v>
      </c>
      <c r="TU67">
        <v>-796275328</v>
      </c>
      <c r="TV67">
        <v>-1050441920</v>
      </c>
      <c r="TW67">
        <v>-1163571072</v>
      </c>
      <c r="TX67">
        <v>-529852480</v>
      </c>
      <c r="TY67">
        <v>-935492608</v>
      </c>
      <c r="TZ67">
        <v>-1013057600</v>
      </c>
      <c r="UA67">
        <v>-589927104</v>
      </c>
      <c r="UB67">
        <v>-1106184064</v>
      </c>
      <c r="UC67">
        <v>-954568064</v>
      </c>
      <c r="UD67">
        <v>-873095680</v>
      </c>
      <c r="UE67">
        <v>-585481600</v>
      </c>
      <c r="UF67">
        <v>-1141533056</v>
      </c>
      <c r="UG67">
        <v>-928680768</v>
      </c>
      <c r="UH67">
        <v>-837444544</v>
      </c>
      <c r="UI67">
        <v>-514492768</v>
      </c>
      <c r="UJ67">
        <v>-1109878656</v>
      </c>
      <c r="UK67">
        <v>-900545088</v>
      </c>
      <c r="UL67">
        <v>-926982016</v>
      </c>
      <c r="UM67">
        <v>-512673472</v>
      </c>
      <c r="UN67">
        <v>-1035332032</v>
      </c>
      <c r="UO67">
        <v>-706651840</v>
      </c>
      <c r="UP67">
        <v>-889414848</v>
      </c>
      <c r="UQ67">
        <v>-402766912</v>
      </c>
      <c r="UR67">
        <v>-1060609408</v>
      </c>
      <c r="US67">
        <v>-746330048</v>
      </c>
      <c r="UT67">
        <v>-948759872</v>
      </c>
      <c r="UU67">
        <v>-422309472</v>
      </c>
      <c r="UV67">
        <v>-1082607744</v>
      </c>
      <c r="UW67">
        <v>-852670016</v>
      </c>
      <c r="UX67">
        <v>-824072512</v>
      </c>
      <c r="UY67">
        <v>-466187296</v>
      </c>
      <c r="UZ67">
        <v>-1149532032</v>
      </c>
      <c r="VA67">
        <v>-708652352</v>
      </c>
      <c r="VB67">
        <v>-850485440</v>
      </c>
      <c r="VC67">
        <v>-412001888</v>
      </c>
      <c r="VD67">
        <v>-1223696640</v>
      </c>
      <c r="VE67">
        <v>-887106368</v>
      </c>
      <c r="VF67">
        <v>-1112841600</v>
      </c>
      <c r="VG67">
        <v>-1293114368</v>
      </c>
      <c r="VH67">
        <v>-666952384</v>
      </c>
      <c r="VI67">
        <v>-815910976</v>
      </c>
      <c r="VJ67">
        <v>-1058720192</v>
      </c>
      <c r="VK67">
        <v>-1222141952</v>
      </c>
      <c r="VL67">
        <v>-695562880</v>
      </c>
      <c r="VM67">
        <v>-847407808</v>
      </c>
      <c r="VN67">
        <v>-1067437632</v>
      </c>
      <c r="VO67">
        <v>-1212910848</v>
      </c>
      <c r="VP67">
        <v>-650001024</v>
      </c>
      <c r="VQ67">
        <v>-794235584</v>
      </c>
      <c r="VR67">
        <v>-1075582080</v>
      </c>
      <c r="VS67">
        <v>-1108726784</v>
      </c>
      <c r="VT67">
        <v>-722580864</v>
      </c>
      <c r="VU67">
        <v>-775358080</v>
      </c>
      <c r="VV67">
        <v>-950424064</v>
      </c>
      <c r="VW67">
        <v>-1165731072</v>
      </c>
      <c r="VX67">
        <v>-628397952</v>
      </c>
      <c r="VY67">
        <v>-780996608</v>
      </c>
      <c r="VZ67">
        <v>-839942656</v>
      </c>
      <c r="WA67">
        <v>-1154030336</v>
      </c>
      <c r="WB67">
        <v>-532842336</v>
      </c>
      <c r="WC67">
        <v>-772990720</v>
      </c>
      <c r="WD67">
        <v>-947482880</v>
      </c>
      <c r="WE67">
        <v>-1167513856</v>
      </c>
      <c r="WF67">
        <v>-549913088</v>
      </c>
      <c r="WG67">
        <v>-791872256</v>
      </c>
      <c r="WH67">
        <v>-1001518784</v>
      </c>
      <c r="WI67">
        <v>-1397634560</v>
      </c>
      <c r="WJ67">
        <v>-435015328</v>
      </c>
      <c r="WK67">
        <v>-922656320</v>
      </c>
      <c r="WL67">
        <v>-982066752</v>
      </c>
      <c r="WM67">
        <v>-587439424</v>
      </c>
      <c r="WN67">
        <v>-1220967424</v>
      </c>
      <c r="WO67">
        <v>-887742400</v>
      </c>
      <c r="WP67">
        <v>-1065058496</v>
      </c>
      <c r="WQ67">
        <v>-485511168</v>
      </c>
      <c r="WR67">
        <v>-1167239936</v>
      </c>
      <c r="WS67">
        <v>-819667584</v>
      </c>
      <c r="WT67">
        <v>-929328704</v>
      </c>
      <c r="WU67">
        <v>-332448608</v>
      </c>
      <c r="WV67">
        <v>-1110975488</v>
      </c>
      <c r="WW67">
        <v>-849997440</v>
      </c>
      <c r="WX67">
        <v>-909316480</v>
      </c>
      <c r="WY67">
        <v>-413655168</v>
      </c>
      <c r="WZ67">
        <v>-1056446848</v>
      </c>
      <c r="XA67">
        <v>-880434048</v>
      </c>
      <c r="XB67">
        <v>-968353664</v>
      </c>
      <c r="XC67">
        <v>-567253696</v>
      </c>
      <c r="XD67">
        <v>-1157892736</v>
      </c>
      <c r="XE67">
        <v>-789202240</v>
      </c>
      <c r="XF67">
        <v>-875074368</v>
      </c>
      <c r="XG67">
        <v>-430218944</v>
      </c>
      <c r="XH67">
        <v>-1089485696</v>
      </c>
      <c r="XI67">
        <v>-728788992</v>
      </c>
      <c r="XJ67">
        <v>-840829824</v>
      </c>
      <c r="XK67">
        <v>-286475616</v>
      </c>
      <c r="XL67">
        <v>-1147106816</v>
      </c>
      <c r="XM67">
        <v>-741098816</v>
      </c>
      <c r="XN67">
        <v>-855499520</v>
      </c>
      <c r="XO67">
        <v>-351945024</v>
      </c>
      <c r="XP67">
        <v>-1302412672</v>
      </c>
      <c r="XQ67">
        <v>-938787328</v>
      </c>
      <c r="XR67">
        <v>-1173402112</v>
      </c>
      <c r="XS67">
        <v>-1387154816</v>
      </c>
      <c r="XT67">
        <v>-610633600</v>
      </c>
      <c r="XU67">
        <v>-803769408</v>
      </c>
      <c r="XV67">
        <v>-1168534400</v>
      </c>
      <c r="XW67">
        <v>-1299658240</v>
      </c>
      <c r="XX67">
        <v>-691105920</v>
      </c>
      <c r="XY67">
        <v>-800517312</v>
      </c>
      <c r="XZ67">
        <v>-1078367616</v>
      </c>
      <c r="YA67">
        <v>-1254631680</v>
      </c>
      <c r="YB67">
        <v>-681253824</v>
      </c>
      <c r="YC67">
        <v>-814938240</v>
      </c>
      <c r="YD67">
        <v>-990673856</v>
      </c>
      <c r="YE67">
        <v>-1163949056</v>
      </c>
      <c r="YF67">
        <v>-577310912</v>
      </c>
      <c r="YG67">
        <v>-865278336</v>
      </c>
      <c r="YH67">
        <v>-958710976</v>
      </c>
      <c r="YI67">
        <v>-1225793664</v>
      </c>
      <c r="YJ67">
        <v>-608740736</v>
      </c>
      <c r="YK67">
        <v>-833283584</v>
      </c>
      <c r="YL67">
        <v>-924631616</v>
      </c>
      <c r="YM67">
        <v>-1270525056</v>
      </c>
      <c r="YN67">
        <v>-516016064</v>
      </c>
      <c r="YO67">
        <v>-798882112</v>
      </c>
      <c r="YP67">
        <v>-1087446656</v>
      </c>
      <c r="YQ67">
        <v>-1271344384</v>
      </c>
      <c r="YR67">
        <v>-551273024</v>
      </c>
      <c r="YS67">
        <v>-925099904</v>
      </c>
      <c r="YT67">
        <v>-1069192704</v>
      </c>
      <c r="YU67">
        <v>-1418972928</v>
      </c>
      <c r="YV67">
        <v>-475735680</v>
      </c>
      <c r="YW67">
        <v>-999229248</v>
      </c>
      <c r="YX67">
        <v>-1085355648</v>
      </c>
      <c r="YY67">
        <v>-439320480</v>
      </c>
      <c r="YZ67">
        <v>-1317208704</v>
      </c>
      <c r="ZA67">
        <v>-795384256</v>
      </c>
      <c r="ZB67">
        <v>-922290048</v>
      </c>
      <c r="ZC67">
        <v>-443981984</v>
      </c>
      <c r="ZD67">
        <v>-1265824640</v>
      </c>
      <c r="ZE67">
        <v>-832901760</v>
      </c>
      <c r="ZF67">
        <v>-889144000</v>
      </c>
      <c r="ZG67">
        <v>-504965568</v>
      </c>
      <c r="ZH67">
        <v>-1090439936</v>
      </c>
      <c r="ZI67">
        <v>-759211712</v>
      </c>
      <c r="ZJ67">
        <v>-975697920</v>
      </c>
      <c r="ZK67">
        <v>-499060352</v>
      </c>
      <c r="ZL67">
        <v>-1232184960</v>
      </c>
      <c r="ZM67">
        <v>-651925184</v>
      </c>
      <c r="ZN67">
        <v>-948740928</v>
      </c>
      <c r="ZO67">
        <v>-483908640</v>
      </c>
      <c r="ZP67">
        <v>-1260042368</v>
      </c>
      <c r="ZQ67">
        <v>-827840640</v>
      </c>
      <c r="ZR67">
        <v>-934185600</v>
      </c>
      <c r="ZS67">
        <v>-490038400</v>
      </c>
      <c r="ZT67">
        <v>-1156792064</v>
      </c>
      <c r="ZU67">
        <v>-794485696</v>
      </c>
      <c r="ZV67">
        <v>-840272832</v>
      </c>
      <c r="ZW67">
        <v>-404058240</v>
      </c>
      <c r="ZX67">
        <v>-1237931520</v>
      </c>
      <c r="ZY67">
        <v>-812835392</v>
      </c>
      <c r="ZZ67">
        <v>-1009210368</v>
      </c>
      <c r="AAA67">
        <v>-133133664</v>
      </c>
      <c r="AAB67">
        <v>-1255310976</v>
      </c>
      <c r="AAC67">
        <v>-923507392</v>
      </c>
      <c r="AAD67">
        <v>-1245255808</v>
      </c>
      <c r="AAE67">
        <v>-1252103808</v>
      </c>
      <c r="AAF67">
        <v>-741480256</v>
      </c>
      <c r="AAG67">
        <v>-893458752</v>
      </c>
      <c r="AAH67">
        <v>-1018572608</v>
      </c>
      <c r="AAI67">
        <v>-1331601792</v>
      </c>
      <c r="AAJ67">
        <v>-456461856</v>
      </c>
      <c r="AAK67">
        <v>-821561472</v>
      </c>
      <c r="AAL67">
        <v>-1109251840</v>
      </c>
      <c r="AAM67">
        <v>-1278924672</v>
      </c>
      <c r="AAN67">
        <v>-558582976</v>
      </c>
      <c r="AAO67">
        <v>-831695168</v>
      </c>
      <c r="AAP67">
        <v>-1137256576</v>
      </c>
      <c r="AAQ67">
        <v>-1180727296</v>
      </c>
      <c r="AAR67">
        <v>-639853888</v>
      </c>
      <c r="AAS67">
        <v>-864905856</v>
      </c>
      <c r="AAT67">
        <v>-1072599360</v>
      </c>
      <c r="AAU67">
        <v>-1276448128</v>
      </c>
      <c r="AAV67">
        <v>-583883840</v>
      </c>
      <c r="AAW67">
        <v>-861522240</v>
      </c>
      <c r="AAX67">
        <v>-1081051520</v>
      </c>
      <c r="AAY67">
        <v>-1242136064</v>
      </c>
      <c r="AAZ67">
        <v>-642907264</v>
      </c>
      <c r="ABA67">
        <v>-842578496</v>
      </c>
      <c r="ABB67">
        <v>-928957632</v>
      </c>
      <c r="ABC67">
        <v>-1330183552</v>
      </c>
      <c r="ABD67">
        <v>-520013568</v>
      </c>
      <c r="ABE67">
        <v>-812398336</v>
      </c>
      <c r="ABF67">
        <v>-1144798592</v>
      </c>
      <c r="ABG67">
        <v>-1595696128</v>
      </c>
      <c r="ABH67">
        <v>-457197088</v>
      </c>
      <c r="ABI67">
        <v>-861591488</v>
      </c>
      <c r="ABJ67">
        <v>-1003583104</v>
      </c>
      <c r="ABK67">
        <v>-475504896</v>
      </c>
      <c r="ABL67">
        <v>-1191411328</v>
      </c>
      <c r="ABM67">
        <v>-759058304</v>
      </c>
      <c r="ABN67">
        <v>-1013891776</v>
      </c>
      <c r="ABO67">
        <v>-432778912</v>
      </c>
      <c r="ABP67">
        <v>-1302677504</v>
      </c>
      <c r="ABQ67">
        <v>-678778880</v>
      </c>
      <c r="ABR67">
        <v>-881774464</v>
      </c>
      <c r="ABS67">
        <v>-508093248</v>
      </c>
      <c r="ABT67">
        <v>-1217622016</v>
      </c>
      <c r="ABU67">
        <v>-968256320</v>
      </c>
      <c r="ABV67">
        <v>-847216576</v>
      </c>
      <c r="ABW67">
        <v>-538135296</v>
      </c>
      <c r="ABX67">
        <v>-1176201728</v>
      </c>
      <c r="ABY67">
        <v>-819397312</v>
      </c>
      <c r="ABZ67">
        <v>-926732800</v>
      </c>
      <c r="ACA67">
        <v>-503980960</v>
      </c>
      <c r="ACB67">
        <v>-1176829312</v>
      </c>
      <c r="ACC67">
        <v>-776903296</v>
      </c>
      <c r="ACD67">
        <v>-971242432</v>
      </c>
      <c r="ACE67">
        <v>-550655872</v>
      </c>
      <c r="ACF67">
        <v>-1197569664</v>
      </c>
      <c r="ACG67">
        <v>-773409856</v>
      </c>
      <c r="ACH67">
        <v>-885915712</v>
      </c>
      <c r="ACI67">
        <v>-464548448</v>
      </c>
      <c r="ACJ67">
        <v>-1223909632</v>
      </c>
      <c r="ACK67">
        <v>-825263616</v>
      </c>
      <c r="ACL67">
        <v>-937624832</v>
      </c>
      <c r="ACM67">
        <v>-390861888</v>
      </c>
      <c r="ACN67">
        <v>-1342562432</v>
      </c>
      <c r="ACO67">
        <f>AVERAGE(A67:ACN67)</f>
        <v>-925624075.95833337</v>
      </c>
      <c r="ACQ67">
        <f t="shared" si="2"/>
        <v>1950815520</v>
      </c>
    </row>
    <row r="68" spans="1:771" x14ac:dyDescent="0.2">
      <c r="A68">
        <v>-1405024896</v>
      </c>
      <c r="B68">
        <v>-2006967552</v>
      </c>
      <c r="C68">
        <v>-806354368</v>
      </c>
      <c r="D68">
        <v>-1453748480</v>
      </c>
      <c r="E68">
        <v>-1108023680</v>
      </c>
      <c r="F68">
        <v>-1421442176</v>
      </c>
      <c r="G68">
        <v>-848887936</v>
      </c>
      <c r="H68">
        <v>-1086099840</v>
      </c>
      <c r="I68">
        <v>-1189404800</v>
      </c>
      <c r="J68">
        <v>-1325931648</v>
      </c>
      <c r="K68">
        <v>-915105792</v>
      </c>
      <c r="L68">
        <v>-972693184</v>
      </c>
      <c r="M68">
        <v>-1229967616</v>
      </c>
      <c r="N68">
        <v>-1296636416</v>
      </c>
      <c r="O68">
        <v>-795259456</v>
      </c>
      <c r="P68">
        <v>-1035299392</v>
      </c>
      <c r="Q68">
        <v>-1117260288</v>
      </c>
      <c r="R68">
        <v>-1288734848</v>
      </c>
      <c r="S68">
        <v>-880757824</v>
      </c>
      <c r="T68">
        <v>-866654144</v>
      </c>
      <c r="U68">
        <v>-1190205056</v>
      </c>
      <c r="V68">
        <v>-1215959424</v>
      </c>
      <c r="W68">
        <v>-877467200</v>
      </c>
      <c r="X68">
        <v>-833811776</v>
      </c>
      <c r="Y68">
        <v>-1119031808</v>
      </c>
      <c r="Z68">
        <v>-1058031744</v>
      </c>
      <c r="AA68">
        <v>-866323392</v>
      </c>
      <c r="AB68">
        <v>-621797888</v>
      </c>
      <c r="AC68">
        <v>-1342614144</v>
      </c>
      <c r="AD68">
        <v>-1230917888</v>
      </c>
      <c r="AE68">
        <v>-862544768</v>
      </c>
      <c r="AF68">
        <v>-832316544</v>
      </c>
      <c r="AG68">
        <v>-1397424128</v>
      </c>
      <c r="AH68">
        <v>-1015311424</v>
      </c>
      <c r="AI68">
        <v>-1146039040</v>
      </c>
      <c r="AJ68">
        <v>-1057353472</v>
      </c>
      <c r="AK68">
        <v>-1085203968</v>
      </c>
      <c r="AL68">
        <v>-966411456</v>
      </c>
      <c r="AM68">
        <v>-1029938816</v>
      </c>
      <c r="AN68">
        <v>-966286400</v>
      </c>
      <c r="AO68">
        <v>-956437696</v>
      </c>
      <c r="AP68">
        <v>-1124350848</v>
      </c>
      <c r="AQ68">
        <v>-1008585024</v>
      </c>
      <c r="AR68">
        <v>-979870336</v>
      </c>
      <c r="AS68">
        <v>-737970624</v>
      </c>
      <c r="AT68">
        <v>-1153982336</v>
      </c>
      <c r="AU68">
        <v>-891476928</v>
      </c>
      <c r="AV68">
        <v>-1112248704</v>
      </c>
      <c r="AW68">
        <v>-772790528</v>
      </c>
      <c r="AX68">
        <v>-1071945088</v>
      </c>
      <c r="AY68">
        <v>-731255872</v>
      </c>
      <c r="AZ68">
        <v>-1055586048</v>
      </c>
      <c r="BA68">
        <v>-721239680</v>
      </c>
      <c r="BB68">
        <v>-1008752960</v>
      </c>
      <c r="BC68">
        <v>-680067264</v>
      </c>
      <c r="BD68">
        <v>-958529024</v>
      </c>
      <c r="BE68">
        <v>-564731584</v>
      </c>
      <c r="BF68">
        <v>-956745728</v>
      </c>
      <c r="BG68">
        <v>-804204672</v>
      </c>
      <c r="BH68">
        <v>-940546816</v>
      </c>
      <c r="BI68">
        <v>-808796800</v>
      </c>
      <c r="BJ68">
        <v>-1113091200</v>
      </c>
      <c r="BK68">
        <v>-657036928</v>
      </c>
      <c r="BL68">
        <v>-1125111424</v>
      </c>
      <c r="BM68">
        <v>-1239170688</v>
      </c>
      <c r="BN68">
        <v>-1630153472</v>
      </c>
      <c r="BO68">
        <v>-893305728</v>
      </c>
      <c r="BP68">
        <v>-1210140800</v>
      </c>
      <c r="BQ68">
        <v>-1124345472</v>
      </c>
      <c r="BR68">
        <v>-1380967680</v>
      </c>
      <c r="BS68">
        <v>-829807744</v>
      </c>
      <c r="BT68">
        <v>-1145436160</v>
      </c>
      <c r="BU68">
        <v>-1112230144</v>
      </c>
      <c r="BV68">
        <v>-1198349696</v>
      </c>
      <c r="BW68">
        <v>-852094528</v>
      </c>
      <c r="BX68">
        <v>-1115636736</v>
      </c>
      <c r="BY68">
        <v>-1129602944</v>
      </c>
      <c r="BZ68">
        <v>-1203114112</v>
      </c>
      <c r="CA68">
        <v>-963099072</v>
      </c>
      <c r="CB68">
        <v>-935113216</v>
      </c>
      <c r="CC68">
        <v>-1184987776</v>
      </c>
      <c r="CD68">
        <v>-1023705984</v>
      </c>
      <c r="CE68">
        <v>-863966656</v>
      </c>
      <c r="CF68">
        <v>-820524224</v>
      </c>
      <c r="CG68">
        <v>-1171782528</v>
      </c>
      <c r="CH68">
        <v>-1054610240</v>
      </c>
      <c r="CI68">
        <v>-900594880</v>
      </c>
      <c r="CJ68">
        <v>-839793088</v>
      </c>
      <c r="CK68">
        <v>-1082502144</v>
      </c>
      <c r="CL68">
        <v>-959015296</v>
      </c>
      <c r="CM68">
        <v>-918511168</v>
      </c>
      <c r="CN68">
        <v>-826506752</v>
      </c>
      <c r="CO68">
        <v>-1194538496</v>
      </c>
      <c r="CP68">
        <v>-1046686528</v>
      </c>
      <c r="CQ68">
        <v>-982214656</v>
      </c>
      <c r="CR68">
        <v>-700881344</v>
      </c>
      <c r="CS68">
        <v>-1282391040</v>
      </c>
      <c r="CT68">
        <v>-1105920768</v>
      </c>
      <c r="CU68">
        <v>-1229778688</v>
      </c>
      <c r="CV68">
        <v>-834128512</v>
      </c>
      <c r="CW68">
        <v>-1028196992</v>
      </c>
      <c r="CX68">
        <v>-1017158016</v>
      </c>
      <c r="CY68">
        <v>-945926784</v>
      </c>
      <c r="CZ68">
        <v>-964219136</v>
      </c>
      <c r="DA68">
        <v>-870217152</v>
      </c>
      <c r="DB68">
        <v>-987993664</v>
      </c>
      <c r="DC68">
        <v>-874673152</v>
      </c>
      <c r="DD68">
        <v>-960302784</v>
      </c>
      <c r="DE68">
        <v>-809755840</v>
      </c>
      <c r="DF68">
        <v>-1019155840</v>
      </c>
      <c r="DG68">
        <v>-667098880</v>
      </c>
      <c r="DH68">
        <v>-995220480</v>
      </c>
      <c r="DI68">
        <v>-892239680</v>
      </c>
      <c r="DJ68">
        <v>-1049631488</v>
      </c>
      <c r="DK68">
        <v>-780887744</v>
      </c>
      <c r="DL68">
        <v>-935611328</v>
      </c>
      <c r="DM68">
        <v>-725496960</v>
      </c>
      <c r="DN68">
        <v>-1005533376</v>
      </c>
      <c r="DO68">
        <v>-625531520</v>
      </c>
      <c r="DP68">
        <v>-939960448</v>
      </c>
      <c r="DQ68">
        <v>-702761536</v>
      </c>
      <c r="DR68">
        <v>-1079758720</v>
      </c>
      <c r="DS68">
        <v>-780327872</v>
      </c>
      <c r="DT68">
        <v>-1019597568</v>
      </c>
      <c r="DU68">
        <v>-590359744</v>
      </c>
      <c r="DV68">
        <v>-1225433856</v>
      </c>
      <c r="DW68">
        <v>-702721216</v>
      </c>
      <c r="DX68">
        <v>-1050408768</v>
      </c>
      <c r="DY68">
        <v>-1128964992</v>
      </c>
      <c r="DZ68">
        <v>-1579225344</v>
      </c>
      <c r="EA68">
        <v>-976257344</v>
      </c>
      <c r="EB68">
        <v>-1060133312</v>
      </c>
      <c r="EC68">
        <v>-1006879232</v>
      </c>
      <c r="ED68">
        <v>-1357475840</v>
      </c>
      <c r="EE68">
        <v>-969867968</v>
      </c>
      <c r="EF68">
        <v>-1021877504</v>
      </c>
      <c r="EG68">
        <v>-1080207488</v>
      </c>
      <c r="EH68">
        <v>-1157044736</v>
      </c>
      <c r="EI68">
        <v>-926816448</v>
      </c>
      <c r="EJ68">
        <v>-944087936</v>
      </c>
      <c r="EK68">
        <v>-1069123648</v>
      </c>
      <c r="EL68">
        <v>-1129664384</v>
      </c>
      <c r="EM68">
        <v>-883172416</v>
      </c>
      <c r="EN68">
        <v>-882802816</v>
      </c>
      <c r="EO68">
        <v>-1090414080</v>
      </c>
      <c r="EP68">
        <v>-1022157504</v>
      </c>
      <c r="EQ68">
        <v>-864210752</v>
      </c>
      <c r="ER68">
        <v>-849242240</v>
      </c>
      <c r="ES68">
        <v>-1188634624</v>
      </c>
      <c r="ET68">
        <v>-1124026368</v>
      </c>
      <c r="EU68">
        <v>-940314176</v>
      </c>
      <c r="EV68">
        <v>-724289664</v>
      </c>
      <c r="EW68">
        <v>-1159826944</v>
      </c>
      <c r="EX68">
        <v>-954654592</v>
      </c>
      <c r="EY68">
        <v>-894390528</v>
      </c>
      <c r="EZ68">
        <v>-670185088</v>
      </c>
      <c r="FA68">
        <v>-1153551360</v>
      </c>
      <c r="FB68">
        <v>-1085266432</v>
      </c>
      <c r="FC68">
        <v>-768760384</v>
      </c>
      <c r="FD68">
        <v>-924119680</v>
      </c>
      <c r="FE68">
        <v>-1066540288</v>
      </c>
      <c r="FF68">
        <v>-1072687744</v>
      </c>
      <c r="FG68">
        <v>-1175633280</v>
      </c>
      <c r="FH68">
        <v>-968034624</v>
      </c>
      <c r="FI68">
        <v>-993092928</v>
      </c>
      <c r="FJ68">
        <v>-1156693888</v>
      </c>
      <c r="FK68">
        <v>-899110336</v>
      </c>
      <c r="FL68">
        <v>-1085647488</v>
      </c>
      <c r="FM68">
        <v>-975603904</v>
      </c>
      <c r="FN68">
        <v>-938926784</v>
      </c>
      <c r="FO68">
        <v>-962017664</v>
      </c>
      <c r="FP68">
        <v>-952637376</v>
      </c>
      <c r="FQ68">
        <v>-884767680</v>
      </c>
      <c r="FR68">
        <v>-933941696</v>
      </c>
      <c r="FS68">
        <v>-801065408</v>
      </c>
      <c r="FT68">
        <v>-976043328</v>
      </c>
      <c r="FU68">
        <v>-772286656</v>
      </c>
      <c r="FV68">
        <v>-945046080</v>
      </c>
      <c r="FW68">
        <v>-784035392</v>
      </c>
      <c r="FX68">
        <v>-1011461312</v>
      </c>
      <c r="FY68">
        <v>-808960064</v>
      </c>
      <c r="FZ68">
        <v>-1047757248</v>
      </c>
      <c r="GA68">
        <v>-641192000</v>
      </c>
      <c r="GB68">
        <v>-1003055488</v>
      </c>
      <c r="GC68">
        <v>-787710912</v>
      </c>
      <c r="GD68">
        <v>-982120000</v>
      </c>
      <c r="GE68">
        <v>-686773504</v>
      </c>
      <c r="GF68">
        <v>-917710272</v>
      </c>
      <c r="GG68">
        <v>-726493376</v>
      </c>
      <c r="GH68">
        <v>-1053901056</v>
      </c>
      <c r="GI68">
        <v>-796759168</v>
      </c>
      <c r="GJ68">
        <v>-1023743296</v>
      </c>
      <c r="GK68">
        <v>-1239924608</v>
      </c>
      <c r="GL68">
        <v>-1435586176</v>
      </c>
      <c r="GM68">
        <v>-1017690880</v>
      </c>
      <c r="GN68">
        <v>-966202368</v>
      </c>
      <c r="GO68">
        <v>-1241757184</v>
      </c>
      <c r="GP68">
        <v>-1266046976</v>
      </c>
      <c r="GQ68">
        <v>-877960640</v>
      </c>
      <c r="GR68">
        <v>-1062896320</v>
      </c>
      <c r="GS68">
        <v>-1131616512</v>
      </c>
      <c r="GT68">
        <v>-1119157888</v>
      </c>
      <c r="GU68">
        <v>-852053312</v>
      </c>
      <c r="GV68">
        <v>-891679808</v>
      </c>
      <c r="GW68">
        <v>-1070419840</v>
      </c>
      <c r="GX68">
        <v>-1080747904</v>
      </c>
      <c r="GY68">
        <v>-776283328</v>
      </c>
      <c r="GZ68">
        <v>-810733056</v>
      </c>
      <c r="HA68">
        <v>-1137285760</v>
      </c>
      <c r="HB68">
        <v>-1001700800</v>
      </c>
      <c r="HC68">
        <v>-820497600</v>
      </c>
      <c r="HD68">
        <v>-738821760</v>
      </c>
      <c r="HE68">
        <v>-1068518016</v>
      </c>
      <c r="HF68">
        <v>-951600768</v>
      </c>
      <c r="HG68">
        <v>-776281856</v>
      </c>
      <c r="HH68">
        <v>-781931392</v>
      </c>
      <c r="HI68">
        <v>-1107387008</v>
      </c>
      <c r="HJ68">
        <v>-997693760</v>
      </c>
      <c r="HK68">
        <v>-821805696</v>
      </c>
      <c r="HL68">
        <v>-732745536</v>
      </c>
      <c r="HM68">
        <v>-1152402560</v>
      </c>
      <c r="HN68">
        <v>-1038867392</v>
      </c>
      <c r="HO68">
        <v>-955779776</v>
      </c>
      <c r="HP68">
        <v>-762424704</v>
      </c>
      <c r="HQ68">
        <v>-1051131648</v>
      </c>
      <c r="HR68">
        <v>-1049919424</v>
      </c>
      <c r="HS68">
        <v>-1100947072</v>
      </c>
      <c r="HT68">
        <v>-1133470976</v>
      </c>
      <c r="HU68">
        <v>-950888512</v>
      </c>
      <c r="HV68">
        <v>-1056813248</v>
      </c>
      <c r="HW68">
        <v>-860394496</v>
      </c>
      <c r="HX68">
        <v>-1038198272</v>
      </c>
      <c r="HY68">
        <v>-888980480</v>
      </c>
      <c r="HZ68">
        <v>-1073638656</v>
      </c>
      <c r="IA68">
        <v>-787802752</v>
      </c>
      <c r="IB68">
        <v>-986921152</v>
      </c>
      <c r="IC68">
        <v>-792681024</v>
      </c>
      <c r="ID68">
        <v>-955609280</v>
      </c>
      <c r="IE68">
        <v>-715031680</v>
      </c>
      <c r="IF68">
        <v>-954202112</v>
      </c>
      <c r="IG68">
        <v>-817414336</v>
      </c>
      <c r="IH68">
        <v>-979533824</v>
      </c>
      <c r="II68">
        <v>-791806976</v>
      </c>
      <c r="IJ68">
        <v>-950393984</v>
      </c>
      <c r="IK68">
        <v>-720343488</v>
      </c>
      <c r="IL68">
        <v>-977838976</v>
      </c>
      <c r="IM68">
        <v>-662874880</v>
      </c>
      <c r="IN68">
        <v>-846455680</v>
      </c>
      <c r="IO68">
        <v>-722550592</v>
      </c>
      <c r="IP68">
        <v>-868359488</v>
      </c>
      <c r="IQ68">
        <v>-642593536</v>
      </c>
      <c r="IR68">
        <v>-973129152</v>
      </c>
      <c r="IS68">
        <v>-604810816</v>
      </c>
      <c r="IT68">
        <v>-1010921600</v>
      </c>
      <c r="IU68">
        <v>-702267776</v>
      </c>
      <c r="IV68">
        <v>-1105388800</v>
      </c>
      <c r="IW68">
        <v>-1260147712</v>
      </c>
      <c r="IX68">
        <v>-1346364416</v>
      </c>
      <c r="IY68">
        <v>-867707584</v>
      </c>
      <c r="IZ68">
        <v>-1045900096</v>
      </c>
      <c r="JA68">
        <v>-1173011968</v>
      </c>
      <c r="JB68">
        <v>-1269447168</v>
      </c>
      <c r="JC68">
        <v>-824250048</v>
      </c>
      <c r="JD68">
        <v>-882497600</v>
      </c>
      <c r="JE68">
        <v>-1097787136</v>
      </c>
      <c r="JF68">
        <v>-1017102080</v>
      </c>
      <c r="JG68">
        <v>-774433984</v>
      </c>
      <c r="JH68">
        <v>-945327744</v>
      </c>
      <c r="JI68">
        <v>-1095943040</v>
      </c>
      <c r="JJ68">
        <v>-1123612672</v>
      </c>
      <c r="JK68">
        <v>-836298624</v>
      </c>
      <c r="JL68">
        <v>-849725632</v>
      </c>
      <c r="JM68">
        <v>-1082285440</v>
      </c>
      <c r="JN68">
        <v>-1090942080</v>
      </c>
      <c r="JO68">
        <v>-816458432</v>
      </c>
      <c r="JP68">
        <v>-759243968</v>
      </c>
      <c r="JQ68">
        <v>-1101468416</v>
      </c>
      <c r="JR68">
        <v>-1070423872</v>
      </c>
      <c r="JS68">
        <v>-805730816</v>
      </c>
      <c r="JT68">
        <v>-683549440</v>
      </c>
      <c r="JU68">
        <v>-1040014848</v>
      </c>
      <c r="JV68">
        <v>-988694400</v>
      </c>
      <c r="JW68">
        <v>-756118976</v>
      </c>
      <c r="JX68">
        <v>-822379840</v>
      </c>
      <c r="JY68">
        <v>-1092774656</v>
      </c>
      <c r="JZ68">
        <v>-1003117504</v>
      </c>
      <c r="KA68">
        <v>-806930432</v>
      </c>
      <c r="KB68">
        <v>-662857216</v>
      </c>
      <c r="KC68">
        <v>-953433600</v>
      </c>
      <c r="KD68">
        <v>-970797760</v>
      </c>
      <c r="KE68">
        <v>-871677952</v>
      </c>
      <c r="KF68">
        <v>-977840448</v>
      </c>
      <c r="KG68">
        <v>-937436416</v>
      </c>
      <c r="KH68">
        <v>-1007613248</v>
      </c>
      <c r="KI68">
        <v>-828214592</v>
      </c>
      <c r="KJ68">
        <v>-910983680</v>
      </c>
      <c r="KK68">
        <v>-828848384</v>
      </c>
      <c r="KL68">
        <v>-976532416</v>
      </c>
      <c r="KM68">
        <v>-851114944</v>
      </c>
      <c r="KN68">
        <v>-957670656</v>
      </c>
      <c r="KO68">
        <v>-774088832</v>
      </c>
      <c r="KP68">
        <v>-922187776</v>
      </c>
      <c r="KQ68">
        <v>-645502464</v>
      </c>
      <c r="KR68">
        <v>-990082112</v>
      </c>
      <c r="KS68">
        <v>-711930560</v>
      </c>
      <c r="KT68">
        <v>-989489728</v>
      </c>
      <c r="KU68">
        <v>-660507520</v>
      </c>
      <c r="KV68">
        <v>-1001450816</v>
      </c>
      <c r="KW68">
        <v>-666050496</v>
      </c>
      <c r="KX68">
        <v>-933562496</v>
      </c>
      <c r="KY68">
        <v>-555672128</v>
      </c>
      <c r="KZ68">
        <v>-899533952</v>
      </c>
      <c r="LA68">
        <v>-682554496</v>
      </c>
      <c r="LB68">
        <v>-859951040</v>
      </c>
      <c r="LC68">
        <v>-635516288</v>
      </c>
      <c r="LD68">
        <v>-1020152576</v>
      </c>
      <c r="LE68">
        <v>-615581504</v>
      </c>
      <c r="LF68">
        <v>-975343488</v>
      </c>
      <c r="LG68">
        <v>-641556736</v>
      </c>
      <c r="LH68">
        <v>-957179968</v>
      </c>
      <c r="LI68">
        <v>-1066873280</v>
      </c>
      <c r="LJ68">
        <v>-1271207808</v>
      </c>
      <c r="LK68">
        <v>-854258816</v>
      </c>
      <c r="LL68">
        <v>-1049681792</v>
      </c>
      <c r="LM68">
        <v>-1109741696</v>
      </c>
      <c r="LN68">
        <v>-1146359808</v>
      </c>
      <c r="LO68">
        <v>-846141120</v>
      </c>
      <c r="LP68">
        <v>-923337472</v>
      </c>
      <c r="LQ68">
        <v>-1030684736</v>
      </c>
      <c r="LR68">
        <v>-1089053824</v>
      </c>
      <c r="LS68">
        <v>-919589760</v>
      </c>
      <c r="LT68">
        <v>-765961280</v>
      </c>
      <c r="LU68">
        <v>-1132489216</v>
      </c>
      <c r="LV68">
        <v>-1132847104</v>
      </c>
      <c r="LW68">
        <v>-924151360</v>
      </c>
      <c r="LX68">
        <v>-787872384</v>
      </c>
      <c r="LY68">
        <v>-1022698752</v>
      </c>
      <c r="LZ68">
        <v>-891255424</v>
      </c>
      <c r="MA68">
        <v>-843203904</v>
      </c>
      <c r="MB68">
        <v>-874595072</v>
      </c>
      <c r="MC68">
        <v>-1113033728</v>
      </c>
      <c r="MD68">
        <v>-1020058368</v>
      </c>
      <c r="ME68">
        <v>-731823872</v>
      </c>
      <c r="MF68">
        <v>-760216768</v>
      </c>
      <c r="MG68">
        <v>-1100979968</v>
      </c>
      <c r="MH68">
        <v>-938412608</v>
      </c>
      <c r="MI68">
        <v>-897251840</v>
      </c>
      <c r="MJ68">
        <v>-791708160</v>
      </c>
      <c r="MK68">
        <v>-1043928192</v>
      </c>
      <c r="ML68">
        <v>-1003613312</v>
      </c>
      <c r="MM68">
        <v>-834635264</v>
      </c>
      <c r="MN68">
        <v>-759476544</v>
      </c>
      <c r="MO68">
        <v>-990746368</v>
      </c>
      <c r="MP68">
        <v>-1042353600</v>
      </c>
      <c r="MQ68">
        <v>-959139264</v>
      </c>
      <c r="MR68">
        <v>-990020288</v>
      </c>
      <c r="MS68">
        <v>-807796096</v>
      </c>
      <c r="MT68">
        <v>-961317504</v>
      </c>
      <c r="MU68">
        <v>-815693184</v>
      </c>
      <c r="MV68">
        <v>-916996416</v>
      </c>
      <c r="MW68">
        <v>-795942912</v>
      </c>
      <c r="MX68">
        <v>-931229184</v>
      </c>
      <c r="MY68">
        <v>-772732864</v>
      </c>
      <c r="MZ68">
        <v>-1027638784</v>
      </c>
      <c r="NA68">
        <v>-819717056</v>
      </c>
      <c r="NB68">
        <v>-952289216</v>
      </c>
      <c r="NC68">
        <v>-784948416</v>
      </c>
      <c r="ND68">
        <v>-1020491584</v>
      </c>
      <c r="NE68">
        <v>-824028416</v>
      </c>
      <c r="NF68">
        <v>-899581952</v>
      </c>
      <c r="NG68">
        <v>-688251840</v>
      </c>
      <c r="NH68">
        <v>-902193280</v>
      </c>
      <c r="NI68">
        <v>-677200128</v>
      </c>
      <c r="NJ68">
        <v>-913677056</v>
      </c>
      <c r="NK68">
        <v>-757327104</v>
      </c>
      <c r="NL68">
        <v>-974355840</v>
      </c>
      <c r="NM68">
        <v>-763452864</v>
      </c>
      <c r="NN68">
        <v>-982882944</v>
      </c>
      <c r="NO68">
        <v>-630565248</v>
      </c>
      <c r="NP68">
        <v>-841099328</v>
      </c>
      <c r="NQ68">
        <v>-688962496</v>
      </c>
      <c r="NR68">
        <v>-1038271040</v>
      </c>
      <c r="NS68">
        <v>-611247488</v>
      </c>
      <c r="NT68">
        <v>-1073955200</v>
      </c>
      <c r="NU68">
        <v>-1163918976</v>
      </c>
      <c r="NV68">
        <v>-1236149248</v>
      </c>
      <c r="NW68">
        <v>-793220608</v>
      </c>
      <c r="NX68">
        <v>-951456896</v>
      </c>
      <c r="NY68">
        <v>-1154563072</v>
      </c>
      <c r="NZ68">
        <v>-1184119296</v>
      </c>
      <c r="OA68">
        <v>-817610560</v>
      </c>
      <c r="OB68">
        <v>-833987520</v>
      </c>
      <c r="OC68">
        <v>-1039541952</v>
      </c>
      <c r="OD68">
        <v>-1069392960</v>
      </c>
      <c r="OE68">
        <v>-814558144</v>
      </c>
      <c r="OF68">
        <v>-838817600</v>
      </c>
      <c r="OG68">
        <v>-1110662272</v>
      </c>
      <c r="OH68">
        <v>-1095741056</v>
      </c>
      <c r="OI68">
        <v>-879432064</v>
      </c>
      <c r="OJ68">
        <v>-811585472</v>
      </c>
      <c r="OK68">
        <v>-1124157184</v>
      </c>
      <c r="OL68">
        <v>-991807104</v>
      </c>
      <c r="OM68">
        <v>-898012288</v>
      </c>
      <c r="ON68">
        <v>-781548288</v>
      </c>
      <c r="OO68">
        <v>-1080695296</v>
      </c>
      <c r="OP68">
        <v>-1010267392</v>
      </c>
      <c r="OQ68">
        <v>-793864704</v>
      </c>
      <c r="OR68">
        <v>-672595264</v>
      </c>
      <c r="OS68">
        <v>-1164632320</v>
      </c>
      <c r="OT68">
        <v>-961682496</v>
      </c>
      <c r="OU68">
        <v>-824017216</v>
      </c>
      <c r="OV68">
        <v>-690833152</v>
      </c>
      <c r="OW68">
        <v>-1018204672</v>
      </c>
      <c r="OX68">
        <v>-803543936</v>
      </c>
      <c r="OY68">
        <v>-864375488</v>
      </c>
      <c r="OZ68">
        <v>-843870080</v>
      </c>
      <c r="PA68">
        <v>-866684288</v>
      </c>
      <c r="PB68">
        <v>-972792960</v>
      </c>
      <c r="PC68">
        <v>-858582016</v>
      </c>
      <c r="PD68">
        <v>-1007673024</v>
      </c>
      <c r="PE68">
        <v>-836825792</v>
      </c>
      <c r="PF68">
        <v>-946043840</v>
      </c>
      <c r="PG68">
        <v>-756933952</v>
      </c>
      <c r="PH68">
        <v>-983124672</v>
      </c>
      <c r="PI68">
        <v>-780740224</v>
      </c>
      <c r="PJ68">
        <v>-964163968</v>
      </c>
      <c r="PK68">
        <v>-721833600</v>
      </c>
      <c r="PL68">
        <v>-1018056512</v>
      </c>
      <c r="PM68">
        <v>-731277760</v>
      </c>
      <c r="PN68">
        <v>-932178432</v>
      </c>
      <c r="PO68">
        <v>-724236800</v>
      </c>
      <c r="PP68">
        <v>-934882944</v>
      </c>
      <c r="PQ68">
        <v>-776399808</v>
      </c>
      <c r="PR68">
        <v>-969209408</v>
      </c>
      <c r="PS68">
        <v>-677582528</v>
      </c>
      <c r="PT68">
        <v>-954213184</v>
      </c>
      <c r="PU68">
        <v>-635297600</v>
      </c>
      <c r="PV68">
        <v>-938247616</v>
      </c>
      <c r="PW68">
        <v>-649477888</v>
      </c>
      <c r="PX68">
        <v>-958908288</v>
      </c>
      <c r="PY68">
        <v>-591272448</v>
      </c>
      <c r="PZ68">
        <v>-924566976</v>
      </c>
      <c r="QA68">
        <v>-491948416</v>
      </c>
      <c r="QB68">
        <v>-962969408</v>
      </c>
      <c r="QC68">
        <v>-684864128</v>
      </c>
      <c r="QD68">
        <v>-961268736</v>
      </c>
      <c r="QE68">
        <v>-537121664</v>
      </c>
      <c r="QF68">
        <v>-1101236224</v>
      </c>
      <c r="QG68">
        <v>-1315805312</v>
      </c>
      <c r="QH68">
        <v>-1305833728</v>
      </c>
      <c r="QI68">
        <v>-736299008</v>
      </c>
      <c r="QJ68">
        <v>-917404352</v>
      </c>
      <c r="QK68">
        <v>-1150272384</v>
      </c>
      <c r="QL68">
        <v>-1137406976</v>
      </c>
      <c r="QM68">
        <v>-860115776</v>
      </c>
      <c r="QN68">
        <v>-823349376</v>
      </c>
      <c r="QO68">
        <v>-1088990720</v>
      </c>
      <c r="QP68">
        <v>-1082808064</v>
      </c>
      <c r="QQ68">
        <v>-924670080</v>
      </c>
      <c r="QR68">
        <v>-788513984</v>
      </c>
      <c r="QS68">
        <v>-1078960768</v>
      </c>
      <c r="QT68">
        <v>-1016046784</v>
      </c>
      <c r="QU68">
        <v>-888346368</v>
      </c>
      <c r="QV68">
        <v>-857346880</v>
      </c>
      <c r="QW68">
        <v>-991301568</v>
      </c>
      <c r="QX68">
        <v>-1037642880</v>
      </c>
      <c r="QY68">
        <v>-835919552</v>
      </c>
      <c r="QZ68">
        <v>-722156864</v>
      </c>
      <c r="RA68">
        <v>-1029088960</v>
      </c>
      <c r="RB68">
        <v>-1011510144</v>
      </c>
      <c r="RC68">
        <v>-763623680</v>
      </c>
      <c r="RD68">
        <v>-818774080</v>
      </c>
      <c r="RE68">
        <v>-1106120832</v>
      </c>
      <c r="RF68">
        <v>-1009981312</v>
      </c>
      <c r="RG68">
        <v>-852614080</v>
      </c>
      <c r="RH68">
        <v>-663486080</v>
      </c>
      <c r="RI68">
        <v>-1015546752</v>
      </c>
      <c r="RJ68">
        <v>-953304896</v>
      </c>
      <c r="RK68">
        <v>-868010752</v>
      </c>
      <c r="RL68">
        <v>-560280768</v>
      </c>
      <c r="RM68">
        <v>-828281984</v>
      </c>
      <c r="RN68">
        <v>-978069824</v>
      </c>
      <c r="RO68">
        <v>-825340992</v>
      </c>
      <c r="RP68">
        <v>-1031637120</v>
      </c>
      <c r="RQ68">
        <v>-852337280</v>
      </c>
      <c r="RR68">
        <v>-1025465024</v>
      </c>
      <c r="RS68">
        <v>-883109760</v>
      </c>
      <c r="RT68">
        <v>-923568704</v>
      </c>
      <c r="RU68">
        <v>-743121792</v>
      </c>
      <c r="RV68">
        <v>-913000640</v>
      </c>
      <c r="RW68">
        <v>-769358912</v>
      </c>
      <c r="RX68">
        <v>-998532160</v>
      </c>
      <c r="RY68">
        <v>-762005696</v>
      </c>
      <c r="RZ68">
        <v>-932718784</v>
      </c>
      <c r="SA68">
        <v>-668024192</v>
      </c>
      <c r="SB68">
        <v>-1058838144</v>
      </c>
      <c r="SC68">
        <v>-679708544</v>
      </c>
      <c r="SD68">
        <v>-969820736</v>
      </c>
      <c r="SE68">
        <v>-698905984</v>
      </c>
      <c r="SF68">
        <v>-1048344768</v>
      </c>
      <c r="SG68">
        <v>-596565248</v>
      </c>
      <c r="SH68">
        <v>-991677184</v>
      </c>
      <c r="SI68">
        <v>-685328768</v>
      </c>
      <c r="SJ68">
        <v>-933150400</v>
      </c>
      <c r="SK68">
        <v>-854614592</v>
      </c>
      <c r="SL68">
        <v>-902105024</v>
      </c>
      <c r="SM68">
        <v>-606678848</v>
      </c>
      <c r="SN68">
        <v>-889715712</v>
      </c>
      <c r="SO68">
        <v>-580609280</v>
      </c>
      <c r="SP68">
        <v>-874368384</v>
      </c>
      <c r="SQ68">
        <v>-756826496</v>
      </c>
      <c r="SR68">
        <v>-957710784</v>
      </c>
      <c r="SS68">
        <v>-1168222464</v>
      </c>
      <c r="ST68">
        <v>-1256877056</v>
      </c>
      <c r="SU68">
        <v>-909084352</v>
      </c>
      <c r="SV68">
        <v>-861850048</v>
      </c>
      <c r="SW68">
        <v>-1011301696</v>
      </c>
      <c r="SX68">
        <v>-1156739456</v>
      </c>
      <c r="SY68">
        <v>-963458560</v>
      </c>
      <c r="SZ68">
        <v>-869136640</v>
      </c>
      <c r="TA68">
        <v>-999230784</v>
      </c>
      <c r="TB68">
        <v>-1049550656</v>
      </c>
      <c r="TC68">
        <v>-804096704</v>
      </c>
      <c r="TD68">
        <v>-803285376</v>
      </c>
      <c r="TE68">
        <v>-1138545920</v>
      </c>
      <c r="TF68">
        <v>-1083130496</v>
      </c>
      <c r="TG68">
        <v>-847601664</v>
      </c>
      <c r="TH68">
        <v>-868204992</v>
      </c>
      <c r="TI68">
        <v>-1019515392</v>
      </c>
      <c r="TJ68">
        <v>-981365312</v>
      </c>
      <c r="TK68">
        <v>-879783680</v>
      </c>
      <c r="TL68">
        <v>-792799488</v>
      </c>
      <c r="TM68">
        <v>-1031675264</v>
      </c>
      <c r="TN68">
        <v>-1026040448</v>
      </c>
      <c r="TO68">
        <v>-836676736</v>
      </c>
      <c r="TP68">
        <v>-818911424</v>
      </c>
      <c r="TQ68">
        <v>-1118024832</v>
      </c>
      <c r="TR68">
        <v>-905215744</v>
      </c>
      <c r="TS68">
        <v>-800782656</v>
      </c>
      <c r="TT68">
        <v>-702592000</v>
      </c>
      <c r="TU68">
        <v>-1044218944</v>
      </c>
      <c r="TV68">
        <v>-943292736</v>
      </c>
      <c r="TW68">
        <v>-956668160</v>
      </c>
      <c r="TX68">
        <v>-679265088</v>
      </c>
      <c r="TY68">
        <v>-760466816</v>
      </c>
      <c r="TZ68">
        <v>-1025494976</v>
      </c>
      <c r="UA68">
        <v>-802355968</v>
      </c>
      <c r="UB68">
        <v>-1097751552</v>
      </c>
      <c r="UC68">
        <v>-671585344</v>
      </c>
      <c r="UD68">
        <v>-1102881280</v>
      </c>
      <c r="UE68">
        <v>-705002304</v>
      </c>
      <c r="UF68">
        <v>-919527680</v>
      </c>
      <c r="UG68">
        <v>-702873472</v>
      </c>
      <c r="UH68">
        <v>-998110976</v>
      </c>
      <c r="UI68">
        <v>-659800640</v>
      </c>
      <c r="UJ68">
        <v>-984480448</v>
      </c>
      <c r="UK68">
        <v>-829939520</v>
      </c>
      <c r="UL68">
        <v>-984933120</v>
      </c>
      <c r="UM68">
        <v>-707210112</v>
      </c>
      <c r="UN68">
        <v>-995951296</v>
      </c>
      <c r="UO68">
        <v>-782757120</v>
      </c>
      <c r="UP68">
        <v>-1011764544</v>
      </c>
      <c r="UQ68">
        <v>-739331840</v>
      </c>
      <c r="UR68">
        <v>-1003394304</v>
      </c>
      <c r="US68">
        <v>-674855552</v>
      </c>
      <c r="UT68">
        <v>-1007916928</v>
      </c>
      <c r="UU68">
        <v>-656500352</v>
      </c>
      <c r="UV68">
        <v>-937518720</v>
      </c>
      <c r="UW68">
        <v>-690374720</v>
      </c>
      <c r="UX68">
        <v>-957792896</v>
      </c>
      <c r="UY68">
        <v>-817558080</v>
      </c>
      <c r="UZ68">
        <v>-1026446720</v>
      </c>
      <c r="VA68">
        <v>-683034048</v>
      </c>
      <c r="VB68">
        <v>-985220800</v>
      </c>
      <c r="VC68">
        <v>-734171520</v>
      </c>
      <c r="VD68">
        <v>-947267712</v>
      </c>
      <c r="VE68">
        <v>-1226051456</v>
      </c>
      <c r="VF68">
        <v>-1149644160</v>
      </c>
      <c r="VG68">
        <v>-833456384</v>
      </c>
      <c r="VH68">
        <v>-822894976</v>
      </c>
      <c r="VI68">
        <v>-1148040320</v>
      </c>
      <c r="VJ68">
        <v>-1034924416</v>
      </c>
      <c r="VK68">
        <v>-886210880</v>
      </c>
      <c r="VL68">
        <v>-744134912</v>
      </c>
      <c r="VM68">
        <v>-1079955072</v>
      </c>
      <c r="VN68">
        <v>-1079704064</v>
      </c>
      <c r="VO68">
        <v>-829906048</v>
      </c>
      <c r="VP68">
        <v>-781948096</v>
      </c>
      <c r="VQ68">
        <v>-1038881280</v>
      </c>
      <c r="VR68">
        <v>-1004681664</v>
      </c>
      <c r="VS68">
        <v>-832731136</v>
      </c>
      <c r="VT68">
        <v>-684168192</v>
      </c>
      <c r="VU68">
        <v>-1063080256</v>
      </c>
      <c r="VV68">
        <v>-1043973696</v>
      </c>
      <c r="VW68">
        <v>-938450048</v>
      </c>
      <c r="VX68">
        <v>-725496384</v>
      </c>
      <c r="VY68">
        <v>-1094015616</v>
      </c>
      <c r="VZ68">
        <v>-972211456</v>
      </c>
      <c r="WA68">
        <v>-832097920</v>
      </c>
      <c r="WB68">
        <v>-723533760</v>
      </c>
      <c r="WC68">
        <v>-1148038784</v>
      </c>
      <c r="WD68">
        <v>-1088085760</v>
      </c>
      <c r="WE68">
        <v>-906192000</v>
      </c>
      <c r="WF68">
        <v>-800662144</v>
      </c>
      <c r="WG68">
        <v>-1198050688</v>
      </c>
      <c r="WH68">
        <v>-1141752704</v>
      </c>
      <c r="WI68">
        <v>-937683776</v>
      </c>
      <c r="WJ68">
        <v>-730338432</v>
      </c>
      <c r="WK68">
        <v>-696991808</v>
      </c>
      <c r="WL68">
        <v>-1124854528</v>
      </c>
      <c r="WM68">
        <v>-827690944</v>
      </c>
      <c r="WN68">
        <v>-1069995008</v>
      </c>
      <c r="WO68">
        <v>-710062592</v>
      </c>
      <c r="WP68">
        <v>-982615232</v>
      </c>
      <c r="WQ68">
        <v>-735283712</v>
      </c>
      <c r="WR68">
        <v>-1069828992</v>
      </c>
      <c r="WS68">
        <v>-779598272</v>
      </c>
      <c r="WT68">
        <v>-905367488</v>
      </c>
      <c r="WU68">
        <v>-717091776</v>
      </c>
      <c r="WV68">
        <v>-1018095296</v>
      </c>
      <c r="WW68">
        <v>-626759552</v>
      </c>
      <c r="WX68">
        <v>-968944064</v>
      </c>
      <c r="WY68">
        <v>-659788608</v>
      </c>
      <c r="WZ68">
        <v>-948535360</v>
      </c>
      <c r="XA68">
        <v>-612597440</v>
      </c>
      <c r="XB68">
        <v>-1093096960</v>
      </c>
      <c r="XC68">
        <v>-746929536</v>
      </c>
      <c r="XD68">
        <v>-997060672</v>
      </c>
      <c r="XE68">
        <v>-750163136</v>
      </c>
      <c r="XF68">
        <v>-902629760</v>
      </c>
      <c r="XG68">
        <v>-686208192</v>
      </c>
      <c r="XH68">
        <v>-921043456</v>
      </c>
      <c r="XI68">
        <v>-631823680</v>
      </c>
      <c r="XJ68">
        <v>-870446080</v>
      </c>
      <c r="XK68">
        <v>-631600192</v>
      </c>
      <c r="XL68">
        <v>-1079898880</v>
      </c>
      <c r="XM68">
        <v>-776554496</v>
      </c>
      <c r="XN68">
        <v>-953470912</v>
      </c>
      <c r="XO68">
        <v>-661320384</v>
      </c>
      <c r="XP68">
        <v>-966601280</v>
      </c>
      <c r="XQ68">
        <v>-1313221760</v>
      </c>
      <c r="XR68">
        <v>-1100405632</v>
      </c>
      <c r="XS68">
        <v>-929690624</v>
      </c>
      <c r="XT68">
        <v>-858692608</v>
      </c>
      <c r="XU68">
        <v>-1130074368</v>
      </c>
      <c r="XV68">
        <v>-1182002432</v>
      </c>
      <c r="XW68">
        <v>-914745792</v>
      </c>
      <c r="XX68">
        <v>-835720512</v>
      </c>
      <c r="XY68">
        <v>-1210474880</v>
      </c>
      <c r="XZ68">
        <v>-1090796544</v>
      </c>
      <c r="YA68">
        <v>-893512704</v>
      </c>
      <c r="YB68">
        <v>-676113152</v>
      </c>
      <c r="YC68">
        <v>-1135946368</v>
      </c>
      <c r="YD68">
        <v>-1036808512</v>
      </c>
      <c r="YE68">
        <v>-895774016</v>
      </c>
      <c r="YF68">
        <v>-759645568</v>
      </c>
      <c r="YG68">
        <v>-1167245568</v>
      </c>
      <c r="YH68">
        <v>-1039342016</v>
      </c>
      <c r="YI68">
        <v>-902962176</v>
      </c>
      <c r="YJ68">
        <v>-864607424</v>
      </c>
      <c r="YK68">
        <v>-1107464960</v>
      </c>
      <c r="YL68">
        <v>-971876992</v>
      </c>
      <c r="YM68">
        <v>-894580352</v>
      </c>
      <c r="YN68">
        <v>-732794880</v>
      </c>
      <c r="YO68">
        <v>-1150565632</v>
      </c>
      <c r="YP68">
        <v>-948073472</v>
      </c>
      <c r="YQ68">
        <v>-873267648</v>
      </c>
      <c r="YR68">
        <v>-750814528</v>
      </c>
      <c r="YS68">
        <v>-1259712512</v>
      </c>
      <c r="YT68">
        <v>-1040647808</v>
      </c>
      <c r="YU68">
        <v>-959833984</v>
      </c>
      <c r="YV68">
        <v>-880077440</v>
      </c>
      <c r="YW68">
        <v>-742111424</v>
      </c>
      <c r="YX68">
        <v>-1145456512</v>
      </c>
      <c r="YY68">
        <v>-820189824</v>
      </c>
      <c r="YZ68">
        <v>-1074475264</v>
      </c>
      <c r="ZA68">
        <v>-670142336</v>
      </c>
      <c r="ZB68">
        <v>-1090288128</v>
      </c>
      <c r="ZC68">
        <v>-683760320</v>
      </c>
      <c r="ZD68">
        <v>-935971392</v>
      </c>
      <c r="ZE68">
        <v>-698531072</v>
      </c>
      <c r="ZF68">
        <v>-1044008064</v>
      </c>
      <c r="ZG68">
        <v>-693764032</v>
      </c>
      <c r="ZH68">
        <v>-1030819328</v>
      </c>
      <c r="ZI68">
        <v>-649054400</v>
      </c>
      <c r="ZJ68">
        <v>-986438272</v>
      </c>
      <c r="ZK68">
        <v>-650409664</v>
      </c>
      <c r="ZL68">
        <v>-984912256</v>
      </c>
      <c r="ZM68">
        <v>-785209280</v>
      </c>
      <c r="ZN68">
        <v>-976973632</v>
      </c>
      <c r="ZO68">
        <v>-635932672</v>
      </c>
      <c r="ZP68">
        <v>-1129847040</v>
      </c>
      <c r="ZQ68">
        <v>-697866368</v>
      </c>
      <c r="ZR68">
        <v>-1015845056</v>
      </c>
      <c r="ZS68">
        <v>-668236160</v>
      </c>
      <c r="ZT68">
        <v>-943563328</v>
      </c>
      <c r="ZU68">
        <v>-807618560</v>
      </c>
      <c r="ZV68">
        <v>-1007073216</v>
      </c>
      <c r="ZW68">
        <v>-582908608</v>
      </c>
      <c r="ZX68">
        <v>-1022993024</v>
      </c>
      <c r="ZY68">
        <v>-719408832</v>
      </c>
      <c r="ZZ68">
        <v>-1090660864</v>
      </c>
      <c r="AAA68">
        <v>-864486336</v>
      </c>
      <c r="AAB68">
        <v>-1175053568</v>
      </c>
      <c r="AAC68">
        <v>-1298352128</v>
      </c>
      <c r="AAD68">
        <v>-1214732416</v>
      </c>
      <c r="AAE68">
        <v>-884776512</v>
      </c>
      <c r="AAF68">
        <v>-689813824</v>
      </c>
      <c r="AAG68">
        <v>-1157116928</v>
      </c>
      <c r="AAH68">
        <v>-1074978816</v>
      </c>
      <c r="AAI68">
        <v>-939669120</v>
      </c>
      <c r="AAJ68">
        <v>-811607232</v>
      </c>
      <c r="AAK68">
        <v>-1196326784</v>
      </c>
      <c r="AAL68">
        <v>-1028186944</v>
      </c>
      <c r="AAM68">
        <v>-992861248</v>
      </c>
      <c r="AAN68">
        <v>-702753984</v>
      </c>
      <c r="AAO68">
        <v>-1148954368</v>
      </c>
      <c r="AAP68">
        <v>-1095570816</v>
      </c>
      <c r="AAQ68">
        <v>-936817152</v>
      </c>
      <c r="AAR68">
        <v>-891360640</v>
      </c>
      <c r="AAS68">
        <v>-1180496128</v>
      </c>
      <c r="AAT68">
        <v>-994297088</v>
      </c>
      <c r="AAU68">
        <v>-885509824</v>
      </c>
      <c r="AAV68">
        <v>-798615744</v>
      </c>
      <c r="AAW68">
        <v>-1058658752</v>
      </c>
      <c r="AAX68">
        <v>-1056715520</v>
      </c>
      <c r="AAY68">
        <v>-981521536</v>
      </c>
      <c r="AAZ68">
        <v>-891713216</v>
      </c>
      <c r="ABA68">
        <v>-1235182592</v>
      </c>
      <c r="ABB68">
        <v>-1125163136</v>
      </c>
      <c r="ABC68">
        <v>-934976448</v>
      </c>
      <c r="ABD68">
        <v>-863960960</v>
      </c>
      <c r="ABE68">
        <v>-1278339712</v>
      </c>
      <c r="ABF68">
        <v>-1068537216</v>
      </c>
      <c r="ABG68">
        <v>-977081856</v>
      </c>
      <c r="ABH68">
        <v>-786577728</v>
      </c>
      <c r="ABI68">
        <v>-756069632</v>
      </c>
      <c r="ABJ68">
        <v>-1189324672</v>
      </c>
      <c r="ABK68">
        <v>-624929856</v>
      </c>
      <c r="ABL68">
        <v>-980528384</v>
      </c>
      <c r="ABM68">
        <v>-687955904</v>
      </c>
      <c r="ABN68">
        <v>-1092753280</v>
      </c>
      <c r="ABO68">
        <v>-689677760</v>
      </c>
      <c r="ABP68">
        <v>-1033537984</v>
      </c>
      <c r="ABQ68">
        <v>-594742848</v>
      </c>
      <c r="ABR68">
        <v>-915494528</v>
      </c>
      <c r="ABS68">
        <v>-706648384</v>
      </c>
      <c r="ABT68">
        <v>-1079682304</v>
      </c>
      <c r="ABU68">
        <v>-652565952</v>
      </c>
      <c r="ABV68">
        <v>-1042635968</v>
      </c>
      <c r="ABW68">
        <v>-677697024</v>
      </c>
      <c r="ABX68">
        <v>-966540352</v>
      </c>
      <c r="ABY68">
        <v>-794852800</v>
      </c>
      <c r="ABZ68">
        <v>-1031886144</v>
      </c>
      <c r="ACA68">
        <v>-699406080</v>
      </c>
      <c r="ACB68">
        <v>-1004158912</v>
      </c>
      <c r="ACC68">
        <v>-695231168</v>
      </c>
      <c r="ACD68">
        <v>-1060557824</v>
      </c>
      <c r="ACE68">
        <v>-757516736</v>
      </c>
      <c r="ACF68">
        <v>-1033002944</v>
      </c>
      <c r="ACG68">
        <v>-685673984</v>
      </c>
      <c r="ACH68">
        <v>-1125559040</v>
      </c>
      <c r="ACI68">
        <v>-608409600</v>
      </c>
      <c r="ACJ68">
        <v>-1151614080</v>
      </c>
      <c r="ACK68">
        <v>-658138752</v>
      </c>
      <c r="ACL68">
        <v>-1141350144</v>
      </c>
      <c r="ACM68">
        <v>-764394944</v>
      </c>
      <c r="ACN68">
        <v>-1074420224</v>
      </c>
      <c r="ACO68">
        <f>AVERAGE(A68:ACN68)</f>
        <v>-935433278.25</v>
      </c>
      <c r="ACQ68">
        <f t="shared" si="2"/>
        <v>1515019136</v>
      </c>
    </row>
    <row r="69" spans="1:771" x14ac:dyDescent="0.2">
      <c r="A69">
        <v>-2186761728</v>
      </c>
      <c r="B69">
        <v>-1542305152</v>
      </c>
      <c r="C69">
        <v>-1239422464</v>
      </c>
      <c r="D69">
        <v>-539105792</v>
      </c>
      <c r="E69">
        <v>-1709367296</v>
      </c>
      <c r="F69">
        <v>-1193545344</v>
      </c>
      <c r="G69">
        <v>-987601280</v>
      </c>
      <c r="H69">
        <v>-392148864</v>
      </c>
      <c r="I69">
        <v>-1439395968</v>
      </c>
      <c r="J69">
        <v>-1212413568</v>
      </c>
      <c r="K69">
        <v>-969985728</v>
      </c>
      <c r="L69">
        <v>-308363712</v>
      </c>
      <c r="M69">
        <v>-1264212608</v>
      </c>
      <c r="N69">
        <v>-1060936512</v>
      </c>
      <c r="O69">
        <v>-831064960</v>
      </c>
      <c r="P69">
        <v>-242984592</v>
      </c>
      <c r="Q69">
        <v>-1278922368</v>
      </c>
      <c r="R69">
        <v>-977534464</v>
      </c>
      <c r="S69">
        <v>-767097088</v>
      </c>
      <c r="T69">
        <v>-115523864</v>
      </c>
      <c r="U69">
        <v>-1056460288</v>
      </c>
      <c r="V69">
        <v>-1027612288</v>
      </c>
      <c r="W69">
        <v>-479232896</v>
      </c>
      <c r="X69">
        <v>-139321456</v>
      </c>
      <c r="Y69">
        <v>-1013488576</v>
      </c>
      <c r="Z69">
        <v>-956150272</v>
      </c>
      <c r="AA69">
        <v>-583505664</v>
      </c>
      <c r="AB69">
        <v>46253652</v>
      </c>
      <c r="AC69">
        <v>-1016725376</v>
      </c>
      <c r="AD69">
        <v>-1000152832</v>
      </c>
      <c r="AE69">
        <v>-417088480</v>
      </c>
      <c r="AF69">
        <v>191799936</v>
      </c>
      <c r="AG69">
        <v>-1937177856</v>
      </c>
      <c r="AH69">
        <v>-2001661056</v>
      </c>
      <c r="AI69">
        <v>-787895616</v>
      </c>
      <c r="AJ69">
        <v>-1515223296</v>
      </c>
      <c r="AK69">
        <v>-1579273728</v>
      </c>
      <c r="AL69">
        <v>-1537634048</v>
      </c>
      <c r="AM69">
        <v>-576321216</v>
      </c>
      <c r="AN69">
        <v>-1304480512</v>
      </c>
      <c r="AO69">
        <v>-1379470976</v>
      </c>
      <c r="AP69">
        <v>-1463035136</v>
      </c>
      <c r="AQ69">
        <v>-542817472</v>
      </c>
      <c r="AR69">
        <v>-1164660480</v>
      </c>
      <c r="AS69">
        <v>-1298960512</v>
      </c>
      <c r="AT69">
        <v>-1384734720</v>
      </c>
      <c r="AU69">
        <v>-503029792</v>
      </c>
      <c r="AV69">
        <v>-1054397184</v>
      </c>
      <c r="AW69">
        <v>-1169620224</v>
      </c>
      <c r="AX69">
        <v>-1213854208</v>
      </c>
      <c r="AY69">
        <v>-457881824</v>
      </c>
      <c r="AZ69">
        <v>-904153536</v>
      </c>
      <c r="BA69">
        <v>-1092937856</v>
      </c>
      <c r="BB69">
        <v>-1005549248</v>
      </c>
      <c r="BC69">
        <v>-292082272</v>
      </c>
      <c r="BD69">
        <v>-759850688</v>
      </c>
      <c r="BE69">
        <v>-1011358976</v>
      </c>
      <c r="BF69">
        <v>-1075638912</v>
      </c>
      <c r="BG69">
        <v>-233797648</v>
      </c>
      <c r="BH69">
        <v>-761601728</v>
      </c>
      <c r="BI69">
        <v>-1307722368</v>
      </c>
      <c r="BJ69">
        <v>-972544320</v>
      </c>
      <c r="BK69">
        <v>-100553256</v>
      </c>
      <c r="BL69">
        <v>-734370752</v>
      </c>
      <c r="BM69">
        <v>-1888649344</v>
      </c>
      <c r="BN69">
        <v>-1520271104</v>
      </c>
      <c r="BO69">
        <v>-1293433088</v>
      </c>
      <c r="BP69">
        <v>-405980576</v>
      </c>
      <c r="BQ69">
        <v>-1481946624</v>
      </c>
      <c r="BR69">
        <v>-1343523968</v>
      </c>
      <c r="BS69">
        <v>-1077426432</v>
      </c>
      <c r="BT69">
        <v>-365068448</v>
      </c>
      <c r="BU69">
        <v>-1316178816</v>
      </c>
      <c r="BV69">
        <v>-1090975104</v>
      </c>
      <c r="BW69">
        <v>-923807872</v>
      </c>
      <c r="BX69">
        <v>-240120000</v>
      </c>
      <c r="BY69">
        <v>-1216597760</v>
      </c>
      <c r="BZ69">
        <v>-1027599232</v>
      </c>
      <c r="CA69">
        <v>-818959104</v>
      </c>
      <c r="CB69">
        <v>-142811504</v>
      </c>
      <c r="CC69">
        <v>-1094495872</v>
      </c>
      <c r="CD69">
        <v>-989800384</v>
      </c>
      <c r="CE69">
        <v>-700915264</v>
      </c>
      <c r="CF69">
        <v>-198484272</v>
      </c>
      <c r="CG69">
        <v>-1133593984</v>
      </c>
      <c r="CH69">
        <v>-892676096</v>
      </c>
      <c r="CI69">
        <v>-581205440</v>
      </c>
      <c r="CJ69">
        <v>-112238072</v>
      </c>
      <c r="CK69">
        <v>-983778240</v>
      </c>
      <c r="CL69">
        <v>-922403712</v>
      </c>
      <c r="CM69">
        <v>-530152064</v>
      </c>
      <c r="CN69">
        <v>-60821772</v>
      </c>
      <c r="CO69">
        <v>-1040536768</v>
      </c>
      <c r="CP69">
        <v>-939290624</v>
      </c>
      <c r="CQ69">
        <v>-453702592</v>
      </c>
      <c r="CR69">
        <v>55284820</v>
      </c>
      <c r="CS69">
        <v>-1639362304</v>
      </c>
      <c r="CT69">
        <v>-1720573184</v>
      </c>
      <c r="CU69">
        <v>-688373632</v>
      </c>
      <c r="CV69">
        <v>-1373104640</v>
      </c>
      <c r="CW69">
        <v>-1307203712</v>
      </c>
      <c r="CX69">
        <v>-1473759232</v>
      </c>
      <c r="CY69">
        <v>-587799296</v>
      </c>
      <c r="CZ69">
        <v>-1187421952</v>
      </c>
      <c r="DA69">
        <v>-1224025216</v>
      </c>
      <c r="DB69">
        <v>-1253923456</v>
      </c>
      <c r="DC69">
        <v>-493547968</v>
      </c>
      <c r="DD69">
        <v>-1029498816</v>
      </c>
      <c r="DE69">
        <v>-1234597888</v>
      </c>
      <c r="DF69">
        <v>-1226513920</v>
      </c>
      <c r="DG69">
        <v>-440477568</v>
      </c>
      <c r="DH69">
        <v>-869630784</v>
      </c>
      <c r="DI69">
        <v>-1068550592</v>
      </c>
      <c r="DJ69">
        <v>-1151297024</v>
      </c>
      <c r="DK69">
        <v>-480874240</v>
      </c>
      <c r="DL69">
        <v>-914852416</v>
      </c>
      <c r="DM69">
        <v>-1099660288</v>
      </c>
      <c r="DN69">
        <v>-1020352128</v>
      </c>
      <c r="DO69">
        <v>-387381472</v>
      </c>
      <c r="DP69">
        <v>-825731264</v>
      </c>
      <c r="DQ69">
        <v>-1008756928</v>
      </c>
      <c r="DR69">
        <v>-981611520</v>
      </c>
      <c r="DS69">
        <v>-320442112</v>
      </c>
      <c r="DT69">
        <v>-791371520</v>
      </c>
      <c r="DU69">
        <v>-1207421184</v>
      </c>
      <c r="DV69">
        <v>-1049242112</v>
      </c>
      <c r="DW69">
        <v>-234010848</v>
      </c>
      <c r="DX69">
        <v>-589469120</v>
      </c>
      <c r="DY69">
        <v>-1797405952</v>
      </c>
      <c r="DZ69">
        <v>-1429227008</v>
      </c>
      <c r="EA69">
        <v>-1115899392</v>
      </c>
      <c r="EB69">
        <v>-410200288</v>
      </c>
      <c r="EC69">
        <v>-1447383424</v>
      </c>
      <c r="ED69">
        <v>-1132832128</v>
      </c>
      <c r="EE69">
        <v>-986371776</v>
      </c>
      <c r="EF69">
        <v>-300201952</v>
      </c>
      <c r="EG69">
        <v>-1364375424</v>
      </c>
      <c r="EH69">
        <v>-1034068032</v>
      </c>
      <c r="EI69">
        <v>-836303616</v>
      </c>
      <c r="EJ69">
        <v>-323088256</v>
      </c>
      <c r="EK69">
        <v>-1169791104</v>
      </c>
      <c r="EL69">
        <v>-1045412416</v>
      </c>
      <c r="EM69">
        <v>-863962112</v>
      </c>
      <c r="EN69">
        <v>-261824672</v>
      </c>
      <c r="EO69">
        <v>-1138884224</v>
      </c>
      <c r="EP69">
        <v>-906379392</v>
      </c>
      <c r="EQ69">
        <v>-724746816</v>
      </c>
      <c r="ER69">
        <v>-277907328</v>
      </c>
      <c r="ES69">
        <v>-1081817216</v>
      </c>
      <c r="ET69">
        <v>-969715712</v>
      </c>
      <c r="EU69">
        <v>-541902016</v>
      </c>
      <c r="EV69">
        <v>-200605472</v>
      </c>
      <c r="EW69">
        <v>-994972224</v>
      </c>
      <c r="EX69">
        <v>-993029952</v>
      </c>
      <c r="EY69">
        <v>-601668928</v>
      </c>
      <c r="EZ69">
        <v>-76658408</v>
      </c>
      <c r="FA69">
        <v>-884427776</v>
      </c>
      <c r="FB69">
        <v>-881620288</v>
      </c>
      <c r="FC69">
        <v>-473518496</v>
      </c>
      <c r="FD69">
        <v>51917192</v>
      </c>
      <c r="FE69">
        <v>-1432596864</v>
      </c>
      <c r="FF69">
        <v>-1754838016</v>
      </c>
      <c r="FG69">
        <v>-777825280</v>
      </c>
      <c r="FH69">
        <v>-1266717696</v>
      </c>
      <c r="FI69">
        <v>-1319583232</v>
      </c>
      <c r="FJ69">
        <v>-1432687104</v>
      </c>
      <c r="FK69">
        <v>-625155776</v>
      </c>
      <c r="FL69">
        <v>-1137289344</v>
      </c>
      <c r="FM69">
        <v>-1225920640</v>
      </c>
      <c r="FN69">
        <v>-1254174080</v>
      </c>
      <c r="FO69">
        <v>-455126496</v>
      </c>
      <c r="FP69">
        <v>-984771264</v>
      </c>
      <c r="FQ69">
        <v>-1193006464</v>
      </c>
      <c r="FR69">
        <v>-1235791616</v>
      </c>
      <c r="FS69">
        <v>-495749440</v>
      </c>
      <c r="FT69">
        <v>-852949440</v>
      </c>
      <c r="FU69">
        <v>-1042741888</v>
      </c>
      <c r="FV69">
        <v>-1107782912</v>
      </c>
      <c r="FW69">
        <v>-495185952</v>
      </c>
      <c r="FX69">
        <v>-767950016</v>
      </c>
      <c r="FY69">
        <v>-1086399232</v>
      </c>
      <c r="FZ69">
        <v>-1061801664</v>
      </c>
      <c r="GA69">
        <v>-446530016</v>
      </c>
      <c r="GB69">
        <v>-730612992</v>
      </c>
      <c r="GC69">
        <v>-1165752192</v>
      </c>
      <c r="GD69">
        <v>-960746368</v>
      </c>
      <c r="GE69">
        <v>-363100800</v>
      </c>
      <c r="GF69">
        <v>-639867776</v>
      </c>
      <c r="GG69">
        <v>-1214814848</v>
      </c>
      <c r="GH69">
        <v>-908040832</v>
      </c>
      <c r="GI69">
        <v>-397731712</v>
      </c>
      <c r="GJ69">
        <v>-705729536</v>
      </c>
      <c r="GK69">
        <v>-1663775616</v>
      </c>
      <c r="GL69">
        <v>-1145746816</v>
      </c>
      <c r="GM69">
        <v>-1214118656</v>
      </c>
      <c r="GN69">
        <v>-257974112</v>
      </c>
      <c r="GO69">
        <v>-1423949952</v>
      </c>
      <c r="GP69">
        <v>-1086877184</v>
      </c>
      <c r="GQ69">
        <v>-875934208</v>
      </c>
      <c r="GR69">
        <v>-272018496</v>
      </c>
      <c r="GS69">
        <v>-1319945472</v>
      </c>
      <c r="GT69">
        <v>-1017227648</v>
      </c>
      <c r="GU69">
        <v>-780946624</v>
      </c>
      <c r="GV69">
        <v>-259652688</v>
      </c>
      <c r="GW69">
        <v>-1184775936</v>
      </c>
      <c r="GX69">
        <v>-1015513216</v>
      </c>
      <c r="GY69">
        <v>-723985984</v>
      </c>
      <c r="GZ69">
        <v>-200390880</v>
      </c>
      <c r="HA69">
        <v>-1118532864</v>
      </c>
      <c r="HB69">
        <v>-919440064</v>
      </c>
      <c r="HC69">
        <v>-733689792</v>
      </c>
      <c r="HD69">
        <v>-151552624</v>
      </c>
      <c r="HE69">
        <v>-998701184</v>
      </c>
      <c r="HF69">
        <v>-919549056</v>
      </c>
      <c r="HG69">
        <v>-599092992</v>
      </c>
      <c r="HH69">
        <v>-70417736</v>
      </c>
      <c r="HI69">
        <v>-944832960</v>
      </c>
      <c r="HJ69">
        <v>-911524992</v>
      </c>
      <c r="HK69">
        <v>-540296896</v>
      </c>
      <c r="HL69">
        <v>-110807176</v>
      </c>
      <c r="HM69">
        <v>-832818048</v>
      </c>
      <c r="HN69">
        <v>-960363904</v>
      </c>
      <c r="HO69">
        <v>-432448896</v>
      </c>
      <c r="HP69">
        <v>139819136</v>
      </c>
      <c r="HQ69">
        <v>-1285790208</v>
      </c>
      <c r="HR69">
        <v>-1602825344</v>
      </c>
      <c r="HS69">
        <v>-629672320</v>
      </c>
      <c r="HT69">
        <v>-1266537088</v>
      </c>
      <c r="HU69">
        <v>-1246088320</v>
      </c>
      <c r="HV69">
        <v>-1375740032</v>
      </c>
      <c r="HW69">
        <v>-484071520</v>
      </c>
      <c r="HX69">
        <v>-1124255360</v>
      </c>
      <c r="HY69">
        <v>-1199189888</v>
      </c>
      <c r="HZ69">
        <v>-1291760128</v>
      </c>
      <c r="IA69">
        <v>-514480864</v>
      </c>
      <c r="IB69">
        <v>-881524096</v>
      </c>
      <c r="IC69">
        <v>-1191679488</v>
      </c>
      <c r="ID69">
        <v>-1067855040</v>
      </c>
      <c r="IE69">
        <v>-332741152</v>
      </c>
      <c r="IF69">
        <v>-918292416</v>
      </c>
      <c r="IG69">
        <v>-1064424192</v>
      </c>
      <c r="IH69">
        <v>-1076014848</v>
      </c>
      <c r="II69">
        <v>-421868544</v>
      </c>
      <c r="IJ69">
        <v>-847006592</v>
      </c>
      <c r="IK69">
        <v>-1024542976</v>
      </c>
      <c r="IL69">
        <v>-1057680960</v>
      </c>
      <c r="IM69">
        <v>-384634656</v>
      </c>
      <c r="IN69">
        <v>-705121856</v>
      </c>
      <c r="IO69">
        <v>-1059840256</v>
      </c>
      <c r="IP69">
        <v>-1004551488</v>
      </c>
      <c r="IQ69">
        <v>-330655712</v>
      </c>
      <c r="IR69">
        <v>-593794304</v>
      </c>
      <c r="IS69">
        <v>-999276736</v>
      </c>
      <c r="IT69">
        <v>-867907072</v>
      </c>
      <c r="IU69">
        <v>-318068352</v>
      </c>
      <c r="IV69">
        <v>-576377728</v>
      </c>
      <c r="IW69">
        <v>-1546133376</v>
      </c>
      <c r="IX69">
        <v>-1123760128</v>
      </c>
      <c r="IY69">
        <v>-963797696</v>
      </c>
      <c r="IZ69">
        <v>-272750816</v>
      </c>
      <c r="JA69">
        <v>-1389776896</v>
      </c>
      <c r="JB69">
        <v>-1125659392</v>
      </c>
      <c r="JC69">
        <v>-964902784</v>
      </c>
      <c r="JD69">
        <v>-213582144</v>
      </c>
      <c r="JE69">
        <v>-1180893440</v>
      </c>
      <c r="JF69">
        <v>-1018331008</v>
      </c>
      <c r="JG69">
        <v>-823855104</v>
      </c>
      <c r="JH69">
        <v>-154496544</v>
      </c>
      <c r="JI69">
        <v>-1093771776</v>
      </c>
      <c r="JJ69">
        <v>-1027166784</v>
      </c>
      <c r="JK69">
        <v>-736506688</v>
      </c>
      <c r="JL69">
        <v>-278880800</v>
      </c>
      <c r="JM69">
        <v>-1031087808</v>
      </c>
      <c r="JN69">
        <v>-1011817664</v>
      </c>
      <c r="JO69">
        <v>-684545088</v>
      </c>
      <c r="JP69">
        <v>-183118608</v>
      </c>
      <c r="JQ69">
        <v>-1033649216</v>
      </c>
      <c r="JR69">
        <v>-956382720</v>
      </c>
      <c r="JS69">
        <v>-479060256</v>
      </c>
      <c r="JT69">
        <v>-51786340</v>
      </c>
      <c r="JU69">
        <v>-916982080</v>
      </c>
      <c r="JV69">
        <v>-868369920</v>
      </c>
      <c r="JW69">
        <v>-423102848</v>
      </c>
      <c r="JX69">
        <v>-74553520</v>
      </c>
      <c r="JY69">
        <v>-837354880</v>
      </c>
      <c r="JZ69">
        <v>-807260544</v>
      </c>
      <c r="KA69">
        <v>-434797568</v>
      </c>
      <c r="KB69">
        <v>26689988</v>
      </c>
      <c r="KC69">
        <v>-1364638464</v>
      </c>
      <c r="KD69">
        <v>-1533908480</v>
      </c>
      <c r="KE69">
        <v>-444787072</v>
      </c>
      <c r="KF69">
        <v>-1070308288</v>
      </c>
      <c r="KG69">
        <v>-1228917632</v>
      </c>
      <c r="KH69">
        <v>-1184196096</v>
      </c>
      <c r="KI69">
        <v>-582044544</v>
      </c>
      <c r="KJ69">
        <v>-925280768</v>
      </c>
      <c r="KK69">
        <v>-1136082944</v>
      </c>
      <c r="KL69">
        <v>-1175408896</v>
      </c>
      <c r="KM69">
        <v>-408516672</v>
      </c>
      <c r="KN69">
        <v>-937812800</v>
      </c>
      <c r="KO69">
        <v>-1050844736</v>
      </c>
      <c r="KP69">
        <v>-1145648000</v>
      </c>
      <c r="KQ69">
        <v>-468702624</v>
      </c>
      <c r="KR69">
        <v>-824747264</v>
      </c>
      <c r="KS69">
        <v>-1118987904</v>
      </c>
      <c r="KT69">
        <v>-954610880</v>
      </c>
      <c r="KU69">
        <v>-516421888</v>
      </c>
      <c r="KV69">
        <v>-800867264</v>
      </c>
      <c r="KW69">
        <v>-1026514304</v>
      </c>
      <c r="KX69">
        <v>-996091456</v>
      </c>
      <c r="KY69">
        <v>-354064000</v>
      </c>
      <c r="KZ69">
        <v>-743102848</v>
      </c>
      <c r="LA69">
        <v>-1095728256</v>
      </c>
      <c r="LB69">
        <v>-943111232</v>
      </c>
      <c r="LC69">
        <v>-344478112</v>
      </c>
      <c r="LD69">
        <v>-700736128</v>
      </c>
      <c r="LE69">
        <v>-1179112832</v>
      </c>
      <c r="LF69">
        <v>-854207488</v>
      </c>
      <c r="LG69">
        <v>-82845680</v>
      </c>
      <c r="LH69">
        <v>-630843584</v>
      </c>
      <c r="LI69">
        <v>-1412376704</v>
      </c>
      <c r="LJ69">
        <v>-1111225856</v>
      </c>
      <c r="LK69">
        <v>-929523840</v>
      </c>
      <c r="LL69">
        <v>-267562000</v>
      </c>
      <c r="LM69">
        <v>-1252318208</v>
      </c>
      <c r="LN69">
        <v>-1022299648</v>
      </c>
      <c r="LO69">
        <v>-808895296</v>
      </c>
      <c r="LP69">
        <v>-229014016</v>
      </c>
      <c r="LQ69">
        <v>-1196700032</v>
      </c>
      <c r="LR69">
        <v>-1073496192</v>
      </c>
      <c r="LS69">
        <v>-684876928</v>
      </c>
      <c r="LT69">
        <v>-217569968</v>
      </c>
      <c r="LU69">
        <v>-1066551040</v>
      </c>
      <c r="LV69">
        <v>-958374080</v>
      </c>
      <c r="LW69">
        <v>-744179968</v>
      </c>
      <c r="LX69">
        <v>-242693840</v>
      </c>
      <c r="LY69">
        <v>-1004485504</v>
      </c>
      <c r="LZ69">
        <v>-972142016</v>
      </c>
      <c r="MA69">
        <v>-582531008</v>
      </c>
      <c r="MB69">
        <v>-243149904</v>
      </c>
      <c r="MC69">
        <v>-1143226240</v>
      </c>
      <c r="MD69">
        <v>-823628800</v>
      </c>
      <c r="ME69">
        <v>-508958624</v>
      </c>
      <c r="MF69">
        <v>-117574232</v>
      </c>
      <c r="MG69">
        <v>-858347008</v>
      </c>
      <c r="MH69">
        <v>-852911360</v>
      </c>
      <c r="MI69">
        <v>-456466272</v>
      </c>
      <c r="MJ69">
        <v>-90402976</v>
      </c>
      <c r="MK69">
        <v>-906546560</v>
      </c>
      <c r="ML69">
        <v>-831098176</v>
      </c>
      <c r="MM69">
        <v>-340566816</v>
      </c>
      <c r="MN69">
        <v>7170204</v>
      </c>
      <c r="MO69">
        <v>-1278420992</v>
      </c>
      <c r="MP69">
        <v>-1460583552</v>
      </c>
      <c r="MQ69">
        <v>-497419072</v>
      </c>
      <c r="MR69">
        <v>-1119977088</v>
      </c>
      <c r="MS69">
        <v>-1279494784</v>
      </c>
      <c r="MT69">
        <v>-1296698880</v>
      </c>
      <c r="MU69">
        <v>-503173344</v>
      </c>
      <c r="MV69">
        <v>-1035026880</v>
      </c>
      <c r="MW69">
        <v>-1097878784</v>
      </c>
      <c r="MX69">
        <v>-1094580992</v>
      </c>
      <c r="MY69">
        <v>-476809984</v>
      </c>
      <c r="MZ69">
        <v>-908100032</v>
      </c>
      <c r="NA69">
        <v>-1027065088</v>
      </c>
      <c r="NB69">
        <v>-1124090880</v>
      </c>
      <c r="NC69">
        <v>-464459008</v>
      </c>
      <c r="ND69">
        <v>-889678144</v>
      </c>
      <c r="NE69">
        <v>-1159276672</v>
      </c>
      <c r="NF69">
        <v>-1086329856</v>
      </c>
      <c r="NG69">
        <v>-400030240</v>
      </c>
      <c r="NH69">
        <v>-737831104</v>
      </c>
      <c r="NI69">
        <v>-1068066368</v>
      </c>
      <c r="NJ69">
        <v>-926953216</v>
      </c>
      <c r="NK69">
        <v>-420653728</v>
      </c>
      <c r="NL69">
        <v>-650724608</v>
      </c>
      <c r="NM69">
        <v>-952818048</v>
      </c>
      <c r="NN69">
        <v>-875824768</v>
      </c>
      <c r="NO69">
        <v>-377792800</v>
      </c>
      <c r="NP69">
        <v>-672192704</v>
      </c>
      <c r="NQ69">
        <v>-1057184512</v>
      </c>
      <c r="NR69">
        <v>-957640896</v>
      </c>
      <c r="NS69">
        <v>-166010384</v>
      </c>
      <c r="NT69">
        <v>-603075200</v>
      </c>
      <c r="NU69">
        <v>-1365462016</v>
      </c>
      <c r="NV69">
        <v>-1058094336</v>
      </c>
      <c r="NW69">
        <v>-868382208</v>
      </c>
      <c r="NX69">
        <v>-247415296</v>
      </c>
      <c r="NY69">
        <v>-1296124672</v>
      </c>
      <c r="NZ69">
        <v>-1006013376</v>
      </c>
      <c r="OA69">
        <v>-815378048</v>
      </c>
      <c r="OB69">
        <v>-226706512</v>
      </c>
      <c r="OC69">
        <v>-1103318912</v>
      </c>
      <c r="OD69">
        <v>-920369792</v>
      </c>
      <c r="OE69">
        <v>-663572096</v>
      </c>
      <c r="OF69">
        <v>-263708768</v>
      </c>
      <c r="OG69">
        <v>-1060318464</v>
      </c>
      <c r="OH69">
        <v>-906416384</v>
      </c>
      <c r="OI69">
        <v>-622017792</v>
      </c>
      <c r="OJ69">
        <v>-211488448</v>
      </c>
      <c r="OK69">
        <v>-1073654784</v>
      </c>
      <c r="OL69">
        <v>-817142272</v>
      </c>
      <c r="OM69">
        <v>-553869824</v>
      </c>
      <c r="ON69">
        <v>-195561472</v>
      </c>
      <c r="OO69">
        <v>-885010752</v>
      </c>
      <c r="OP69">
        <v>-883162624</v>
      </c>
      <c r="OQ69">
        <v>-539028480</v>
      </c>
      <c r="OR69">
        <v>-166588000</v>
      </c>
      <c r="OS69">
        <v>-854491776</v>
      </c>
      <c r="OT69">
        <v>-894225280</v>
      </c>
      <c r="OU69">
        <v>-428163488</v>
      </c>
      <c r="OV69">
        <v>-125170464</v>
      </c>
      <c r="OW69">
        <v>-727674880</v>
      </c>
      <c r="OX69">
        <v>-844870528</v>
      </c>
      <c r="OY69">
        <v>-293303872</v>
      </c>
      <c r="OZ69">
        <v>29585470</v>
      </c>
      <c r="PA69">
        <v>-1215875712</v>
      </c>
      <c r="PB69">
        <v>-1308317312</v>
      </c>
      <c r="PC69">
        <v>-552309952</v>
      </c>
      <c r="PD69">
        <v>-1042155136</v>
      </c>
      <c r="PE69">
        <v>-1090163968</v>
      </c>
      <c r="PF69">
        <v>-1264878080</v>
      </c>
      <c r="PG69">
        <v>-342254240</v>
      </c>
      <c r="PH69">
        <v>-910551808</v>
      </c>
      <c r="PI69">
        <v>-1077216640</v>
      </c>
      <c r="PJ69">
        <v>-1110912640</v>
      </c>
      <c r="PK69">
        <v>-541759040</v>
      </c>
      <c r="PL69">
        <v>-817553536</v>
      </c>
      <c r="PM69">
        <v>-1085200256</v>
      </c>
      <c r="PN69">
        <v>-1103342720</v>
      </c>
      <c r="PO69">
        <v>-456157440</v>
      </c>
      <c r="PP69">
        <v>-656848320</v>
      </c>
      <c r="PQ69">
        <v>-1096424960</v>
      </c>
      <c r="PR69">
        <v>-950132672</v>
      </c>
      <c r="PS69">
        <v>-435498720</v>
      </c>
      <c r="PT69">
        <v>-804897856</v>
      </c>
      <c r="PU69">
        <v>-1054065408</v>
      </c>
      <c r="PV69">
        <v>-951063552</v>
      </c>
      <c r="PW69">
        <v>-348474656</v>
      </c>
      <c r="PX69">
        <v>-634653056</v>
      </c>
      <c r="PY69">
        <v>-1070375488</v>
      </c>
      <c r="PZ69">
        <v>-955690752</v>
      </c>
      <c r="QA69">
        <v>-279731008</v>
      </c>
      <c r="QB69">
        <v>-703525440</v>
      </c>
      <c r="QC69">
        <v>-993923904</v>
      </c>
      <c r="QD69">
        <v>-898467904</v>
      </c>
      <c r="QE69">
        <v>-392538944</v>
      </c>
      <c r="QF69">
        <v>-583853888</v>
      </c>
      <c r="QG69">
        <v>-1189668096</v>
      </c>
      <c r="QH69">
        <v>-1045575488</v>
      </c>
      <c r="QI69">
        <v>-889501440</v>
      </c>
      <c r="QJ69">
        <v>-133779824</v>
      </c>
      <c r="QK69">
        <v>-1201652480</v>
      </c>
      <c r="QL69">
        <v>-925281344</v>
      </c>
      <c r="QM69">
        <v>-737760896</v>
      </c>
      <c r="QN69">
        <v>-174779360</v>
      </c>
      <c r="QO69">
        <v>-1136940288</v>
      </c>
      <c r="QP69">
        <v>-919955328</v>
      </c>
      <c r="QQ69">
        <v>-658398784</v>
      </c>
      <c r="QR69">
        <v>-114642072</v>
      </c>
      <c r="QS69">
        <v>-1012355648</v>
      </c>
      <c r="QT69">
        <v>-890044224</v>
      </c>
      <c r="QU69">
        <v>-579639040</v>
      </c>
      <c r="QV69">
        <v>-205664736</v>
      </c>
      <c r="QW69">
        <v>-1036901888</v>
      </c>
      <c r="QX69">
        <v>-942914944</v>
      </c>
      <c r="QY69">
        <v>-625394240</v>
      </c>
      <c r="QZ69">
        <v>-130710008</v>
      </c>
      <c r="RA69">
        <v>-945137856</v>
      </c>
      <c r="RB69">
        <v>-980094784</v>
      </c>
      <c r="RC69">
        <v>-541233024</v>
      </c>
      <c r="RD69">
        <v>-131992728</v>
      </c>
      <c r="RE69">
        <v>-844753344</v>
      </c>
      <c r="RF69">
        <v>-891136576</v>
      </c>
      <c r="RG69">
        <v>-405149216</v>
      </c>
      <c r="RH69">
        <v>-33669980</v>
      </c>
      <c r="RI69">
        <v>-798649408</v>
      </c>
      <c r="RJ69">
        <v>-798488064</v>
      </c>
      <c r="RK69">
        <v>-292547104</v>
      </c>
      <c r="RL69">
        <v>139653744</v>
      </c>
      <c r="RM69">
        <v>-1262373504</v>
      </c>
      <c r="RN69">
        <v>-1335944960</v>
      </c>
      <c r="RO69">
        <v>-283007424</v>
      </c>
      <c r="RP69">
        <v>-989418752</v>
      </c>
      <c r="RQ69">
        <v>-1087374464</v>
      </c>
      <c r="RR69">
        <v>-1305979904</v>
      </c>
      <c r="RS69">
        <v>-456227136</v>
      </c>
      <c r="RT69">
        <v>-920160768</v>
      </c>
      <c r="RU69">
        <v>-1045326720</v>
      </c>
      <c r="RV69">
        <v>-1024462336</v>
      </c>
      <c r="RW69">
        <v>-440557440</v>
      </c>
      <c r="RX69">
        <v>-896449344</v>
      </c>
      <c r="RY69">
        <v>-1115978496</v>
      </c>
      <c r="RZ69">
        <v>-1056534208</v>
      </c>
      <c r="SA69">
        <v>-380507264</v>
      </c>
      <c r="SB69">
        <v>-896655232</v>
      </c>
      <c r="SC69">
        <v>-1048268224</v>
      </c>
      <c r="SD69">
        <v>-998527424</v>
      </c>
      <c r="SE69">
        <v>-427949280</v>
      </c>
      <c r="SF69">
        <v>-600962816</v>
      </c>
      <c r="SG69">
        <v>-957173568</v>
      </c>
      <c r="SH69">
        <v>-857863872</v>
      </c>
      <c r="SI69">
        <v>-399569952</v>
      </c>
      <c r="SJ69">
        <v>-612158784</v>
      </c>
      <c r="SK69">
        <v>-1080024448</v>
      </c>
      <c r="SL69">
        <v>-915935488</v>
      </c>
      <c r="SM69">
        <v>-200012304</v>
      </c>
      <c r="SN69">
        <v>-475494464</v>
      </c>
      <c r="SO69">
        <v>-1150640000</v>
      </c>
      <c r="SP69">
        <v>-909981504</v>
      </c>
      <c r="SQ69">
        <v>-227809408</v>
      </c>
      <c r="SR69">
        <v>-534955136</v>
      </c>
      <c r="SS69">
        <v>-1374594560</v>
      </c>
      <c r="ST69">
        <v>-1006406912</v>
      </c>
      <c r="SU69">
        <v>-787759744</v>
      </c>
      <c r="SV69">
        <v>-234054688</v>
      </c>
      <c r="SW69">
        <v>-1211240448</v>
      </c>
      <c r="SX69">
        <v>-1031228928</v>
      </c>
      <c r="SY69">
        <v>-728892608</v>
      </c>
      <c r="SZ69">
        <v>-88205480</v>
      </c>
      <c r="TA69">
        <v>-1166198656</v>
      </c>
      <c r="TB69">
        <v>-967380864</v>
      </c>
      <c r="TC69">
        <v>-768630144</v>
      </c>
      <c r="TD69">
        <v>-217184576</v>
      </c>
      <c r="TE69">
        <v>-872592448</v>
      </c>
      <c r="TF69">
        <v>-1019568256</v>
      </c>
      <c r="TG69">
        <v>-596659584</v>
      </c>
      <c r="TH69">
        <v>-303836736</v>
      </c>
      <c r="TI69">
        <v>-1065664640</v>
      </c>
      <c r="TJ69">
        <v>-934275136</v>
      </c>
      <c r="TK69">
        <v>-633454592</v>
      </c>
      <c r="TL69">
        <v>-213475744</v>
      </c>
      <c r="TM69">
        <v>-896245312</v>
      </c>
      <c r="TN69">
        <v>-844805632</v>
      </c>
      <c r="TO69">
        <v>-458618912</v>
      </c>
      <c r="TP69">
        <v>-151586816</v>
      </c>
      <c r="TQ69">
        <v>-888401856</v>
      </c>
      <c r="TR69">
        <v>-819312320</v>
      </c>
      <c r="TS69">
        <v>-406612384</v>
      </c>
      <c r="TT69">
        <v>-34236320</v>
      </c>
      <c r="TU69">
        <v>-883953024</v>
      </c>
      <c r="TV69">
        <v>-904830848</v>
      </c>
      <c r="TW69">
        <v>-408958944</v>
      </c>
      <c r="TX69">
        <v>31421594</v>
      </c>
      <c r="TY69">
        <v>-1162112000</v>
      </c>
      <c r="TZ69">
        <v>-1190085376</v>
      </c>
      <c r="UA69">
        <v>-367160448</v>
      </c>
      <c r="UB69">
        <v>-896452800</v>
      </c>
      <c r="UC69">
        <v>-1079909248</v>
      </c>
      <c r="UD69">
        <v>-1044372224</v>
      </c>
      <c r="UE69">
        <v>-420944960</v>
      </c>
      <c r="UF69">
        <v>-684801984</v>
      </c>
      <c r="UG69">
        <v>-959000192</v>
      </c>
      <c r="UH69">
        <v>-1028150528</v>
      </c>
      <c r="UI69">
        <v>-561512704</v>
      </c>
      <c r="UJ69">
        <v>-863843456</v>
      </c>
      <c r="UK69">
        <v>-1044862144</v>
      </c>
      <c r="UL69">
        <v>-1111419904</v>
      </c>
      <c r="UM69">
        <v>-343300512</v>
      </c>
      <c r="UN69">
        <v>-749970496</v>
      </c>
      <c r="UO69">
        <v>-1042470336</v>
      </c>
      <c r="UP69">
        <v>-992283712</v>
      </c>
      <c r="UQ69">
        <v>-481143392</v>
      </c>
      <c r="UR69">
        <v>-702279680</v>
      </c>
      <c r="US69">
        <v>-1026403520</v>
      </c>
      <c r="UT69">
        <v>-971349376</v>
      </c>
      <c r="UU69">
        <v>-282592704</v>
      </c>
      <c r="UV69">
        <v>-642397824</v>
      </c>
      <c r="UW69">
        <v>-1058834048</v>
      </c>
      <c r="UX69">
        <v>-1059523072</v>
      </c>
      <c r="UY69">
        <v>-387743712</v>
      </c>
      <c r="UZ69">
        <v>-562677248</v>
      </c>
      <c r="VA69">
        <v>-1061573312</v>
      </c>
      <c r="VB69">
        <v>-859695040</v>
      </c>
      <c r="VC69">
        <v>-298813568</v>
      </c>
      <c r="VD69">
        <v>-540245120</v>
      </c>
      <c r="VE69">
        <v>-1266372224</v>
      </c>
      <c r="VF69">
        <v>-1044652416</v>
      </c>
      <c r="VG69">
        <v>-749551936</v>
      </c>
      <c r="VH69">
        <v>-58221864</v>
      </c>
      <c r="VI69">
        <v>-1145411200</v>
      </c>
      <c r="VJ69">
        <v>-925234496</v>
      </c>
      <c r="VK69">
        <v>-666600832</v>
      </c>
      <c r="VL69">
        <v>-192298912</v>
      </c>
      <c r="VM69">
        <v>-1043375040</v>
      </c>
      <c r="VN69">
        <v>-926395520</v>
      </c>
      <c r="VO69">
        <v>-589916160</v>
      </c>
      <c r="VP69">
        <v>-185586320</v>
      </c>
      <c r="VQ69">
        <v>-952449024</v>
      </c>
      <c r="VR69">
        <v>-841043584</v>
      </c>
      <c r="VS69">
        <v>-680340992</v>
      </c>
      <c r="VT69">
        <v>-65871712</v>
      </c>
      <c r="VU69">
        <v>-1027836288</v>
      </c>
      <c r="VV69">
        <v>-979837632</v>
      </c>
      <c r="VW69">
        <v>-734654080</v>
      </c>
      <c r="VX69">
        <v>-217639088</v>
      </c>
      <c r="VY69">
        <v>-1040891136</v>
      </c>
      <c r="VZ69">
        <v>-888070912</v>
      </c>
      <c r="WA69">
        <v>-552298368</v>
      </c>
      <c r="WB69">
        <v>-138501152</v>
      </c>
      <c r="WC69">
        <v>-963003392</v>
      </c>
      <c r="WD69">
        <v>-852695936</v>
      </c>
      <c r="WE69">
        <v>-516134112</v>
      </c>
      <c r="WF69">
        <v>-14070805</v>
      </c>
      <c r="WG69">
        <v>-760143232</v>
      </c>
      <c r="WH69">
        <v>-851099200</v>
      </c>
      <c r="WI69">
        <v>-419311168</v>
      </c>
      <c r="WJ69">
        <v>10659753</v>
      </c>
      <c r="WK69">
        <v>-1092220160</v>
      </c>
      <c r="WL69">
        <v>-1206256768</v>
      </c>
      <c r="WM69">
        <v>-356617024</v>
      </c>
      <c r="WN69">
        <v>-902801408</v>
      </c>
      <c r="WO69">
        <v>-1112045312</v>
      </c>
      <c r="WP69">
        <v>-1128447616</v>
      </c>
      <c r="WQ69">
        <v>-354060256</v>
      </c>
      <c r="WR69">
        <v>-796362944</v>
      </c>
      <c r="WS69">
        <v>-1091578368</v>
      </c>
      <c r="WT69">
        <v>-1039741568</v>
      </c>
      <c r="WU69">
        <v>-380224992</v>
      </c>
      <c r="WV69">
        <v>-723942592</v>
      </c>
      <c r="WW69">
        <v>-963804160</v>
      </c>
      <c r="WX69">
        <v>-982076864</v>
      </c>
      <c r="WY69">
        <v>-444075872</v>
      </c>
      <c r="WZ69">
        <v>-810968704</v>
      </c>
      <c r="XA69">
        <v>-959007744</v>
      </c>
      <c r="XB69">
        <v>-1023885056</v>
      </c>
      <c r="XC69">
        <v>-328434880</v>
      </c>
      <c r="XD69">
        <v>-721106176</v>
      </c>
      <c r="XE69">
        <v>-1039596480</v>
      </c>
      <c r="XF69">
        <v>-967893824</v>
      </c>
      <c r="XG69">
        <v>-304993184</v>
      </c>
      <c r="XH69">
        <v>-560226624</v>
      </c>
      <c r="XI69">
        <v>-1091531136</v>
      </c>
      <c r="XJ69">
        <v>-830622656</v>
      </c>
      <c r="XK69">
        <v>-322169152</v>
      </c>
      <c r="XL69">
        <v>-659604992</v>
      </c>
      <c r="XM69">
        <v>-1070057280</v>
      </c>
      <c r="XN69">
        <v>-865632384</v>
      </c>
      <c r="XO69">
        <v>-370662208</v>
      </c>
      <c r="XP69">
        <v>-657901568</v>
      </c>
      <c r="XQ69">
        <v>-1310254976</v>
      </c>
      <c r="XR69">
        <v>-947172928</v>
      </c>
      <c r="XS69">
        <v>-671134528</v>
      </c>
      <c r="XT69">
        <v>-14618996</v>
      </c>
      <c r="XU69">
        <v>-1127374080</v>
      </c>
      <c r="XV69">
        <v>-953806400</v>
      </c>
      <c r="XW69">
        <v>-649258496</v>
      </c>
      <c r="XX69">
        <v>-237864480</v>
      </c>
      <c r="XY69">
        <v>-1044683008</v>
      </c>
      <c r="XZ69">
        <v>-933240128</v>
      </c>
      <c r="YA69">
        <v>-644671616</v>
      </c>
      <c r="YB69">
        <v>-64270448</v>
      </c>
      <c r="YC69">
        <v>-1064375424</v>
      </c>
      <c r="YD69">
        <v>-867794688</v>
      </c>
      <c r="YE69">
        <v>-616803584</v>
      </c>
      <c r="YF69">
        <v>-97665920</v>
      </c>
      <c r="YG69">
        <v>-992802112</v>
      </c>
      <c r="YH69">
        <v>-886752896</v>
      </c>
      <c r="YI69">
        <v>-604323584</v>
      </c>
      <c r="YJ69">
        <v>-101116496</v>
      </c>
      <c r="YK69">
        <v>-823276288</v>
      </c>
      <c r="YL69">
        <v>-851253248</v>
      </c>
      <c r="YM69">
        <v>-562769664</v>
      </c>
      <c r="YN69">
        <v>-87218560</v>
      </c>
      <c r="YO69">
        <v>-958694272</v>
      </c>
      <c r="YP69">
        <v>-797406144</v>
      </c>
      <c r="YQ69">
        <v>-482816480</v>
      </c>
      <c r="YR69">
        <v>-33710076</v>
      </c>
      <c r="YS69">
        <v>-956786880</v>
      </c>
      <c r="YT69">
        <v>-933710592</v>
      </c>
      <c r="YU69">
        <v>-367550720</v>
      </c>
      <c r="YV69">
        <v>-11326714</v>
      </c>
      <c r="YW69">
        <v>-1310114560</v>
      </c>
      <c r="YX69">
        <v>-1207781248</v>
      </c>
      <c r="YY69">
        <v>-262414880</v>
      </c>
      <c r="YZ69">
        <v>-899420160</v>
      </c>
      <c r="ZA69">
        <v>-1047467648</v>
      </c>
      <c r="ZB69">
        <v>-1279497088</v>
      </c>
      <c r="ZC69">
        <v>-345479456</v>
      </c>
      <c r="ZD69">
        <v>-856219520</v>
      </c>
      <c r="ZE69">
        <v>-1140224640</v>
      </c>
      <c r="ZF69">
        <v>-1111653760</v>
      </c>
      <c r="ZG69">
        <v>-324262752</v>
      </c>
      <c r="ZH69">
        <v>-779933376</v>
      </c>
      <c r="ZI69">
        <v>-1086077440</v>
      </c>
      <c r="ZJ69">
        <v>-982859456</v>
      </c>
      <c r="ZK69">
        <v>-338433760</v>
      </c>
      <c r="ZL69">
        <v>-741672448</v>
      </c>
      <c r="ZM69">
        <v>-1133653760</v>
      </c>
      <c r="ZN69">
        <v>-990683712</v>
      </c>
      <c r="ZO69">
        <v>-357753568</v>
      </c>
      <c r="ZP69">
        <v>-688552192</v>
      </c>
      <c r="ZQ69">
        <v>-1125891712</v>
      </c>
      <c r="ZR69">
        <v>-853581376</v>
      </c>
      <c r="ZS69">
        <v>-375926400</v>
      </c>
      <c r="ZT69">
        <v>-677803648</v>
      </c>
      <c r="ZU69">
        <v>-1076753920</v>
      </c>
      <c r="ZV69">
        <v>-887961344</v>
      </c>
      <c r="ZW69">
        <v>-214852352</v>
      </c>
      <c r="ZX69">
        <v>-604430848</v>
      </c>
      <c r="ZY69">
        <v>-1089744256</v>
      </c>
      <c r="ZZ69">
        <v>-865416896</v>
      </c>
      <c r="AAA69">
        <v>-319821408</v>
      </c>
      <c r="AAB69">
        <v>-633600832</v>
      </c>
      <c r="AAC69">
        <v>-1152050816</v>
      </c>
      <c r="AAD69">
        <v>-957752448</v>
      </c>
      <c r="AAE69">
        <v>-680209408</v>
      </c>
      <c r="AAF69">
        <v>96000952</v>
      </c>
      <c r="AAG69">
        <v>-1071033728</v>
      </c>
      <c r="AAH69">
        <v>-931311424</v>
      </c>
      <c r="AAI69">
        <v>-816413568</v>
      </c>
      <c r="AAJ69">
        <v>-12302800</v>
      </c>
      <c r="AAK69">
        <v>-1136336640</v>
      </c>
      <c r="AAL69">
        <v>-917034560</v>
      </c>
      <c r="AAM69">
        <v>-712819008</v>
      </c>
      <c r="AAN69">
        <v>-87695704</v>
      </c>
      <c r="AAO69">
        <v>-1002438400</v>
      </c>
      <c r="AAP69">
        <v>-880739136</v>
      </c>
      <c r="AAQ69">
        <v>-608328384</v>
      </c>
      <c r="AAR69">
        <v>-141075536</v>
      </c>
      <c r="AAS69">
        <v>-944718464</v>
      </c>
      <c r="AAT69">
        <v>-1032390720</v>
      </c>
      <c r="AAU69">
        <v>-628351232</v>
      </c>
      <c r="AAV69">
        <v>6608856</v>
      </c>
      <c r="AAW69">
        <v>-925799744</v>
      </c>
      <c r="AAX69">
        <v>-815858816</v>
      </c>
      <c r="AAY69">
        <v>-476528288</v>
      </c>
      <c r="AAZ69">
        <v>-90875880</v>
      </c>
      <c r="ABA69">
        <v>-932377792</v>
      </c>
      <c r="ABB69">
        <v>-924970112</v>
      </c>
      <c r="ABC69">
        <v>-525348672</v>
      </c>
      <c r="ABD69">
        <v>9504518</v>
      </c>
      <c r="ABE69">
        <v>-914854080</v>
      </c>
      <c r="ABF69">
        <v>-933012736</v>
      </c>
      <c r="ABG69">
        <v>-291341664</v>
      </c>
      <c r="ABH69">
        <v>66351296</v>
      </c>
      <c r="ABI69">
        <v>-1191186688</v>
      </c>
      <c r="ABJ69">
        <v>-1160346368</v>
      </c>
      <c r="ABK69">
        <v>-357241216</v>
      </c>
      <c r="ABL69">
        <v>-975627456</v>
      </c>
      <c r="ABM69">
        <v>-1069309568</v>
      </c>
      <c r="ABN69">
        <v>-1046267648</v>
      </c>
      <c r="ABO69">
        <v>-285836608</v>
      </c>
      <c r="ABP69">
        <v>-765973632</v>
      </c>
      <c r="ABQ69">
        <v>-1059364352</v>
      </c>
      <c r="ABR69">
        <v>-1025647424</v>
      </c>
      <c r="ABS69">
        <v>-410438400</v>
      </c>
      <c r="ABT69">
        <v>-715961088</v>
      </c>
      <c r="ABU69">
        <v>-1163573248</v>
      </c>
      <c r="ABV69">
        <v>-1111608576</v>
      </c>
      <c r="ABW69">
        <v>-332741600</v>
      </c>
      <c r="ABX69">
        <v>-647987968</v>
      </c>
      <c r="ABY69">
        <v>-977715648</v>
      </c>
      <c r="ABZ69">
        <v>-936112768</v>
      </c>
      <c r="ACA69">
        <v>-500048448</v>
      </c>
      <c r="ACB69">
        <v>-740284032</v>
      </c>
      <c r="ACC69">
        <v>-1092154368</v>
      </c>
      <c r="ACD69">
        <v>-1037531648</v>
      </c>
      <c r="ACE69">
        <v>-449211264</v>
      </c>
      <c r="ACF69">
        <v>-653187520</v>
      </c>
      <c r="ACG69">
        <v>-1071744384</v>
      </c>
      <c r="ACH69">
        <v>-876845440</v>
      </c>
      <c r="ACI69">
        <v>-308334336</v>
      </c>
      <c r="ACJ69">
        <v>-705216384</v>
      </c>
      <c r="ACK69">
        <v>-1138184576</v>
      </c>
      <c r="ACL69">
        <v>-927868736</v>
      </c>
      <c r="ACM69">
        <v>-181977584</v>
      </c>
      <c r="ACN69">
        <v>-571001792</v>
      </c>
      <c r="ACO69">
        <f>AVERAGE(A69:ACN69)</f>
        <v>-797072789.46354163</v>
      </c>
      <c r="ACQ69">
        <f t="shared" si="2"/>
        <v>2378561664</v>
      </c>
    </row>
    <row r="70" spans="1:771" x14ac:dyDescent="0.2">
      <c r="A70">
        <v>-2077611648</v>
      </c>
      <c r="B70">
        <v>-1157390592</v>
      </c>
      <c r="C70">
        <v>-2142425984</v>
      </c>
      <c r="D70">
        <v>-751558848</v>
      </c>
      <c r="E70">
        <v>-1633766016</v>
      </c>
      <c r="F70">
        <v>-912319808</v>
      </c>
      <c r="G70">
        <v>-1698754304</v>
      </c>
      <c r="H70">
        <v>-852543424</v>
      </c>
      <c r="I70">
        <v>-1543783552</v>
      </c>
      <c r="J70">
        <v>-1106651520</v>
      </c>
      <c r="K70">
        <v>-1602906496</v>
      </c>
      <c r="L70">
        <v>-831334528</v>
      </c>
      <c r="M70">
        <v>-1325241344</v>
      </c>
      <c r="N70">
        <v>-1087818368</v>
      </c>
      <c r="O70">
        <v>-1420163584</v>
      </c>
      <c r="P70">
        <v>-787187264</v>
      </c>
      <c r="Q70">
        <v>-1120425216</v>
      </c>
      <c r="R70">
        <v>-1004709376</v>
      </c>
      <c r="S70">
        <v>-1388313344</v>
      </c>
      <c r="T70">
        <v>-689240832</v>
      </c>
      <c r="U70">
        <v>-1118088704</v>
      </c>
      <c r="V70">
        <v>-960667456</v>
      </c>
      <c r="W70">
        <v>-1437158912</v>
      </c>
      <c r="X70">
        <v>-705948800</v>
      </c>
      <c r="Y70">
        <v>-1080628736</v>
      </c>
      <c r="Z70">
        <v>-1069502016</v>
      </c>
      <c r="AA70">
        <v>-1323918592</v>
      </c>
      <c r="AB70">
        <v>-813327680</v>
      </c>
      <c r="AC70">
        <v>-1068097216</v>
      </c>
      <c r="AD70">
        <v>-1196516992</v>
      </c>
      <c r="AE70">
        <v>-1414195840</v>
      </c>
      <c r="AF70">
        <v>-662432768</v>
      </c>
      <c r="AG70">
        <v>-1152706816</v>
      </c>
      <c r="AH70">
        <v>-1897264000</v>
      </c>
      <c r="AI70">
        <v>-573303232</v>
      </c>
      <c r="AJ70">
        <v>-2429003008</v>
      </c>
      <c r="AK70">
        <v>-1096397184</v>
      </c>
      <c r="AL70">
        <v>-1505337088</v>
      </c>
      <c r="AM70">
        <v>-585557568</v>
      </c>
      <c r="AN70">
        <v>-1998509440</v>
      </c>
      <c r="AO70">
        <v>-1062991232</v>
      </c>
      <c r="AP70">
        <v>-1395052928</v>
      </c>
      <c r="AQ70">
        <v>-589077504</v>
      </c>
      <c r="AR70">
        <v>-1888821248</v>
      </c>
      <c r="AS70">
        <v>-1036774336</v>
      </c>
      <c r="AT70">
        <v>-1229959168</v>
      </c>
      <c r="AU70">
        <v>-697657152</v>
      </c>
      <c r="AV70">
        <v>-1810349696</v>
      </c>
      <c r="AW70">
        <v>-1016743040</v>
      </c>
      <c r="AX70">
        <v>-1275619328</v>
      </c>
      <c r="AY70">
        <v>-613481344</v>
      </c>
      <c r="AZ70">
        <v>-1690918144</v>
      </c>
      <c r="BA70">
        <v>-1120318720</v>
      </c>
      <c r="BB70">
        <v>-1086937088</v>
      </c>
      <c r="BC70">
        <v>-516284256</v>
      </c>
      <c r="BD70">
        <v>-1550656768</v>
      </c>
      <c r="BE70">
        <v>-1062407424</v>
      </c>
      <c r="BF70">
        <v>-1062111168</v>
      </c>
      <c r="BG70">
        <v>-562157312</v>
      </c>
      <c r="BH70">
        <v>-1471784704</v>
      </c>
      <c r="BI70">
        <v>-1115499008</v>
      </c>
      <c r="BJ70">
        <v>-1162386688</v>
      </c>
      <c r="BK70">
        <v>-545450176</v>
      </c>
      <c r="BL70">
        <v>-1775155968</v>
      </c>
      <c r="BM70">
        <v>-1874942464</v>
      </c>
      <c r="BN70">
        <v>-1152155008</v>
      </c>
      <c r="BO70">
        <v>-1958812928</v>
      </c>
      <c r="BP70">
        <v>-756062336</v>
      </c>
      <c r="BQ70">
        <v>-1569371264</v>
      </c>
      <c r="BR70">
        <v>-1023085568</v>
      </c>
      <c r="BS70">
        <v>-1642105856</v>
      </c>
      <c r="BT70">
        <v>-717945408</v>
      </c>
      <c r="BU70">
        <v>-1303626624</v>
      </c>
      <c r="BV70">
        <v>-954946368</v>
      </c>
      <c r="BW70">
        <v>-1482468608</v>
      </c>
      <c r="BX70">
        <v>-669571264</v>
      </c>
      <c r="BY70">
        <v>-1222328192</v>
      </c>
      <c r="BZ70">
        <v>-1036195072</v>
      </c>
      <c r="CA70">
        <v>-1393633920</v>
      </c>
      <c r="CB70">
        <v>-698314176</v>
      </c>
      <c r="CC70">
        <v>-1170570624</v>
      </c>
      <c r="CD70">
        <v>-963128576</v>
      </c>
      <c r="CE70">
        <v>-1387618816</v>
      </c>
      <c r="CF70">
        <v>-812663808</v>
      </c>
      <c r="CG70">
        <v>-1012922304</v>
      </c>
      <c r="CH70">
        <v>-937764928</v>
      </c>
      <c r="CI70">
        <v>-1277985792</v>
      </c>
      <c r="CJ70">
        <v>-738158912</v>
      </c>
      <c r="CK70">
        <v>-988714880</v>
      </c>
      <c r="CL70">
        <v>-1046247808</v>
      </c>
      <c r="CM70">
        <v>-1349667840</v>
      </c>
      <c r="CN70">
        <v>-755159232</v>
      </c>
      <c r="CO70">
        <v>-806487744</v>
      </c>
      <c r="CP70">
        <v>-905638016</v>
      </c>
      <c r="CQ70">
        <v>-1368843136</v>
      </c>
      <c r="CR70">
        <v>-738782720</v>
      </c>
      <c r="CS70">
        <v>-1161041920</v>
      </c>
      <c r="CT70">
        <v>-1797046400</v>
      </c>
      <c r="CU70">
        <v>-739474112</v>
      </c>
      <c r="CV70">
        <v>-2094024064</v>
      </c>
      <c r="CW70">
        <v>-1039350336</v>
      </c>
      <c r="CX70">
        <v>-1405299712</v>
      </c>
      <c r="CY70">
        <v>-634595648</v>
      </c>
      <c r="CZ70">
        <v>-1895938944</v>
      </c>
      <c r="DA70">
        <v>-1066317568</v>
      </c>
      <c r="DB70">
        <v>-1297362560</v>
      </c>
      <c r="DC70">
        <v>-684506688</v>
      </c>
      <c r="DD70">
        <v>-1780688512</v>
      </c>
      <c r="DE70">
        <v>-943463936</v>
      </c>
      <c r="DF70">
        <v>-1128049408</v>
      </c>
      <c r="DG70">
        <v>-677177792</v>
      </c>
      <c r="DH70">
        <v>-1489456128</v>
      </c>
      <c r="DI70">
        <v>-1077271936</v>
      </c>
      <c r="DJ70">
        <v>-1035382912</v>
      </c>
      <c r="DK70">
        <v>-613715392</v>
      </c>
      <c r="DL70">
        <v>-1452443904</v>
      </c>
      <c r="DM70">
        <v>-1002159296</v>
      </c>
      <c r="DN70">
        <v>-1152821120</v>
      </c>
      <c r="DO70">
        <v>-691653504</v>
      </c>
      <c r="DP70">
        <v>-1499319680</v>
      </c>
      <c r="DQ70">
        <v>-961712704</v>
      </c>
      <c r="DR70">
        <v>-1045088640</v>
      </c>
      <c r="DS70">
        <v>-611366272</v>
      </c>
      <c r="DT70">
        <v>-1576600832</v>
      </c>
      <c r="DU70">
        <v>-984713280</v>
      </c>
      <c r="DV70">
        <v>-1207669504</v>
      </c>
      <c r="DW70">
        <v>-575456384</v>
      </c>
      <c r="DX70">
        <v>-1512421504</v>
      </c>
      <c r="DY70">
        <v>-1632034176</v>
      </c>
      <c r="DZ70">
        <v>-1115780096</v>
      </c>
      <c r="EA70">
        <v>-1934096768</v>
      </c>
      <c r="EB70">
        <v>-644680128</v>
      </c>
      <c r="EC70">
        <v>-1280281088</v>
      </c>
      <c r="ED70">
        <v>-1104538112</v>
      </c>
      <c r="EE70">
        <v>-1773625344</v>
      </c>
      <c r="EF70">
        <v>-736156608</v>
      </c>
      <c r="EG70">
        <v>-1155122304</v>
      </c>
      <c r="EH70">
        <v>-936502208</v>
      </c>
      <c r="EI70">
        <v>-1569963264</v>
      </c>
      <c r="EJ70">
        <v>-741069952</v>
      </c>
      <c r="EK70">
        <v>-1123752320</v>
      </c>
      <c r="EL70">
        <v>-1070867840</v>
      </c>
      <c r="EM70">
        <v>-1404560128</v>
      </c>
      <c r="EN70">
        <v>-702703232</v>
      </c>
      <c r="EO70">
        <v>-1076340096</v>
      </c>
      <c r="EP70">
        <v>-1014641408</v>
      </c>
      <c r="EQ70">
        <v>-1298181248</v>
      </c>
      <c r="ER70">
        <v>-668426624</v>
      </c>
      <c r="ES70">
        <v>-1069604928</v>
      </c>
      <c r="ET70">
        <v>-1064301184</v>
      </c>
      <c r="EU70">
        <v>-1268392704</v>
      </c>
      <c r="EV70">
        <v>-752857024</v>
      </c>
      <c r="EW70">
        <v>-1036115072</v>
      </c>
      <c r="EX70">
        <v>-983259648</v>
      </c>
      <c r="EY70">
        <v>-1285948544</v>
      </c>
      <c r="EZ70">
        <v>-721267584</v>
      </c>
      <c r="FA70">
        <v>-888780160</v>
      </c>
      <c r="FB70">
        <v>-993678528</v>
      </c>
      <c r="FC70">
        <v>-1563049728</v>
      </c>
      <c r="FD70">
        <v>-822293504</v>
      </c>
      <c r="FE70">
        <v>-1121126784</v>
      </c>
      <c r="FF70">
        <v>-1614208896</v>
      </c>
      <c r="FG70">
        <v>-726597248</v>
      </c>
      <c r="FH70">
        <v>-1962192896</v>
      </c>
      <c r="FI70">
        <v>-1042159488</v>
      </c>
      <c r="FJ70">
        <v>-1310004352</v>
      </c>
      <c r="FK70">
        <v>-670369984</v>
      </c>
      <c r="FL70">
        <v>-1864767872</v>
      </c>
      <c r="FM70">
        <v>-950369344</v>
      </c>
      <c r="FN70">
        <v>-1154989184</v>
      </c>
      <c r="FO70">
        <v>-656309376</v>
      </c>
      <c r="FP70">
        <v>-1645344768</v>
      </c>
      <c r="FQ70">
        <v>-894802048</v>
      </c>
      <c r="FR70">
        <v>-1123922048</v>
      </c>
      <c r="FS70">
        <v>-555139584</v>
      </c>
      <c r="FT70">
        <v>-1529335680</v>
      </c>
      <c r="FU70">
        <v>-967208192</v>
      </c>
      <c r="FV70">
        <v>-1064509440</v>
      </c>
      <c r="FW70">
        <v>-708291456</v>
      </c>
      <c r="FX70">
        <v>-1497016576</v>
      </c>
      <c r="FY70">
        <v>-974347456</v>
      </c>
      <c r="FZ70">
        <v>-1051046720</v>
      </c>
      <c r="GA70">
        <v>-562517952</v>
      </c>
      <c r="GB70">
        <v>-1510495104</v>
      </c>
      <c r="GC70">
        <v>-1031174016</v>
      </c>
      <c r="GD70">
        <v>-1003501312</v>
      </c>
      <c r="GE70">
        <v>-583116352</v>
      </c>
      <c r="GF70">
        <v>-1569925632</v>
      </c>
      <c r="GG70">
        <v>-1042318528</v>
      </c>
      <c r="GH70">
        <v>-1016407808</v>
      </c>
      <c r="GI70">
        <v>-742867584</v>
      </c>
      <c r="GJ70">
        <v>-1544988544</v>
      </c>
      <c r="GK70">
        <v>-1628871168</v>
      </c>
      <c r="GL70">
        <v>-1093884288</v>
      </c>
      <c r="GM70">
        <v>-1838430592</v>
      </c>
      <c r="GN70">
        <v>-761041792</v>
      </c>
      <c r="GO70">
        <v>-1375078784</v>
      </c>
      <c r="GP70">
        <v>-1167643520</v>
      </c>
      <c r="GQ70">
        <v>-1574893568</v>
      </c>
      <c r="GR70">
        <v>-785336640</v>
      </c>
      <c r="GS70">
        <v>-1204393856</v>
      </c>
      <c r="GT70">
        <v>-1042895744</v>
      </c>
      <c r="GU70">
        <v>-1392780800</v>
      </c>
      <c r="GV70">
        <v>-730468608</v>
      </c>
      <c r="GW70">
        <v>-1240718848</v>
      </c>
      <c r="GX70">
        <v>-891120960</v>
      </c>
      <c r="GY70">
        <v>-1436064256</v>
      </c>
      <c r="GZ70">
        <v>-688032128</v>
      </c>
      <c r="HA70">
        <v>-1041528512</v>
      </c>
      <c r="HB70">
        <v>-1027798848</v>
      </c>
      <c r="HC70">
        <v>-1232215552</v>
      </c>
      <c r="HD70">
        <v>-765309952</v>
      </c>
      <c r="HE70">
        <v>-1003583872</v>
      </c>
      <c r="HF70">
        <v>-960907136</v>
      </c>
      <c r="HG70">
        <v>-1218691072</v>
      </c>
      <c r="HH70">
        <v>-756995264</v>
      </c>
      <c r="HI70">
        <v>-1074631424</v>
      </c>
      <c r="HJ70">
        <v>-989693504</v>
      </c>
      <c r="HK70">
        <v>-1291633792</v>
      </c>
      <c r="HL70">
        <v>-743422528</v>
      </c>
      <c r="HM70">
        <v>-1055978624</v>
      </c>
      <c r="HN70">
        <v>-1029774912</v>
      </c>
      <c r="HO70">
        <v>-1590137728</v>
      </c>
      <c r="HP70">
        <v>-708322560</v>
      </c>
      <c r="HQ70">
        <v>-1083926784</v>
      </c>
      <c r="HR70">
        <v>-1529439872</v>
      </c>
      <c r="HS70">
        <v>-835385792</v>
      </c>
      <c r="HT70">
        <v>-2000882944</v>
      </c>
      <c r="HU70">
        <v>-1070896192</v>
      </c>
      <c r="HV70">
        <v>-1491609216</v>
      </c>
      <c r="HW70">
        <v>-690342464</v>
      </c>
      <c r="HX70">
        <v>-1670552704</v>
      </c>
      <c r="HY70">
        <v>-1035685888</v>
      </c>
      <c r="HZ70">
        <v>-1179591424</v>
      </c>
      <c r="IA70">
        <v>-642845312</v>
      </c>
      <c r="IB70">
        <v>-1622500096</v>
      </c>
      <c r="IC70">
        <v>-1066878016</v>
      </c>
      <c r="ID70">
        <v>-1074373888</v>
      </c>
      <c r="IE70">
        <v>-607689792</v>
      </c>
      <c r="IF70">
        <v>-1485623168</v>
      </c>
      <c r="IG70">
        <v>-957759232</v>
      </c>
      <c r="IH70">
        <v>-999218624</v>
      </c>
      <c r="II70">
        <v>-666330752</v>
      </c>
      <c r="IJ70">
        <v>-1456323584</v>
      </c>
      <c r="IK70">
        <v>-982364608</v>
      </c>
      <c r="IL70">
        <v>-1047479552</v>
      </c>
      <c r="IM70">
        <v>-672972672</v>
      </c>
      <c r="IN70">
        <v>-1457008640</v>
      </c>
      <c r="IO70">
        <v>-1015734912</v>
      </c>
      <c r="IP70">
        <v>-1028380672</v>
      </c>
      <c r="IQ70">
        <v>-708456192</v>
      </c>
      <c r="IR70">
        <v>-1372365440</v>
      </c>
      <c r="IS70">
        <v>-1047986752</v>
      </c>
      <c r="IT70">
        <v>-954052096</v>
      </c>
      <c r="IU70">
        <v>-714732992</v>
      </c>
      <c r="IV70">
        <v>-1635703168</v>
      </c>
      <c r="IW70">
        <v>-1449984128</v>
      </c>
      <c r="IX70">
        <v>-971360256</v>
      </c>
      <c r="IY70">
        <v>-1619516032</v>
      </c>
      <c r="IZ70">
        <v>-786163264</v>
      </c>
      <c r="JA70">
        <v>-1231280768</v>
      </c>
      <c r="JB70">
        <v>-953849024</v>
      </c>
      <c r="JC70">
        <v>-1524681728</v>
      </c>
      <c r="JD70">
        <v>-716592832</v>
      </c>
      <c r="JE70">
        <v>-1203781120</v>
      </c>
      <c r="JF70">
        <v>-976005824</v>
      </c>
      <c r="JG70">
        <v>-1447164032</v>
      </c>
      <c r="JH70">
        <v>-752804736</v>
      </c>
      <c r="JI70">
        <v>-1115367424</v>
      </c>
      <c r="JJ70">
        <v>-1051328256</v>
      </c>
      <c r="JK70">
        <v>-1313872128</v>
      </c>
      <c r="JL70">
        <v>-777368384</v>
      </c>
      <c r="JM70">
        <v>-1019706752</v>
      </c>
      <c r="JN70">
        <v>-955476352</v>
      </c>
      <c r="JO70">
        <v>-1357508864</v>
      </c>
      <c r="JP70">
        <v>-686250880</v>
      </c>
      <c r="JQ70">
        <v>-989327296</v>
      </c>
      <c r="JR70">
        <v>-1013460224</v>
      </c>
      <c r="JS70">
        <v>-1133924608</v>
      </c>
      <c r="JT70">
        <v>-761680384</v>
      </c>
      <c r="JU70">
        <v>-1008175360</v>
      </c>
      <c r="JV70">
        <v>-980882368</v>
      </c>
      <c r="JW70">
        <v>-1312176384</v>
      </c>
      <c r="JX70">
        <v>-626951296</v>
      </c>
      <c r="JY70">
        <v>-958863360</v>
      </c>
      <c r="JZ70">
        <v>-974563328</v>
      </c>
      <c r="KA70">
        <v>-1289493888</v>
      </c>
      <c r="KB70">
        <v>-739498560</v>
      </c>
      <c r="KC70">
        <v>-1087180160</v>
      </c>
      <c r="KD70">
        <v>-1319355648</v>
      </c>
      <c r="KE70">
        <v>-570661632</v>
      </c>
      <c r="KF70">
        <v>-1868081792</v>
      </c>
      <c r="KG70">
        <v>-1092178432</v>
      </c>
      <c r="KH70">
        <v>-1191310336</v>
      </c>
      <c r="KI70">
        <v>-678584320</v>
      </c>
      <c r="KJ70">
        <v>-1671173760</v>
      </c>
      <c r="KK70">
        <v>-957220032</v>
      </c>
      <c r="KL70">
        <v>-1114796288</v>
      </c>
      <c r="KM70">
        <v>-638557568</v>
      </c>
      <c r="KN70">
        <v>-1584668928</v>
      </c>
      <c r="KO70">
        <v>-1042040256</v>
      </c>
      <c r="KP70">
        <v>-1087477632</v>
      </c>
      <c r="KQ70">
        <v>-605942400</v>
      </c>
      <c r="KR70">
        <v>-1482104576</v>
      </c>
      <c r="KS70">
        <v>-964521152</v>
      </c>
      <c r="KT70">
        <v>-992598272</v>
      </c>
      <c r="KU70">
        <v>-701823424</v>
      </c>
      <c r="KV70">
        <v>-1532950528</v>
      </c>
      <c r="KW70">
        <v>-952630528</v>
      </c>
      <c r="KX70">
        <v>-1068308736</v>
      </c>
      <c r="KY70">
        <v>-599236992</v>
      </c>
      <c r="KZ70">
        <v>-1500650240</v>
      </c>
      <c r="LA70">
        <v>-1069662016</v>
      </c>
      <c r="LB70">
        <v>-983951680</v>
      </c>
      <c r="LC70">
        <v>-609507712</v>
      </c>
      <c r="LD70">
        <v>-1527392512</v>
      </c>
      <c r="LE70">
        <v>-1052721920</v>
      </c>
      <c r="LF70">
        <v>-1037396032</v>
      </c>
      <c r="LG70">
        <v>-697394176</v>
      </c>
      <c r="LH70">
        <v>-1628972928</v>
      </c>
      <c r="LI70">
        <v>-1336997888</v>
      </c>
      <c r="LJ70">
        <v>-1000505664</v>
      </c>
      <c r="LK70">
        <v>-1673778432</v>
      </c>
      <c r="LL70">
        <v>-774303232</v>
      </c>
      <c r="LM70">
        <v>-1130966144</v>
      </c>
      <c r="LN70">
        <v>-1031400064</v>
      </c>
      <c r="LO70">
        <v>-1501395072</v>
      </c>
      <c r="LP70">
        <v>-759508480</v>
      </c>
      <c r="LQ70">
        <v>-1202484992</v>
      </c>
      <c r="LR70">
        <v>-1031539072</v>
      </c>
      <c r="LS70">
        <v>-1256213888</v>
      </c>
      <c r="LT70">
        <v>-675821184</v>
      </c>
      <c r="LU70">
        <v>-1023819328</v>
      </c>
      <c r="LV70">
        <v>-982083392</v>
      </c>
      <c r="LW70">
        <v>-1365037824</v>
      </c>
      <c r="LX70">
        <v>-700604800</v>
      </c>
      <c r="LY70">
        <v>-1073452416</v>
      </c>
      <c r="LZ70">
        <v>-995695616</v>
      </c>
      <c r="MA70">
        <v>-1316321920</v>
      </c>
      <c r="MB70">
        <v>-818710912</v>
      </c>
      <c r="MC70">
        <v>-919357696</v>
      </c>
      <c r="MD70">
        <v>-930439808</v>
      </c>
      <c r="ME70">
        <v>-1194340096</v>
      </c>
      <c r="MF70">
        <v>-583588928</v>
      </c>
      <c r="MG70">
        <v>-1035006656</v>
      </c>
      <c r="MH70">
        <v>-1017550656</v>
      </c>
      <c r="MI70">
        <v>-1321745024</v>
      </c>
      <c r="MJ70">
        <v>-635821248</v>
      </c>
      <c r="MK70">
        <v>-1007956224</v>
      </c>
      <c r="ML70">
        <v>-936777280</v>
      </c>
      <c r="MM70">
        <v>-1201638016</v>
      </c>
      <c r="MN70">
        <v>-856335232</v>
      </c>
      <c r="MO70">
        <v>-981599488</v>
      </c>
      <c r="MP70">
        <v>-1348286080</v>
      </c>
      <c r="MQ70">
        <v>-660342912</v>
      </c>
      <c r="MR70">
        <v>-1759481088</v>
      </c>
      <c r="MS70">
        <v>-1034836864</v>
      </c>
      <c r="MT70">
        <v>-1179129728</v>
      </c>
      <c r="MU70">
        <v>-720327168</v>
      </c>
      <c r="MV70">
        <v>-1615928448</v>
      </c>
      <c r="MW70">
        <v>-972122496</v>
      </c>
      <c r="MX70">
        <v>-1084508928</v>
      </c>
      <c r="MY70">
        <v>-699009088</v>
      </c>
      <c r="MZ70">
        <v>-1514246912</v>
      </c>
      <c r="NA70">
        <v>-1018287104</v>
      </c>
      <c r="NB70">
        <v>-1146873472</v>
      </c>
      <c r="NC70">
        <v>-713059136</v>
      </c>
      <c r="ND70">
        <v>-1392315136</v>
      </c>
      <c r="NE70">
        <v>-1071124224</v>
      </c>
      <c r="NF70">
        <v>-1061191552</v>
      </c>
      <c r="NG70">
        <v>-696980736</v>
      </c>
      <c r="NH70">
        <v>-1472268800</v>
      </c>
      <c r="NI70">
        <v>-978390144</v>
      </c>
      <c r="NJ70">
        <v>-949334528</v>
      </c>
      <c r="NK70">
        <v>-631356608</v>
      </c>
      <c r="NL70">
        <v>-1434440704</v>
      </c>
      <c r="NM70">
        <v>-910037184</v>
      </c>
      <c r="NN70">
        <v>-1072758720</v>
      </c>
      <c r="NO70">
        <v>-677226688</v>
      </c>
      <c r="NP70">
        <v>-1342382464</v>
      </c>
      <c r="NQ70">
        <v>-989103104</v>
      </c>
      <c r="NR70">
        <v>-886560256</v>
      </c>
      <c r="NS70">
        <v>-623738624</v>
      </c>
      <c r="NT70">
        <v>-1610145408</v>
      </c>
      <c r="NU70">
        <v>-1290090112</v>
      </c>
      <c r="NV70">
        <v>-1087974656</v>
      </c>
      <c r="NW70">
        <v>-1474798720</v>
      </c>
      <c r="NX70">
        <v>-752980352</v>
      </c>
      <c r="NY70">
        <v>-1248146944</v>
      </c>
      <c r="NZ70">
        <v>-907670912</v>
      </c>
      <c r="OA70">
        <v>-1448693760</v>
      </c>
      <c r="OB70">
        <v>-722372736</v>
      </c>
      <c r="OC70">
        <v>-1108532864</v>
      </c>
      <c r="OD70">
        <v>-928577344</v>
      </c>
      <c r="OE70">
        <v>-1399144704</v>
      </c>
      <c r="OF70">
        <v>-831597056</v>
      </c>
      <c r="OG70">
        <v>-1017051776</v>
      </c>
      <c r="OH70">
        <v>-1072516672</v>
      </c>
      <c r="OI70">
        <v>-1314540288</v>
      </c>
      <c r="OJ70">
        <v>-707126720</v>
      </c>
      <c r="OK70">
        <v>-966320192</v>
      </c>
      <c r="OL70">
        <v>-984634752</v>
      </c>
      <c r="OM70">
        <v>-1227575936</v>
      </c>
      <c r="ON70">
        <v>-627843264</v>
      </c>
      <c r="OO70">
        <v>-1002706560</v>
      </c>
      <c r="OP70">
        <v>-954786880</v>
      </c>
      <c r="OQ70">
        <v>-1168383360</v>
      </c>
      <c r="OR70">
        <v>-665475392</v>
      </c>
      <c r="OS70">
        <v>-841647104</v>
      </c>
      <c r="OT70">
        <v>-971179712</v>
      </c>
      <c r="OU70">
        <v>-1257566592</v>
      </c>
      <c r="OV70">
        <v>-591487104</v>
      </c>
      <c r="OW70">
        <v>-866519808</v>
      </c>
      <c r="OX70">
        <v>-1031407488</v>
      </c>
      <c r="OY70">
        <v>-1310855936</v>
      </c>
      <c r="OZ70">
        <v>-791078336</v>
      </c>
      <c r="PA70">
        <v>-1101800320</v>
      </c>
      <c r="PB70">
        <v>-1196262016</v>
      </c>
      <c r="PC70">
        <v>-541125120</v>
      </c>
      <c r="PD70">
        <v>-1662212992</v>
      </c>
      <c r="PE70">
        <v>-1043899840</v>
      </c>
      <c r="PF70">
        <v>-1092784000</v>
      </c>
      <c r="PG70">
        <v>-644661184</v>
      </c>
      <c r="PH70">
        <v>-1663501056</v>
      </c>
      <c r="PI70">
        <v>-1002105920</v>
      </c>
      <c r="PJ70">
        <v>-1101027200</v>
      </c>
      <c r="PK70">
        <v>-714056512</v>
      </c>
      <c r="PL70">
        <v>-1599219328</v>
      </c>
      <c r="PM70">
        <v>-1075988352</v>
      </c>
      <c r="PN70">
        <v>-1094177536</v>
      </c>
      <c r="PO70">
        <v>-716635264</v>
      </c>
      <c r="PP70">
        <v>-1554762112</v>
      </c>
      <c r="PQ70">
        <v>-1007975744</v>
      </c>
      <c r="PR70">
        <v>-1052193984</v>
      </c>
      <c r="PS70">
        <v>-670075840</v>
      </c>
      <c r="PT70">
        <v>-1364564480</v>
      </c>
      <c r="PU70">
        <v>-980985856</v>
      </c>
      <c r="PV70">
        <v>-1021286016</v>
      </c>
      <c r="PW70">
        <v>-557991040</v>
      </c>
      <c r="PX70">
        <v>-1453763968</v>
      </c>
      <c r="PY70">
        <v>-1112233216</v>
      </c>
      <c r="PZ70">
        <v>-910150656</v>
      </c>
      <c r="QA70">
        <v>-609071168</v>
      </c>
      <c r="QB70">
        <v>-1516543872</v>
      </c>
      <c r="QC70">
        <v>-906882048</v>
      </c>
      <c r="QD70">
        <v>-884979136</v>
      </c>
      <c r="QE70">
        <v>-486356992</v>
      </c>
      <c r="QF70">
        <v>-1748702592</v>
      </c>
      <c r="QG70">
        <v>-1236775680</v>
      </c>
      <c r="QH70">
        <v>-1095851776</v>
      </c>
      <c r="QI70">
        <v>-1498734080</v>
      </c>
      <c r="QJ70">
        <v>-679618176</v>
      </c>
      <c r="QK70">
        <v>-1099217920</v>
      </c>
      <c r="QL70">
        <v>-969618176</v>
      </c>
      <c r="QM70">
        <v>-1345831424</v>
      </c>
      <c r="QN70">
        <v>-780860672</v>
      </c>
      <c r="QO70">
        <v>-1159205248</v>
      </c>
      <c r="QP70">
        <v>-1042402176</v>
      </c>
      <c r="QQ70">
        <v>-1374684928</v>
      </c>
      <c r="QR70">
        <v>-715508096</v>
      </c>
      <c r="QS70">
        <v>-1065757504</v>
      </c>
      <c r="QT70">
        <v>-945275520</v>
      </c>
      <c r="QU70">
        <v>-1231038848</v>
      </c>
      <c r="QV70">
        <v>-786398144</v>
      </c>
      <c r="QW70">
        <v>-1042032128</v>
      </c>
      <c r="QX70">
        <v>-966443968</v>
      </c>
      <c r="QY70">
        <v>-1241094912</v>
      </c>
      <c r="QZ70">
        <v>-665684992</v>
      </c>
      <c r="RA70">
        <v>-900696256</v>
      </c>
      <c r="RB70">
        <v>-938759232</v>
      </c>
      <c r="RC70">
        <v>-1208340992</v>
      </c>
      <c r="RD70">
        <v>-777581504</v>
      </c>
      <c r="RE70">
        <v>-987727488</v>
      </c>
      <c r="RF70">
        <v>-916194880</v>
      </c>
      <c r="RG70">
        <v>-1208675968</v>
      </c>
      <c r="RH70">
        <v>-692516864</v>
      </c>
      <c r="RI70">
        <v>-1018223232</v>
      </c>
      <c r="RJ70">
        <v>-983527360</v>
      </c>
      <c r="RK70">
        <v>-1360294784</v>
      </c>
      <c r="RL70">
        <v>-747929088</v>
      </c>
      <c r="RM70">
        <v>-1146771584</v>
      </c>
      <c r="RN70">
        <v>-1364536448</v>
      </c>
      <c r="RO70">
        <v>-718453888</v>
      </c>
      <c r="RP70">
        <v>-1844882048</v>
      </c>
      <c r="RQ70">
        <v>-1022732736</v>
      </c>
      <c r="RR70">
        <v>-1206934912</v>
      </c>
      <c r="RS70">
        <v>-634517248</v>
      </c>
      <c r="RT70">
        <v>-1611949696</v>
      </c>
      <c r="RU70">
        <v>-1002110848</v>
      </c>
      <c r="RV70">
        <v>-1146155904</v>
      </c>
      <c r="RW70">
        <v>-744637376</v>
      </c>
      <c r="RX70">
        <v>-1447444608</v>
      </c>
      <c r="RY70">
        <v>-930572032</v>
      </c>
      <c r="RZ70">
        <v>-1142837760</v>
      </c>
      <c r="SA70">
        <v>-644238656</v>
      </c>
      <c r="SB70">
        <v>-1540285184</v>
      </c>
      <c r="SC70">
        <v>-1007452288</v>
      </c>
      <c r="SD70">
        <v>-1020895744</v>
      </c>
      <c r="SE70">
        <v>-755184448</v>
      </c>
      <c r="SF70">
        <v>-1381802112</v>
      </c>
      <c r="SG70">
        <v>-964427840</v>
      </c>
      <c r="SH70">
        <v>-945556224</v>
      </c>
      <c r="SI70">
        <v>-660531840</v>
      </c>
      <c r="SJ70">
        <v>-1423264896</v>
      </c>
      <c r="SK70">
        <v>-1070543552</v>
      </c>
      <c r="SL70">
        <v>-904888960</v>
      </c>
      <c r="SM70">
        <v>-542769856</v>
      </c>
      <c r="SN70">
        <v>-1379894912</v>
      </c>
      <c r="SO70">
        <v>-1061487552</v>
      </c>
      <c r="SP70">
        <v>-1073882624</v>
      </c>
      <c r="SQ70">
        <v>-640948928</v>
      </c>
      <c r="SR70">
        <v>-1557959424</v>
      </c>
      <c r="SS70">
        <v>-1192294400</v>
      </c>
      <c r="ST70">
        <v>-1142773120</v>
      </c>
      <c r="SU70">
        <v>-1488583936</v>
      </c>
      <c r="SV70">
        <v>-774980224</v>
      </c>
      <c r="SW70">
        <v>-1013973504</v>
      </c>
      <c r="SX70">
        <v>-1058139776</v>
      </c>
      <c r="SY70">
        <v>-1450345600</v>
      </c>
      <c r="SZ70">
        <v>-701504064</v>
      </c>
      <c r="TA70">
        <v>-1018904768</v>
      </c>
      <c r="TB70">
        <v>-958561664</v>
      </c>
      <c r="TC70">
        <v>-1344854912</v>
      </c>
      <c r="TD70">
        <v>-695284992</v>
      </c>
      <c r="TE70">
        <v>-976198464</v>
      </c>
      <c r="TF70">
        <v>-962362112</v>
      </c>
      <c r="TG70">
        <v>-1233307264</v>
      </c>
      <c r="TH70">
        <v>-812333568</v>
      </c>
      <c r="TI70">
        <v>-973510656</v>
      </c>
      <c r="TJ70">
        <v>-909472256</v>
      </c>
      <c r="TK70">
        <v>-1340198144</v>
      </c>
      <c r="TL70">
        <v>-702410432</v>
      </c>
      <c r="TM70">
        <v>-1051111680</v>
      </c>
      <c r="TN70">
        <v>-935483456</v>
      </c>
      <c r="TO70">
        <v>-1147761024</v>
      </c>
      <c r="TP70">
        <v>-776799616</v>
      </c>
      <c r="TQ70">
        <v>-910460672</v>
      </c>
      <c r="TR70">
        <v>-932229376</v>
      </c>
      <c r="TS70">
        <v>-1234001920</v>
      </c>
      <c r="TT70">
        <v>-617672704</v>
      </c>
      <c r="TU70">
        <v>-947876928</v>
      </c>
      <c r="TV70">
        <v>-994702144</v>
      </c>
      <c r="TW70">
        <v>-1484691328</v>
      </c>
      <c r="TX70">
        <v>-780343296</v>
      </c>
      <c r="TY70">
        <v>-1043896256</v>
      </c>
      <c r="TZ70">
        <v>-1113303424</v>
      </c>
      <c r="UA70">
        <v>-633217280</v>
      </c>
      <c r="UB70">
        <v>-1576600704</v>
      </c>
      <c r="UC70">
        <v>-976465728</v>
      </c>
      <c r="UD70">
        <v>-1142753152</v>
      </c>
      <c r="UE70">
        <v>-588877312</v>
      </c>
      <c r="UF70">
        <v>-1440447488</v>
      </c>
      <c r="UG70">
        <v>-982811008</v>
      </c>
      <c r="UH70">
        <v>-1253206016</v>
      </c>
      <c r="UI70">
        <v>-618176960</v>
      </c>
      <c r="UJ70">
        <v>-1475691392</v>
      </c>
      <c r="UK70">
        <v>-871470208</v>
      </c>
      <c r="UL70">
        <v>-1020564928</v>
      </c>
      <c r="UM70">
        <v>-616100864</v>
      </c>
      <c r="UN70">
        <v>-1551058304</v>
      </c>
      <c r="UO70">
        <v>-984871168</v>
      </c>
      <c r="UP70">
        <v>-998670464</v>
      </c>
      <c r="UQ70">
        <v>-698708608</v>
      </c>
      <c r="UR70">
        <v>-1421647360</v>
      </c>
      <c r="US70">
        <v>-1000284480</v>
      </c>
      <c r="UT70">
        <v>-1061039296</v>
      </c>
      <c r="UU70">
        <v>-563115264</v>
      </c>
      <c r="UV70">
        <v>-1457310592</v>
      </c>
      <c r="UW70">
        <v>-909547200</v>
      </c>
      <c r="UX70">
        <v>-907902976</v>
      </c>
      <c r="UY70">
        <v>-658361472</v>
      </c>
      <c r="UZ70">
        <v>-1491446400</v>
      </c>
      <c r="VA70">
        <v>-1109377152</v>
      </c>
      <c r="VB70">
        <v>-988267456</v>
      </c>
      <c r="VC70">
        <v>-680231040</v>
      </c>
      <c r="VD70">
        <v>-1601642880</v>
      </c>
      <c r="VE70">
        <v>-1207487744</v>
      </c>
      <c r="VF70">
        <v>-1012159296</v>
      </c>
      <c r="VG70">
        <v>-1594503040</v>
      </c>
      <c r="VH70">
        <v>-773852992</v>
      </c>
      <c r="VI70">
        <v>-1113177600</v>
      </c>
      <c r="VJ70">
        <v>-1026568832</v>
      </c>
      <c r="VK70">
        <v>-1325365888</v>
      </c>
      <c r="VL70">
        <v>-789810752</v>
      </c>
      <c r="VM70">
        <v>-996742976</v>
      </c>
      <c r="VN70">
        <v>-1105992448</v>
      </c>
      <c r="VO70">
        <v>-1275651200</v>
      </c>
      <c r="VP70">
        <v>-757204352</v>
      </c>
      <c r="VQ70">
        <v>-940400832</v>
      </c>
      <c r="VR70">
        <v>-947508992</v>
      </c>
      <c r="VS70">
        <v>-1287595264</v>
      </c>
      <c r="VT70">
        <v>-743614208</v>
      </c>
      <c r="VU70">
        <v>-1049434176</v>
      </c>
      <c r="VV70">
        <v>-987045568</v>
      </c>
      <c r="VW70">
        <v>-1379391616</v>
      </c>
      <c r="VX70">
        <v>-751755840</v>
      </c>
      <c r="VY70">
        <v>-876791744</v>
      </c>
      <c r="VZ70">
        <v>-947300928</v>
      </c>
      <c r="WA70">
        <v>-1305096704</v>
      </c>
      <c r="WB70">
        <v>-751041344</v>
      </c>
      <c r="WC70">
        <v>-931256192</v>
      </c>
      <c r="WD70">
        <v>-970150720</v>
      </c>
      <c r="WE70">
        <v>-1219746304</v>
      </c>
      <c r="WF70">
        <v>-653776064</v>
      </c>
      <c r="WG70">
        <v>-951461888</v>
      </c>
      <c r="WH70">
        <v>-1048359168</v>
      </c>
      <c r="WI70">
        <v>-1322867072</v>
      </c>
      <c r="WJ70">
        <v>-742677184</v>
      </c>
      <c r="WK70">
        <v>-1034109568</v>
      </c>
      <c r="WL70">
        <v>-1149855872</v>
      </c>
      <c r="WM70">
        <v>-672633920</v>
      </c>
      <c r="WN70">
        <v>-1707624576</v>
      </c>
      <c r="WO70">
        <v>-871750656</v>
      </c>
      <c r="WP70">
        <v>-1060743104</v>
      </c>
      <c r="WQ70">
        <v>-670965504</v>
      </c>
      <c r="WR70">
        <v>-1650718336</v>
      </c>
      <c r="WS70">
        <v>-1028961408</v>
      </c>
      <c r="WT70">
        <v>-1133075968</v>
      </c>
      <c r="WU70">
        <v>-606689408</v>
      </c>
      <c r="WV70">
        <v>-1484603136</v>
      </c>
      <c r="WW70">
        <v>-987134784</v>
      </c>
      <c r="WX70">
        <v>-1054978624</v>
      </c>
      <c r="WY70">
        <v>-634617024</v>
      </c>
      <c r="WZ70">
        <v>-1473229184</v>
      </c>
      <c r="XA70">
        <v>-1063913024</v>
      </c>
      <c r="XB70">
        <v>-997556480</v>
      </c>
      <c r="XC70">
        <v>-721529280</v>
      </c>
      <c r="XD70">
        <v>-1512981632</v>
      </c>
      <c r="XE70">
        <v>-995655680</v>
      </c>
      <c r="XF70">
        <v>-1008812544</v>
      </c>
      <c r="XG70">
        <v>-694824896</v>
      </c>
      <c r="XH70">
        <v>-1605565824</v>
      </c>
      <c r="XI70">
        <v>-989403584</v>
      </c>
      <c r="XJ70">
        <v>-818160000</v>
      </c>
      <c r="XK70">
        <v>-661099520</v>
      </c>
      <c r="XL70">
        <v>-1560860416</v>
      </c>
      <c r="XM70">
        <v>-1016408640</v>
      </c>
      <c r="XN70">
        <v>-998540800</v>
      </c>
      <c r="XO70">
        <v>-695740864</v>
      </c>
      <c r="XP70">
        <v>-1697840640</v>
      </c>
      <c r="XQ70">
        <v>-1249127808</v>
      </c>
      <c r="XR70">
        <v>-1156884096</v>
      </c>
      <c r="XS70">
        <v>-1403125632</v>
      </c>
      <c r="XT70">
        <v>-743658304</v>
      </c>
      <c r="XU70">
        <v>-1113335424</v>
      </c>
      <c r="XV70">
        <v>-981599040</v>
      </c>
      <c r="XW70">
        <v>-1332185344</v>
      </c>
      <c r="XX70">
        <v>-677509568</v>
      </c>
      <c r="XY70">
        <v>-1068093184</v>
      </c>
      <c r="XZ70">
        <v>-923502208</v>
      </c>
      <c r="YA70">
        <v>-1284849920</v>
      </c>
      <c r="YB70">
        <v>-808331392</v>
      </c>
      <c r="YC70">
        <v>-1034976192</v>
      </c>
      <c r="YD70">
        <v>-960510336</v>
      </c>
      <c r="YE70">
        <v>-1193319296</v>
      </c>
      <c r="YF70">
        <v>-734708480</v>
      </c>
      <c r="YG70">
        <v>-1014997760</v>
      </c>
      <c r="YH70">
        <v>-1031164032</v>
      </c>
      <c r="YI70">
        <v>-1167876992</v>
      </c>
      <c r="YJ70">
        <v>-786695360</v>
      </c>
      <c r="YK70">
        <v>-933560576</v>
      </c>
      <c r="YL70">
        <v>-981038464</v>
      </c>
      <c r="YM70">
        <v>-1246376192</v>
      </c>
      <c r="YN70">
        <v>-761241664</v>
      </c>
      <c r="YO70">
        <v>-1096574848</v>
      </c>
      <c r="YP70">
        <v>-1091464320</v>
      </c>
      <c r="YQ70">
        <v>-1408714240</v>
      </c>
      <c r="YR70">
        <v>-802844608</v>
      </c>
      <c r="YS70">
        <v>-1026248768</v>
      </c>
      <c r="YT70">
        <v>-943061184</v>
      </c>
      <c r="YU70">
        <v>-1388455808</v>
      </c>
      <c r="YV70">
        <v>-795669120</v>
      </c>
      <c r="YW70">
        <v>-1158166784</v>
      </c>
      <c r="YX70">
        <v>-1238639104</v>
      </c>
      <c r="YY70">
        <v>-678965184</v>
      </c>
      <c r="YZ70">
        <v>-1698857984</v>
      </c>
      <c r="ZA70">
        <v>-994779520</v>
      </c>
      <c r="ZB70">
        <v>-1151909376</v>
      </c>
      <c r="ZC70">
        <v>-787012096</v>
      </c>
      <c r="ZD70">
        <v>-1624097920</v>
      </c>
      <c r="ZE70">
        <v>-1073306944</v>
      </c>
      <c r="ZF70">
        <v>-1118993920</v>
      </c>
      <c r="ZG70">
        <v>-595880576</v>
      </c>
      <c r="ZH70">
        <v>-1583309696</v>
      </c>
      <c r="ZI70">
        <v>-1074664704</v>
      </c>
      <c r="ZJ70">
        <v>-989481920</v>
      </c>
      <c r="ZK70">
        <v>-623919168</v>
      </c>
      <c r="ZL70">
        <v>-1417917056</v>
      </c>
      <c r="ZM70">
        <v>-967016512</v>
      </c>
      <c r="ZN70">
        <v>-1014728640</v>
      </c>
      <c r="ZO70">
        <v>-661954816</v>
      </c>
      <c r="ZP70">
        <v>-1537659520</v>
      </c>
      <c r="ZQ70">
        <v>-1008393088</v>
      </c>
      <c r="ZR70">
        <v>-1001345344</v>
      </c>
      <c r="ZS70">
        <v>-750757312</v>
      </c>
      <c r="ZT70">
        <v>-1528907008</v>
      </c>
      <c r="ZU70">
        <v>-1007954112</v>
      </c>
      <c r="ZV70">
        <v>-894451072</v>
      </c>
      <c r="ZW70">
        <v>-737370624</v>
      </c>
      <c r="ZX70">
        <v>-1671064576</v>
      </c>
      <c r="ZY70">
        <v>-968423680</v>
      </c>
      <c r="ZZ70">
        <v>-916584448</v>
      </c>
      <c r="AAA70">
        <v>-662155968</v>
      </c>
      <c r="AAB70">
        <v>-1668246528</v>
      </c>
      <c r="AAC70">
        <v>-1038234240</v>
      </c>
      <c r="AAD70">
        <v>-1039238912</v>
      </c>
      <c r="AAE70">
        <v>-1585056640</v>
      </c>
      <c r="AAF70">
        <v>-725006272</v>
      </c>
      <c r="AAG70">
        <v>-1097373568</v>
      </c>
      <c r="AAH70">
        <v>-1044635200</v>
      </c>
      <c r="AAI70">
        <v>-1427492480</v>
      </c>
      <c r="AAJ70">
        <v>-742434304</v>
      </c>
      <c r="AAK70">
        <v>-1027028224</v>
      </c>
      <c r="AAL70">
        <v>-1000453440</v>
      </c>
      <c r="AAM70">
        <v>-1404404992</v>
      </c>
      <c r="AAN70">
        <v>-675514560</v>
      </c>
      <c r="AAO70">
        <v>-1043534656</v>
      </c>
      <c r="AAP70">
        <v>-996623232</v>
      </c>
      <c r="AAQ70">
        <v>-1376086144</v>
      </c>
      <c r="AAR70">
        <v>-735960512</v>
      </c>
      <c r="AAS70">
        <v>-1003505664</v>
      </c>
      <c r="AAT70">
        <v>-1112854912</v>
      </c>
      <c r="AAU70">
        <v>-1362944512</v>
      </c>
      <c r="AAV70">
        <v>-771492800</v>
      </c>
      <c r="AAW70">
        <v>-949176704</v>
      </c>
      <c r="AAX70">
        <v>-1122277376</v>
      </c>
      <c r="AAY70">
        <v>-1314145408</v>
      </c>
      <c r="AAZ70">
        <v>-725810304</v>
      </c>
      <c r="ABA70">
        <v>-1097830784</v>
      </c>
      <c r="ABB70">
        <v>-1135386496</v>
      </c>
      <c r="ABC70">
        <v>-1453877760</v>
      </c>
      <c r="ABD70">
        <v>-809671232</v>
      </c>
      <c r="ABE70">
        <v>-1055323648</v>
      </c>
      <c r="ABF70">
        <v>-1149352832</v>
      </c>
      <c r="ABG70">
        <v>-1640086912</v>
      </c>
      <c r="ABH70">
        <v>-800009344</v>
      </c>
      <c r="ABI70">
        <v>-1148531968</v>
      </c>
      <c r="ABJ70">
        <v>-1169134208</v>
      </c>
      <c r="ABK70">
        <v>-634060096</v>
      </c>
      <c r="ABL70">
        <v>-1784230784</v>
      </c>
      <c r="ABM70">
        <v>-1095542144</v>
      </c>
      <c r="ABN70">
        <v>-1138254336</v>
      </c>
      <c r="ABO70">
        <v>-779208512</v>
      </c>
      <c r="ABP70">
        <v>-1605651840</v>
      </c>
      <c r="ABQ70">
        <v>-1064661312</v>
      </c>
      <c r="ABR70">
        <v>-1033057472</v>
      </c>
      <c r="ABS70">
        <v>-658254464</v>
      </c>
      <c r="ABT70">
        <v>-1481819008</v>
      </c>
      <c r="ABU70">
        <v>-1077755520</v>
      </c>
      <c r="ABV70">
        <v>-1100798208</v>
      </c>
      <c r="ABW70">
        <v>-703663936</v>
      </c>
      <c r="ABX70">
        <v>-1527255296</v>
      </c>
      <c r="ABY70">
        <v>-1019215232</v>
      </c>
      <c r="ABZ70">
        <v>-1071943936</v>
      </c>
      <c r="ACA70">
        <v>-670451456</v>
      </c>
      <c r="ACB70">
        <v>-1528817024</v>
      </c>
      <c r="ACC70">
        <v>-1079396224</v>
      </c>
      <c r="ACD70">
        <v>-1025929216</v>
      </c>
      <c r="ACE70">
        <v>-610485888</v>
      </c>
      <c r="ACF70">
        <v>-1492976768</v>
      </c>
      <c r="ACG70">
        <v>-1058115264</v>
      </c>
      <c r="ACH70">
        <v>-1006365888</v>
      </c>
      <c r="ACI70">
        <v>-812952000</v>
      </c>
      <c r="ACJ70">
        <v>-1731903744</v>
      </c>
      <c r="ACK70">
        <v>-1144998272</v>
      </c>
      <c r="ACL70">
        <v>-1051796416</v>
      </c>
      <c r="ACM70">
        <v>-648803776</v>
      </c>
      <c r="ACN70">
        <v>-1894019712</v>
      </c>
      <c r="ACO70">
        <f>AVERAGE(A70:ACN70)</f>
        <v>-1084272792.0416667</v>
      </c>
      <c r="ACQ70">
        <f t="shared" si="2"/>
        <v>1942646016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673D4-0FA9-5841-BE58-542F8F48E2B5}">
  <dimension ref="A1:ACO45"/>
  <sheetViews>
    <sheetView topLeftCell="ACF1" workbookViewId="0">
      <selection activeCell="ACO2" sqref="ACO2"/>
    </sheetView>
  </sheetViews>
  <sheetFormatPr baseColWidth="10" defaultRowHeight="16" x14ac:dyDescent="0.2"/>
  <sheetData>
    <row r="1" spans="1:769" x14ac:dyDescent="0.2">
      <c r="A1">
        <v>-1535332352</v>
      </c>
      <c r="B1">
        <v>-389319840</v>
      </c>
      <c r="C1">
        <v>-1065502336</v>
      </c>
      <c r="D1">
        <v>-571244288</v>
      </c>
      <c r="E1">
        <v>-1175197824</v>
      </c>
      <c r="F1">
        <v>-305170944</v>
      </c>
      <c r="G1">
        <v>-776809728</v>
      </c>
      <c r="H1">
        <v>-501357216</v>
      </c>
      <c r="I1">
        <v>-1036462976</v>
      </c>
      <c r="J1">
        <v>-393303104</v>
      </c>
      <c r="K1">
        <v>-750357696</v>
      </c>
      <c r="L1">
        <v>-579275712</v>
      </c>
      <c r="M1">
        <v>-994321216</v>
      </c>
      <c r="N1">
        <v>-446042688</v>
      </c>
      <c r="O1">
        <v>-686929216</v>
      </c>
      <c r="P1">
        <v>-563522304</v>
      </c>
      <c r="Q1">
        <v>-897639936</v>
      </c>
      <c r="R1">
        <v>-414670624</v>
      </c>
      <c r="S1">
        <v>-573601088</v>
      </c>
      <c r="T1">
        <v>-538514624</v>
      </c>
      <c r="U1">
        <v>-818391296</v>
      </c>
      <c r="V1">
        <v>-411206336</v>
      </c>
      <c r="W1">
        <v>-571485184</v>
      </c>
      <c r="X1">
        <v>-531861856</v>
      </c>
      <c r="Y1">
        <v>-914841856</v>
      </c>
      <c r="Z1">
        <v>-451061344</v>
      </c>
      <c r="AA1">
        <v>-625607936</v>
      </c>
      <c r="AB1">
        <v>-730813248</v>
      </c>
      <c r="AC1">
        <v>-1032251200</v>
      </c>
      <c r="AD1">
        <v>-535728896</v>
      </c>
      <c r="AE1">
        <v>-675907584</v>
      </c>
      <c r="AF1">
        <v>-742117952</v>
      </c>
      <c r="AG1">
        <v>-399396064</v>
      </c>
      <c r="AH1">
        <v>-1182803712</v>
      </c>
      <c r="AI1">
        <v>-429067680</v>
      </c>
      <c r="AJ1">
        <v>-1060825280</v>
      </c>
      <c r="AK1">
        <v>-366462816</v>
      </c>
      <c r="AL1">
        <v>-891207936</v>
      </c>
      <c r="AM1">
        <v>-338093824</v>
      </c>
      <c r="AN1">
        <v>-791521600</v>
      </c>
      <c r="AO1">
        <v>-395159008</v>
      </c>
      <c r="AP1">
        <v>-843704064</v>
      </c>
      <c r="AQ1">
        <v>-445970336</v>
      </c>
      <c r="AR1">
        <v>-814552448</v>
      </c>
      <c r="AS1">
        <v>-390523840</v>
      </c>
      <c r="AT1">
        <v>-783661824</v>
      </c>
      <c r="AU1">
        <v>-441659200</v>
      </c>
      <c r="AV1">
        <v>-737044736</v>
      </c>
      <c r="AW1">
        <v>-403635104</v>
      </c>
      <c r="AX1">
        <v>-753293952</v>
      </c>
      <c r="AY1">
        <v>-400844992</v>
      </c>
      <c r="AZ1">
        <v>-586603136</v>
      </c>
      <c r="BA1">
        <v>-398322880</v>
      </c>
      <c r="BB1">
        <v>-667037184</v>
      </c>
      <c r="BC1">
        <v>-406208416</v>
      </c>
      <c r="BD1">
        <v>-602997440</v>
      </c>
      <c r="BE1">
        <v>-431875584</v>
      </c>
      <c r="BF1">
        <v>-690641024</v>
      </c>
      <c r="BG1">
        <v>-526408832</v>
      </c>
      <c r="BH1">
        <v>-633827392</v>
      </c>
      <c r="BI1">
        <v>-488606272</v>
      </c>
      <c r="BJ1">
        <v>-753482048</v>
      </c>
      <c r="BK1">
        <v>-555345344</v>
      </c>
      <c r="BL1">
        <v>-753865472</v>
      </c>
      <c r="BM1">
        <v>-1472783360</v>
      </c>
      <c r="BN1">
        <v>-458461728</v>
      </c>
      <c r="BO1">
        <v>-965372416</v>
      </c>
      <c r="BP1">
        <v>-665278976</v>
      </c>
      <c r="BQ1">
        <v>-1146657024</v>
      </c>
      <c r="BR1">
        <v>-398410208</v>
      </c>
      <c r="BS1">
        <v>-835263168</v>
      </c>
      <c r="BT1">
        <v>-561041536</v>
      </c>
      <c r="BU1">
        <v>-1016260672</v>
      </c>
      <c r="BV1">
        <v>-460217664</v>
      </c>
      <c r="BW1">
        <v>-690368576</v>
      </c>
      <c r="BX1">
        <v>-590941824</v>
      </c>
      <c r="BY1">
        <v>-914949184</v>
      </c>
      <c r="BZ1">
        <v>-466100320</v>
      </c>
      <c r="CA1">
        <v>-684487680</v>
      </c>
      <c r="CB1">
        <v>-554760512</v>
      </c>
      <c r="CC1">
        <v>-867428032</v>
      </c>
      <c r="CD1">
        <v>-431437728</v>
      </c>
      <c r="CE1">
        <v>-584272064</v>
      </c>
      <c r="CF1">
        <v>-544608960</v>
      </c>
      <c r="CG1">
        <v>-831943872</v>
      </c>
      <c r="CH1">
        <v>-374070976</v>
      </c>
      <c r="CI1">
        <v>-555540480</v>
      </c>
      <c r="CJ1">
        <v>-518105824</v>
      </c>
      <c r="CK1">
        <v>-871794944</v>
      </c>
      <c r="CL1">
        <v>-399272000</v>
      </c>
      <c r="CM1">
        <v>-606908352</v>
      </c>
      <c r="CN1">
        <v>-617832768</v>
      </c>
      <c r="CO1">
        <v>-882281728</v>
      </c>
      <c r="CP1">
        <v>-500613248</v>
      </c>
      <c r="CQ1">
        <v>-597912960</v>
      </c>
      <c r="CR1">
        <v>-760612032</v>
      </c>
      <c r="CS1">
        <v>-443067232</v>
      </c>
      <c r="CT1">
        <v>-1154333184</v>
      </c>
      <c r="CU1">
        <v>-481331488</v>
      </c>
      <c r="CV1">
        <v>-944960256</v>
      </c>
      <c r="CW1">
        <v>-467368512</v>
      </c>
      <c r="CX1">
        <v>-907940544</v>
      </c>
      <c r="CY1">
        <v>-451794048</v>
      </c>
      <c r="CZ1">
        <v>-835626176</v>
      </c>
      <c r="DA1">
        <v>-416383744</v>
      </c>
      <c r="DB1">
        <v>-814777152</v>
      </c>
      <c r="DC1">
        <v>-451113600</v>
      </c>
      <c r="DD1">
        <v>-730125824</v>
      </c>
      <c r="DE1">
        <v>-379615072</v>
      </c>
      <c r="DF1">
        <v>-761700288</v>
      </c>
      <c r="DG1">
        <v>-468992160</v>
      </c>
      <c r="DH1">
        <v>-672266368</v>
      </c>
      <c r="DI1">
        <v>-374523680</v>
      </c>
      <c r="DJ1">
        <v>-708110016</v>
      </c>
      <c r="DK1">
        <v>-421153536</v>
      </c>
      <c r="DL1">
        <v>-628200320</v>
      </c>
      <c r="DM1">
        <v>-363110208</v>
      </c>
      <c r="DN1">
        <v>-640161088</v>
      </c>
      <c r="DO1">
        <v>-420680256</v>
      </c>
      <c r="DP1">
        <v>-622772992</v>
      </c>
      <c r="DQ1">
        <v>-387829376</v>
      </c>
      <c r="DR1">
        <v>-623908544</v>
      </c>
      <c r="DS1">
        <v>-458343424</v>
      </c>
      <c r="DT1">
        <v>-610590080</v>
      </c>
      <c r="DU1">
        <v>-437342112</v>
      </c>
      <c r="DV1">
        <v>-732590336</v>
      </c>
      <c r="DW1">
        <v>-515681920</v>
      </c>
      <c r="DX1">
        <v>-703812032</v>
      </c>
      <c r="DY1">
        <v>-1285341696</v>
      </c>
      <c r="DZ1">
        <v>-463852608</v>
      </c>
      <c r="EA1">
        <v>-904027008</v>
      </c>
      <c r="EB1">
        <v>-559385152</v>
      </c>
      <c r="EC1">
        <v>-1099717120</v>
      </c>
      <c r="ED1">
        <v>-439799520</v>
      </c>
      <c r="EE1">
        <v>-716208256</v>
      </c>
      <c r="EF1">
        <v>-598302976</v>
      </c>
      <c r="EG1">
        <v>-934337920</v>
      </c>
      <c r="EH1">
        <v>-484062720</v>
      </c>
      <c r="EI1">
        <v>-631260800</v>
      </c>
      <c r="EJ1">
        <v>-539864128</v>
      </c>
      <c r="EK1">
        <v>-911412480</v>
      </c>
      <c r="EL1">
        <v>-415889408</v>
      </c>
      <c r="EM1">
        <v>-663294848</v>
      </c>
      <c r="EN1">
        <v>-542389632</v>
      </c>
      <c r="EO1">
        <v>-816098944</v>
      </c>
      <c r="EP1">
        <v>-392881120</v>
      </c>
      <c r="EQ1">
        <v>-544349376</v>
      </c>
      <c r="ER1">
        <v>-511905696</v>
      </c>
      <c r="ES1">
        <v>-788132800</v>
      </c>
      <c r="ET1">
        <v>-372958944</v>
      </c>
      <c r="EU1">
        <v>-517356352</v>
      </c>
      <c r="EV1">
        <v>-570479168</v>
      </c>
      <c r="EW1">
        <v>-837000384</v>
      </c>
      <c r="EX1">
        <v>-434600864</v>
      </c>
      <c r="EY1">
        <v>-522612192</v>
      </c>
      <c r="EZ1">
        <v>-551380864</v>
      </c>
      <c r="FA1">
        <v>-875560192</v>
      </c>
      <c r="FB1">
        <v>-509970144</v>
      </c>
      <c r="FC1">
        <v>-672872128</v>
      </c>
      <c r="FD1">
        <v>-707807424</v>
      </c>
      <c r="FE1">
        <v>-466878880</v>
      </c>
      <c r="FF1">
        <v>-1016279040</v>
      </c>
      <c r="FG1">
        <v>-480607424</v>
      </c>
      <c r="FH1">
        <v>-931966080</v>
      </c>
      <c r="FI1">
        <v>-374908896</v>
      </c>
      <c r="FJ1">
        <v>-900846720</v>
      </c>
      <c r="FK1">
        <v>-421225248</v>
      </c>
      <c r="FL1">
        <v>-742334720</v>
      </c>
      <c r="FM1">
        <v>-399228128</v>
      </c>
      <c r="FN1">
        <v>-733332736</v>
      </c>
      <c r="FO1">
        <v>-434379520</v>
      </c>
      <c r="FP1">
        <v>-762531520</v>
      </c>
      <c r="FQ1">
        <v>-382143936</v>
      </c>
      <c r="FR1">
        <v>-735144960</v>
      </c>
      <c r="FS1">
        <v>-455210944</v>
      </c>
      <c r="FT1">
        <v>-641600448</v>
      </c>
      <c r="FU1">
        <v>-392727936</v>
      </c>
      <c r="FV1">
        <v>-672978752</v>
      </c>
      <c r="FW1">
        <v>-489279072</v>
      </c>
      <c r="FX1">
        <v>-593914944</v>
      </c>
      <c r="FY1">
        <v>-369861024</v>
      </c>
      <c r="FZ1">
        <v>-629125440</v>
      </c>
      <c r="GA1">
        <v>-441004512</v>
      </c>
      <c r="GB1">
        <v>-568997696</v>
      </c>
      <c r="GC1">
        <v>-402660640</v>
      </c>
      <c r="GD1">
        <v>-634661568</v>
      </c>
      <c r="GE1">
        <v>-493202176</v>
      </c>
      <c r="GF1">
        <v>-604783040</v>
      </c>
      <c r="GG1">
        <v>-497060160</v>
      </c>
      <c r="GH1">
        <v>-673210880</v>
      </c>
      <c r="GI1">
        <v>-531228192</v>
      </c>
      <c r="GJ1">
        <v>-702215360</v>
      </c>
      <c r="GK1">
        <v>-1288303488</v>
      </c>
      <c r="GL1">
        <v>-446117408</v>
      </c>
      <c r="GM1">
        <v>-788318848</v>
      </c>
      <c r="GN1">
        <v>-579171648</v>
      </c>
      <c r="GO1">
        <v>-1022805568</v>
      </c>
      <c r="GP1">
        <v>-404818784</v>
      </c>
      <c r="GQ1">
        <v>-701690560</v>
      </c>
      <c r="GR1">
        <v>-580832000</v>
      </c>
      <c r="GS1">
        <v>-906220416</v>
      </c>
      <c r="GT1">
        <v>-418352864</v>
      </c>
      <c r="GU1">
        <v>-649029824</v>
      </c>
      <c r="GV1">
        <v>-569777472</v>
      </c>
      <c r="GW1">
        <v>-806188032</v>
      </c>
      <c r="GX1">
        <v>-403994816</v>
      </c>
      <c r="GY1">
        <v>-580036992</v>
      </c>
      <c r="GZ1">
        <v>-583839296</v>
      </c>
      <c r="HA1">
        <v>-808449344</v>
      </c>
      <c r="HB1">
        <v>-423117856</v>
      </c>
      <c r="HC1">
        <v>-537134912</v>
      </c>
      <c r="HD1">
        <v>-528887872</v>
      </c>
      <c r="HE1">
        <v>-766801216</v>
      </c>
      <c r="HF1">
        <v>-392643680</v>
      </c>
      <c r="HG1">
        <v>-486760096</v>
      </c>
      <c r="HH1">
        <v>-565323904</v>
      </c>
      <c r="HI1">
        <v>-805759168</v>
      </c>
      <c r="HJ1">
        <v>-380952736</v>
      </c>
      <c r="HK1">
        <v>-556031232</v>
      </c>
      <c r="HL1">
        <v>-561909120</v>
      </c>
      <c r="HM1">
        <v>-806714368</v>
      </c>
      <c r="HN1">
        <v>-418906240</v>
      </c>
      <c r="HO1">
        <v>-562668160</v>
      </c>
      <c r="HP1">
        <v>-684329280</v>
      </c>
      <c r="HQ1">
        <v>-441209632</v>
      </c>
      <c r="HR1">
        <v>-938848832</v>
      </c>
      <c r="HS1">
        <v>-454074080</v>
      </c>
      <c r="HT1">
        <v>-847985280</v>
      </c>
      <c r="HU1">
        <v>-381360320</v>
      </c>
      <c r="HV1">
        <v>-832024640</v>
      </c>
      <c r="HW1">
        <v>-413051200</v>
      </c>
      <c r="HX1">
        <v>-758161216</v>
      </c>
      <c r="HY1">
        <v>-354412640</v>
      </c>
      <c r="HZ1">
        <v>-707396416</v>
      </c>
      <c r="IA1">
        <v>-426474016</v>
      </c>
      <c r="IB1">
        <v>-705066432</v>
      </c>
      <c r="IC1">
        <v>-390094816</v>
      </c>
      <c r="ID1">
        <v>-619379840</v>
      </c>
      <c r="IE1">
        <v>-397927296</v>
      </c>
      <c r="IF1">
        <v>-617553152</v>
      </c>
      <c r="IG1">
        <v>-384418496</v>
      </c>
      <c r="IH1">
        <v>-624112768</v>
      </c>
      <c r="II1">
        <v>-417708800</v>
      </c>
      <c r="IJ1">
        <v>-643884096</v>
      </c>
      <c r="IK1">
        <v>-427492928</v>
      </c>
      <c r="IL1">
        <v>-608856128</v>
      </c>
      <c r="IM1">
        <v>-415758208</v>
      </c>
      <c r="IN1">
        <v>-617763456</v>
      </c>
      <c r="IO1">
        <v>-413349376</v>
      </c>
      <c r="IP1">
        <v>-557075712</v>
      </c>
      <c r="IQ1">
        <v>-440849120</v>
      </c>
      <c r="IR1">
        <v>-618162880</v>
      </c>
      <c r="IS1">
        <v>-443845408</v>
      </c>
      <c r="IT1">
        <v>-677802752</v>
      </c>
      <c r="IU1">
        <v>-491475328</v>
      </c>
      <c r="IV1">
        <v>-684324800</v>
      </c>
      <c r="IW1">
        <v>-1125593344</v>
      </c>
      <c r="IX1">
        <v>-475809120</v>
      </c>
      <c r="IY1">
        <v>-797505856</v>
      </c>
      <c r="IZ1">
        <v>-587750144</v>
      </c>
      <c r="JA1">
        <v>-921696896</v>
      </c>
      <c r="JB1">
        <v>-422477600</v>
      </c>
      <c r="JC1">
        <v>-687296000</v>
      </c>
      <c r="JD1">
        <v>-586264576</v>
      </c>
      <c r="JE1">
        <v>-860211072</v>
      </c>
      <c r="JF1">
        <v>-395346720</v>
      </c>
      <c r="JG1">
        <v>-574728512</v>
      </c>
      <c r="JH1">
        <v>-560951744</v>
      </c>
      <c r="JI1">
        <v>-804888832</v>
      </c>
      <c r="JJ1">
        <v>-411549280</v>
      </c>
      <c r="JK1">
        <v>-517542752</v>
      </c>
      <c r="JL1">
        <v>-528656512</v>
      </c>
      <c r="JM1">
        <v>-819051072</v>
      </c>
      <c r="JN1">
        <v>-438660480</v>
      </c>
      <c r="JO1">
        <v>-500505984</v>
      </c>
      <c r="JP1">
        <v>-535095360</v>
      </c>
      <c r="JQ1">
        <v>-808523072</v>
      </c>
      <c r="JR1">
        <v>-404148832</v>
      </c>
      <c r="JS1">
        <v>-492565120</v>
      </c>
      <c r="JT1">
        <v>-540403328</v>
      </c>
      <c r="JU1">
        <v>-766683136</v>
      </c>
      <c r="JV1">
        <v>-444931168</v>
      </c>
      <c r="JW1">
        <v>-495034496</v>
      </c>
      <c r="JX1">
        <v>-611339520</v>
      </c>
      <c r="JY1">
        <v>-792259328</v>
      </c>
      <c r="JZ1">
        <v>-430753344</v>
      </c>
      <c r="KA1">
        <v>-540699904</v>
      </c>
      <c r="KB1">
        <v>-649849984</v>
      </c>
      <c r="KC1">
        <v>-409123168</v>
      </c>
      <c r="KD1">
        <v>-922352000</v>
      </c>
      <c r="KE1">
        <v>-430552000</v>
      </c>
      <c r="KF1">
        <v>-853290432</v>
      </c>
      <c r="KG1">
        <v>-358771680</v>
      </c>
      <c r="KH1">
        <v>-729332544</v>
      </c>
      <c r="KI1">
        <v>-389746336</v>
      </c>
      <c r="KJ1">
        <v>-709964224</v>
      </c>
      <c r="KK1">
        <v>-384744960</v>
      </c>
      <c r="KL1">
        <v>-699849856</v>
      </c>
      <c r="KM1">
        <v>-391304608</v>
      </c>
      <c r="KN1">
        <v>-647095808</v>
      </c>
      <c r="KO1">
        <v>-398438080</v>
      </c>
      <c r="KP1">
        <v>-688309632</v>
      </c>
      <c r="KQ1">
        <v>-419716320</v>
      </c>
      <c r="KR1">
        <v>-625989440</v>
      </c>
      <c r="KS1">
        <v>-381465792</v>
      </c>
      <c r="KT1">
        <v>-633931072</v>
      </c>
      <c r="KU1">
        <v>-482114080</v>
      </c>
      <c r="KV1">
        <v>-602643200</v>
      </c>
      <c r="KW1">
        <v>-384878688</v>
      </c>
      <c r="KX1">
        <v>-636350016</v>
      </c>
      <c r="KY1">
        <v>-438516896</v>
      </c>
      <c r="KZ1">
        <v>-575324608</v>
      </c>
      <c r="LA1">
        <v>-436581568</v>
      </c>
      <c r="LB1">
        <v>-619971776</v>
      </c>
      <c r="LC1">
        <v>-472681440</v>
      </c>
      <c r="LD1">
        <v>-611723840</v>
      </c>
      <c r="LE1">
        <v>-400898752</v>
      </c>
      <c r="LF1">
        <v>-628795456</v>
      </c>
      <c r="LG1">
        <v>-493071200</v>
      </c>
      <c r="LH1">
        <v>-630479232</v>
      </c>
      <c r="LI1">
        <v>-1114481920</v>
      </c>
      <c r="LJ1">
        <v>-393326144</v>
      </c>
      <c r="LK1">
        <v>-768697728</v>
      </c>
      <c r="LL1">
        <v>-617127744</v>
      </c>
      <c r="LM1">
        <v>-894523776</v>
      </c>
      <c r="LN1">
        <v>-417266848</v>
      </c>
      <c r="LO1">
        <v>-592404352</v>
      </c>
      <c r="LP1">
        <v>-544960704</v>
      </c>
      <c r="LQ1">
        <v>-796725568</v>
      </c>
      <c r="LR1">
        <v>-423410240</v>
      </c>
      <c r="LS1">
        <v>-609668416</v>
      </c>
      <c r="LT1">
        <v>-538774912</v>
      </c>
      <c r="LU1">
        <v>-801169792</v>
      </c>
      <c r="LV1">
        <v>-436247904</v>
      </c>
      <c r="LW1">
        <v>-592421952</v>
      </c>
      <c r="LX1">
        <v>-536938112</v>
      </c>
      <c r="LY1">
        <v>-800972352</v>
      </c>
      <c r="LZ1">
        <v>-405000064</v>
      </c>
      <c r="MA1">
        <v>-497596480</v>
      </c>
      <c r="MB1">
        <v>-542437312</v>
      </c>
      <c r="MC1">
        <v>-788622400</v>
      </c>
      <c r="MD1">
        <v>-419435392</v>
      </c>
      <c r="ME1">
        <v>-456339392</v>
      </c>
      <c r="MF1">
        <v>-534991456</v>
      </c>
      <c r="MG1">
        <v>-746084032</v>
      </c>
      <c r="MH1">
        <v>-376551232</v>
      </c>
      <c r="MI1">
        <v>-474935424</v>
      </c>
      <c r="MJ1">
        <v>-549243904</v>
      </c>
      <c r="MK1">
        <v>-767308544</v>
      </c>
      <c r="ML1">
        <v>-366392960</v>
      </c>
      <c r="MM1">
        <v>-512566912</v>
      </c>
      <c r="MN1">
        <v>-620828608</v>
      </c>
      <c r="MO1">
        <v>-407184512</v>
      </c>
      <c r="MP1">
        <v>-877286016</v>
      </c>
      <c r="MQ1">
        <v>-428992864</v>
      </c>
      <c r="MR1">
        <v>-736530496</v>
      </c>
      <c r="MS1">
        <v>-374800288</v>
      </c>
      <c r="MT1">
        <v>-759459264</v>
      </c>
      <c r="MU1">
        <v>-453758752</v>
      </c>
      <c r="MV1">
        <v>-668280064</v>
      </c>
      <c r="MW1">
        <v>-362330048</v>
      </c>
      <c r="MX1">
        <v>-725656448</v>
      </c>
      <c r="MY1">
        <v>-428980128</v>
      </c>
      <c r="MZ1">
        <v>-592172416</v>
      </c>
      <c r="NA1">
        <v>-375517472</v>
      </c>
      <c r="NB1">
        <v>-632097920</v>
      </c>
      <c r="NC1">
        <v>-417868064</v>
      </c>
      <c r="ND1">
        <v>-633148928</v>
      </c>
      <c r="NE1">
        <v>-421554880</v>
      </c>
      <c r="NF1">
        <v>-659564864</v>
      </c>
      <c r="NG1">
        <v>-386454048</v>
      </c>
      <c r="NH1">
        <v>-561972032</v>
      </c>
      <c r="NI1">
        <v>-398414144</v>
      </c>
      <c r="NJ1">
        <v>-633955328</v>
      </c>
      <c r="NK1">
        <v>-405323712</v>
      </c>
      <c r="NL1">
        <v>-554603968</v>
      </c>
      <c r="NM1">
        <v>-418725312</v>
      </c>
      <c r="NN1">
        <v>-604300544</v>
      </c>
      <c r="NO1">
        <v>-453392576</v>
      </c>
      <c r="NP1">
        <v>-588561216</v>
      </c>
      <c r="NQ1">
        <v>-363013952</v>
      </c>
      <c r="NR1">
        <v>-620751616</v>
      </c>
      <c r="NS1">
        <v>-530261216</v>
      </c>
      <c r="NT1">
        <v>-624687040</v>
      </c>
      <c r="NU1">
        <v>-1076913664</v>
      </c>
      <c r="NV1">
        <v>-447944864</v>
      </c>
      <c r="NW1">
        <v>-712173824</v>
      </c>
      <c r="NX1">
        <v>-635114752</v>
      </c>
      <c r="NY1">
        <v>-946171008</v>
      </c>
      <c r="NZ1">
        <v>-401337312</v>
      </c>
      <c r="OA1">
        <v>-605890880</v>
      </c>
      <c r="OB1">
        <v>-546174848</v>
      </c>
      <c r="OC1">
        <v>-800576512</v>
      </c>
      <c r="OD1">
        <v>-375062496</v>
      </c>
      <c r="OE1">
        <v>-560252992</v>
      </c>
      <c r="OF1">
        <v>-582133760</v>
      </c>
      <c r="OG1">
        <v>-779662400</v>
      </c>
      <c r="OH1">
        <v>-388173536</v>
      </c>
      <c r="OI1">
        <v>-539555648</v>
      </c>
      <c r="OJ1">
        <v>-542816320</v>
      </c>
      <c r="OK1">
        <v>-774864256</v>
      </c>
      <c r="OL1">
        <v>-406616832</v>
      </c>
      <c r="OM1">
        <v>-533965760</v>
      </c>
      <c r="ON1">
        <v>-561400832</v>
      </c>
      <c r="OO1">
        <v>-718542528</v>
      </c>
      <c r="OP1">
        <v>-363046240</v>
      </c>
      <c r="OQ1">
        <v>-487517024</v>
      </c>
      <c r="OR1">
        <v>-550303232</v>
      </c>
      <c r="OS1">
        <v>-777392384</v>
      </c>
      <c r="OT1">
        <v>-406940896</v>
      </c>
      <c r="OU1">
        <v>-484391744</v>
      </c>
      <c r="OV1">
        <v>-562750336</v>
      </c>
      <c r="OW1">
        <v>-764706048</v>
      </c>
      <c r="OX1">
        <v>-352860384</v>
      </c>
      <c r="OY1">
        <v>-549527168</v>
      </c>
      <c r="OZ1">
        <v>-601661248</v>
      </c>
      <c r="PA1">
        <v>-392222304</v>
      </c>
      <c r="PB1">
        <v>-855708096</v>
      </c>
      <c r="PC1">
        <v>-449857792</v>
      </c>
      <c r="PD1">
        <v>-794751616</v>
      </c>
      <c r="PE1">
        <v>-377519456</v>
      </c>
      <c r="PF1">
        <v>-747228736</v>
      </c>
      <c r="PG1">
        <v>-419898656</v>
      </c>
      <c r="PH1">
        <v>-652104896</v>
      </c>
      <c r="PI1">
        <v>-360259776</v>
      </c>
      <c r="PJ1">
        <v>-630486528</v>
      </c>
      <c r="PK1">
        <v>-414792512</v>
      </c>
      <c r="PL1">
        <v>-669046400</v>
      </c>
      <c r="PM1">
        <v>-412770176</v>
      </c>
      <c r="PN1">
        <v>-662028672</v>
      </c>
      <c r="PO1">
        <v>-429730048</v>
      </c>
      <c r="PP1">
        <v>-610281792</v>
      </c>
      <c r="PQ1">
        <v>-377579008</v>
      </c>
      <c r="PR1">
        <v>-556662784</v>
      </c>
      <c r="PS1">
        <v>-423039616</v>
      </c>
      <c r="PT1">
        <v>-581478912</v>
      </c>
      <c r="PU1">
        <v>-381466400</v>
      </c>
      <c r="PV1">
        <v>-605758976</v>
      </c>
      <c r="PW1">
        <v>-420532160</v>
      </c>
      <c r="PX1">
        <v>-556352640</v>
      </c>
      <c r="PY1">
        <v>-386767904</v>
      </c>
      <c r="PZ1">
        <v>-568473280</v>
      </c>
      <c r="QA1">
        <v>-412974240</v>
      </c>
      <c r="QB1">
        <v>-604164160</v>
      </c>
      <c r="QC1">
        <v>-381624640</v>
      </c>
      <c r="QD1">
        <v>-557510272</v>
      </c>
      <c r="QE1">
        <v>-525856928</v>
      </c>
      <c r="QF1">
        <v>-629074624</v>
      </c>
      <c r="QG1">
        <v>-1028429056</v>
      </c>
      <c r="QH1">
        <v>-452708096</v>
      </c>
      <c r="QI1">
        <v>-681171392</v>
      </c>
      <c r="QJ1">
        <v>-602951040</v>
      </c>
      <c r="QK1">
        <v>-895011776</v>
      </c>
      <c r="QL1">
        <v>-400132832</v>
      </c>
      <c r="QM1">
        <v>-568699648</v>
      </c>
      <c r="QN1">
        <v>-551539072</v>
      </c>
      <c r="QO1">
        <v>-783248064</v>
      </c>
      <c r="QP1">
        <v>-386621920</v>
      </c>
      <c r="QQ1">
        <v>-512009568</v>
      </c>
      <c r="QR1">
        <v>-519163872</v>
      </c>
      <c r="QS1">
        <v>-718901376</v>
      </c>
      <c r="QT1">
        <v>-421003264</v>
      </c>
      <c r="QU1">
        <v>-547138560</v>
      </c>
      <c r="QV1">
        <v>-549909312</v>
      </c>
      <c r="QW1">
        <v>-742369280</v>
      </c>
      <c r="QX1">
        <v>-423323008</v>
      </c>
      <c r="QY1">
        <v>-513636352</v>
      </c>
      <c r="QZ1">
        <v>-503742560</v>
      </c>
      <c r="RA1">
        <v>-712830272</v>
      </c>
      <c r="RB1">
        <v>-401613184</v>
      </c>
      <c r="RC1">
        <v>-492021376</v>
      </c>
      <c r="RD1">
        <v>-548169920</v>
      </c>
      <c r="RE1">
        <v>-719306560</v>
      </c>
      <c r="RF1">
        <v>-374620128</v>
      </c>
      <c r="RG1">
        <v>-483697248</v>
      </c>
      <c r="RH1">
        <v>-608125824</v>
      </c>
      <c r="RI1">
        <v>-720619072</v>
      </c>
      <c r="RJ1">
        <v>-429161824</v>
      </c>
      <c r="RK1">
        <v>-576198528</v>
      </c>
      <c r="RL1">
        <v>-660321600</v>
      </c>
      <c r="RM1">
        <v>-339651584</v>
      </c>
      <c r="RN1">
        <v>-824761024</v>
      </c>
      <c r="RO1">
        <v>-418975168</v>
      </c>
      <c r="RP1">
        <v>-765524864</v>
      </c>
      <c r="RQ1">
        <v>-397887552</v>
      </c>
      <c r="RR1">
        <v>-743949056</v>
      </c>
      <c r="RS1">
        <v>-384826752</v>
      </c>
      <c r="RT1">
        <v>-662070720</v>
      </c>
      <c r="RU1">
        <v>-368309152</v>
      </c>
      <c r="RV1">
        <v>-623050176</v>
      </c>
      <c r="RW1">
        <v>-434145728</v>
      </c>
      <c r="RX1">
        <v>-623286656</v>
      </c>
      <c r="RY1">
        <v>-383395968</v>
      </c>
      <c r="RZ1">
        <v>-618586816</v>
      </c>
      <c r="SA1">
        <v>-374457120</v>
      </c>
      <c r="SB1">
        <v>-617801216</v>
      </c>
      <c r="SC1">
        <v>-394931488</v>
      </c>
      <c r="SD1">
        <v>-653197504</v>
      </c>
      <c r="SE1">
        <v>-420714080</v>
      </c>
      <c r="SF1">
        <v>-574413632</v>
      </c>
      <c r="SG1">
        <v>-372620896</v>
      </c>
      <c r="SH1">
        <v>-572202432</v>
      </c>
      <c r="SI1">
        <v>-409119552</v>
      </c>
      <c r="SJ1">
        <v>-585856256</v>
      </c>
      <c r="SK1">
        <v>-391927840</v>
      </c>
      <c r="SL1">
        <v>-585697856</v>
      </c>
      <c r="SM1">
        <v>-448026016</v>
      </c>
      <c r="SN1">
        <v>-544889536</v>
      </c>
      <c r="SO1">
        <v>-447411168</v>
      </c>
      <c r="SP1">
        <v>-633475712</v>
      </c>
      <c r="SQ1">
        <v>-514242048</v>
      </c>
      <c r="SR1">
        <v>-670619648</v>
      </c>
      <c r="SS1">
        <v>-1005708864</v>
      </c>
      <c r="ST1">
        <v>-493665312</v>
      </c>
      <c r="SU1">
        <v>-638964096</v>
      </c>
      <c r="SV1">
        <v>-619134144</v>
      </c>
      <c r="SW1">
        <v>-843935424</v>
      </c>
      <c r="SX1">
        <v>-425852576</v>
      </c>
      <c r="SY1">
        <v>-574178880</v>
      </c>
      <c r="SZ1">
        <v>-560529920</v>
      </c>
      <c r="TA1">
        <v>-758354304</v>
      </c>
      <c r="TB1">
        <v>-377526272</v>
      </c>
      <c r="TC1">
        <v>-539691520</v>
      </c>
      <c r="TD1">
        <v>-546205568</v>
      </c>
      <c r="TE1">
        <v>-736619328</v>
      </c>
      <c r="TF1">
        <v>-397877024</v>
      </c>
      <c r="TG1">
        <v>-499653952</v>
      </c>
      <c r="TH1">
        <v>-558563776</v>
      </c>
      <c r="TI1">
        <v>-737807360</v>
      </c>
      <c r="TJ1">
        <v>-429129312</v>
      </c>
      <c r="TK1">
        <v>-507799264</v>
      </c>
      <c r="TL1">
        <v>-541898688</v>
      </c>
      <c r="TM1">
        <v>-727283136</v>
      </c>
      <c r="TN1">
        <v>-392844128</v>
      </c>
      <c r="TO1">
        <v>-448270272</v>
      </c>
      <c r="TP1">
        <v>-477079328</v>
      </c>
      <c r="TQ1">
        <v>-713457472</v>
      </c>
      <c r="TR1">
        <v>-399142656</v>
      </c>
      <c r="TS1">
        <v>-527996448</v>
      </c>
      <c r="TT1">
        <v>-571568512</v>
      </c>
      <c r="TU1">
        <v>-810748288</v>
      </c>
      <c r="TV1">
        <v>-424185216</v>
      </c>
      <c r="TW1">
        <v>-511250144</v>
      </c>
      <c r="TX1">
        <v>-672207232</v>
      </c>
      <c r="TY1">
        <v>-410920096</v>
      </c>
      <c r="TZ1">
        <v>-802971200</v>
      </c>
      <c r="UA1">
        <v>-431660480</v>
      </c>
      <c r="UB1">
        <v>-730876672</v>
      </c>
      <c r="UC1">
        <v>-338931840</v>
      </c>
      <c r="UD1">
        <v>-693475008</v>
      </c>
      <c r="UE1">
        <v>-420985888</v>
      </c>
      <c r="UF1">
        <v>-675033024</v>
      </c>
      <c r="UG1">
        <v>-391897504</v>
      </c>
      <c r="UH1">
        <v>-638241280</v>
      </c>
      <c r="UI1">
        <v>-457420672</v>
      </c>
      <c r="UJ1">
        <v>-637470720</v>
      </c>
      <c r="UK1">
        <v>-376788704</v>
      </c>
      <c r="UL1">
        <v>-666114240</v>
      </c>
      <c r="UM1">
        <v>-420416768</v>
      </c>
      <c r="UN1">
        <v>-584450688</v>
      </c>
      <c r="UO1">
        <v>-448407392</v>
      </c>
      <c r="UP1">
        <v>-599303424</v>
      </c>
      <c r="UQ1">
        <v>-428118400</v>
      </c>
      <c r="UR1">
        <v>-611993152</v>
      </c>
      <c r="US1">
        <v>-381756960</v>
      </c>
      <c r="UT1">
        <v>-583361984</v>
      </c>
      <c r="UU1">
        <v>-515107328</v>
      </c>
      <c r="UV1">
        <v>-585318464</v>
      </c>
      <c r="UW1">
        <v>-433521920</v>
      </c>
      <c r="UX1">
        <v>-550545984</v>
      </c>
      <c r="UY1">
        <v>-456526816</v>
      </c>
      <c r="UZ1">
        <v>-618547648</v>
      </c>
      <c r="VA1">
        <v>-399167424</v>
      </c>
      <c r="VB1">
        <v>-696916928</v>
      </c>
      <c r="VC1">
        <v>-575049408</v>
      </c>
      <c r="VD1">
        <v>-641686272</v>
      </c>
      <c r="VE1">
        <v>-985750400</v>
      </c>
      <c r="VF1">
        <v>-505644864</v>
      </c>
      <c r="VG1">
        <v>-683599296</v>
      </c>
      <c r="VH1">
        <v>-618564416</v>
      </c>
      <c r="VI1">
        <v>-853003712</v>
      </c>
      <c r="VJ1">
        <v>-438867296</v>
      </c>
      <c r="VK1">
        <v>-603957568</v>
      </c>
      <c r="VL1">
        <v>-582867072</v>
      </c>
      <c r="VM1">
        <v>-741297088</v>
      </c>
      <c r="VN1">
        <v>-423567296</v>
      </c>
      <c r="VO1">
        <v>-565201664</v>
      </c>
      <c r="VP1">
        <v>-591179072</v>
      </c>
      <c r="VQ1">
        <v>-739213824</v>
      </c>
      <c r="VR1">
        <v>-423583584</v>
      </c>
      <c r="VS1">
        <v>-538295104</v>
      </c>
      <c r="VT1">
        <v>-531581152</v>
      </c>
      <c r="VU1">
        <v>-784352192</v>
      </c>
      <c r="VV1">
        <v>-405554048</v>
      </c>
      <c r="VW1">
        <v>-541415808</v>
      </c>
      <c r="VX1">
        <v>-572477952</v>
      </c>
      <c r="VY1">
        <v>-724782848</v>
      </c>
      <c r="VZ1">
        <v>-422567104</v>
      </c>
      <c r="WA1">
        <v>-509877856</v>
      </c>
      <c r="WB1">
        <v>-565385088</v>
      </c>
      <c r="WC1">
        <v>-782332864</v>
      </c>
      <c r="WD1">
        <v>-399500544</v>
      </c>
      <c r="WE1">
        <v>-530795840</v>
      </c>
      <c r="WF1">
        <v>-609935744</v>
      </c>
      <c r="WG1">
        <v>-811673280</v>
      </c>
      <c r="WH1">
        <v>-459641280</v>
      </c>
      <c r="WI1">
        <v>-593714752</v>
      </c>
      <c r="WJ1">
        <v>-680072000</v>
      </c>
      <c r="WK1">
        <v>-411870464</v>
      </c>
      <c r="WL1">
        <v>-844608256</v>
      </c>
      <c r="WM1">
        <v>-431720704</v>
      </c>
      <c r="WN1">
        <v>-758914752</v>
      </c>
      <c r="WO1">
        <v>-409612704</v>
      </c>
      <c r="WP1">
        <v>-679703680</v>
      </c>
      <c r="WQ1">
        <v>-416285312</v>
      </c>
      <c r="WR1">
        <v>-704579008</v>
      </c>
      <c r="WS1">
        <v>-369193088</v>
      </c>
      <c r="WT1">
        <v>-626285824</v>
      </c>
      <c r="WU1">
        <v>-401497088</v>
      </c>
      <c r="WV1">
        <v>-651874176</v>
      </c>
      <c r="WW1">
        <v>-372330752</v>
      </c>
      <c r="WX1">
        <v>-632928512</v>
      </c>
      <c r="WY1">
        <v>-411238560</v>
      </c>
      <c r="WZ1">
        <v>-622252224</v>
      </c>
      <c r="XA1">
        <v>-443825888</v>
      </c>
      <c r="XB1">
        <v>-628146944</v>
      </c>
      <c r="XC1">
        <v>-428576160</v>
      </c>
      <c r="XD1">
        <v>-566119424</v>
      </c>
      <c r="XE1">
        <v>-391625888</v>
      </c>
      <c r="XF1">
        <v>-588903488</v>
      </c>
      <c r="XG1">
        <v>-478694496</v>
      </c>
      <c r="XH1">
        <v>-576587904</v>
      </c>
      <c r="XI1">
        <v>-457504608</v>
      </c>
      <c r="XJ1">
        <v>-611812992</v>
      </c>
      <c r="XK1">
        <v>-477716736</v>
      </c>
      <c r="XL1">
        <v>-603323520</v>
      </c>
      <c r="XM1">
        <v>-440895456</v>
      </c>
      <c r="XN1">
        <v>-682807104</v>
      </c>
      <c r="XO1">
        <v>-597116288</v>
      </c>
      <c r="XP1">
        <v>-626247808</v>
      </c>
      <c r="XQ1">
        <v>-985405696</v>
      </c>
      <c r="XR1">
        <v>-484960544</v>
      </c>
      <c r="XS1">
        <v>-697954880</v>
      </c>
      <c r="XT1">
        <v>-651731008</v>
      </c>
      <c r="XU1">
        <v>-833974144</v>
      </c>
      <c r="XV1">
        <v>-493690752</v>
      </c>
      <c r="XW1">
        <v>-575471424</v>
      </c>
      <c r="XX1">
        <v>-650471104</v>
      </c>
      <c r="XY1">
        <v>-785537280</v>
      </c>
      <c r="XZ1">
        <v>-438358560</v>
      </c>
      <c r="YA1">
        <v>-485965664</v>
      </c>
      <c r="YB1">
        <v>-540830656</v>
      </c>
      <c r="YC1">
        <v>-780992576</v>
      </c>
      <c r="YD1">
        <v>-423055136</v>
      </c>
      <c r="YE1">
        <v>-509388160</v>
      </c>
      <c r="YF1">
        <v>-592185920</v>
      </c>
      <c r="YG1">
        <v>-792191808</v>
      </c>
      <c r="YH1">
        <v>-457955648</v>
      </c>
      <c r="YI1">
        <v>-513475776</v>
      </c>
      <c r="YJ1">
        <v>-589087680</v>
      </c>
      <c r="YK1">
        <v>-759815744</v>
      </c>
      <c r="YL1">
        <v>-434440512</v>
      </c>
      <c r="YM1">
        <v>-486789536</v>
      </c>
      <c r="YN1">
        <v>-590382848</v>
      </c>
      <c r="YO1">
        <v>-833447232</v>
      </c>
      <c r="YP1">
        <v>-438138656</v>
      </c>
      <c r="YQ1">
        <v>-582605056</v>
      </c>
      <c r="YR1">
        <v>-658313536</v>
      </c>
      <c r="YS1">
        <v>-845104256</v>
      </c>
      <c r="YT1">
        <v>-461860096</v>
      </c>
      <c r="YU1">
        <v>-582814592</v>
      </c>
      <c r="YV1">
        <v>-758515072</v>
      </c>
      <c r="YW1">
        <v>-368936928</v>
      </c>
      <c r="YX1">
        <v>-775585472</v>
      </c>
      <c r="YY1">
        <v>-499187168</v>
      </c>
      <c r="YZ1">
        <v>-735996800</v>
      </c>
      <c r="ZA1">
        <v>-411144864</v>
      </c>
      <c r="ZB1">
        <v>-765005056</v>
      </c>
      <c r="ZC1">
        <v>-473078656</v>
      </c>
      <c r="ZD1">
        <v>-691179840</v>
      </c>
      <c r="ZE1">
        <v>-431040512</v>
      </c>
      <c r="ZF1">
        <v>-653014720</v>
      </c>
      <c r="ZG1">
        <v>-457474016</v>
      </c>
      <c r="ZH1">
        <v>-642760128</v>
      </c>
      <c r="ZI1">
        <v>-391381344</v>
      </c>
      <c r="ZJ1">
        <v>-692947904</v>
      </c>
      <c r="ZK1">
        <v>-431973408</v>
      </c>
      <c r="ZL1">
        <v>-623946624</v>
      </c>
      <c r="ZM1">
        <v>-386946432</v>
      </c>
      <c r="ZN1">
        <v>-597033664</v>
      </c>
      <c r="ZO1">
        <v>-433028800</v>
      </c>
      <c r="ZP1">
        <v>-585746112</v>
      </c>
      <c r="ZQ1">
        <v>-465646432</v>
      </c>
      <c r="ZR1">
        <v>-610054592</v>
      </c>
      <c r="ZS1">
        <v>-508928256</v>
      </c>
      <c r="ZT1">
        <v>-589324544</v>
      </c>
      <c r="ZU1">
        <v>-425199776</v>
      </c>
      <c r="ZV1">
        <v>-645764800</v>
      </c>
      <c r="ZW1">
        <v>-447791616</v>
      </c>
      <c r="ZX1">
        <v>-654191296</v>
      </c>
      <c r="ZY1">
        <v>-463677184</v>
      </c>
      <c r="ZZ1">
        <v>-722766336</v>
      </c>
      <c r="AAA1">
        <v>-587315136</v>
      </c>
      <c r="AAB1">
        <v>-705097536</v>
      </c>
      <c r="AAC1">
        <v>-954125184</v>
      </c>
      <c r="AAD1">
        <v>-539954496</v>
      </c>
      <c r="AAE1">
        <v>-651748416</v>
      </c>
      <c r="AAF1">
        <v>-761757568</v>
      </c>
      <c r="AAG1">
        <v>-848265088</v>
      </c>
      <c r="AAH1">
        <v>-455826208</v>
      </c>
      <c r="AAI1">
        <v>-601238848</v>
      </c>
      <c r="AAJ1">
        <v>-639106432</v>
      </c>
      <c r="AAK1">
        <v>-867019840</v>
      </c>
      <c r="AAL1">
        <v>-432278592</v>
      </c>
      <c r="AAM1">
        <v>-607755840</v>
      </c>
      <c r="AAN1">
        <v>-560978496</v>
      </c>
      <c r="AAO1">
        <v>-765847552</v>
      </c>
      <c r="AAP1">
        <v>-449717952</v>
      </c>
      <c r="AAQ1">
        <v>-575596480</v>
      </c>
      <c r="AAR1">
        <v>-586121280</v>
      </c>
      <c r="AAS1">
        <v>-794088576</v>
      </c>
      <c r="AAT1">
        <v>-488084672</v>
      </c>
      <c r="AAU1">
        <v>-593858816</v>
      </c>
      <c r="AAV1">
        <v>-641227840</v>
      </c>
      <c r="AAW1">
        <v>-787402560</v>
      </c>
      <c r="AAX1">
        <v>-483167872</v>
      </c>
      <c r="AAY1">
        <v>-535592384</v>
      </c>
      <c r="AAZ1">
        <v>-627209920</v>
      </c>
      <c r="ABA1">
        <v>-848323456</v>
      </c>
      <c r="ABB1">
        <v>-466967808</v>
      </c>
      <c r="ABC1">
        <v>-577989440</v>
      </c>
      <c r="ABD1">
        <v>-682580800</v>
      </c>
      <c r="ABE1">
        <v>-895763136</v>
      </c>
      <c r="ABF1">
        <v>-466298336</v>
      </c>
      <c r="ABG1">
        <v>-707053888</v>
      </c>
      <c r="ABH1">
        <v>-763181888</v>
      </c>
      <c r="ABI1">
        <v>-424884096</v>
      </c>
      <c r="ABJ1">
        <v>-815580288</v>
      </c>
      <c r="ABK1">
        <v>-493842944</v>
      </c>
      <c r="ABL1">
        <v>-775651520</v>
      </c>
      <c r="ABM1">
        <v>-407840384</v>
      </c>
      <c r="ABN1">
        <v>-756809728</v>
      </c>
      <c r="ABO1">
        <v>-500043008</v>
      </c>
      <c r="ABP1">
        <v>-727713984</v>
      </c>
      <c r="ABQ1">
        <v>-406616512</v>
      </c>
      <c r="ABR1">
        <v>-687932800</v>
      </c>
      <c r="ABS1">
        <v>-457506560</v>
      </c>
      <c r="ABT1">
        <v>-661712256</v>
      </c>
      <c r="ABU1">
        <v>-436127712</v>
      </c>
      <c r="ABV1">
        <v>-637936384</v>
      </c>
      <c r="ABW1">
        <v>-552386496</v>
      </c>
      <c r="ABX1">
        <v>-701386176</v>
      </c>
      <c r="ABY1">
        <v>-413010016</v>
      </c>
      <c r="ABZ1">
        <v>-659579392</v>
      </c>
      <c r="ACA1">
        <v>-518140640</v>
      </c>
      <c r="ACB1">
        <v>-647526720</v>
      </c>
      <c r="ACC1">
        <v>-427532000</v>
      </c>
      <c r="ACD1">
        <v>-715846080</v>
      </c>
      <c r="ACE1">
        <v>-490323712</v>
      </c>
      <c r="ACF1">
        <v>-651835968</v>
      </c>
      <c r="ACG1">
        <v>-460023744</v>
      </c>
      <c r="ACH1">
        <v>-715851584</v>
      </c>
      <c r="ACI1">
        <v>-589070528</v>
      </c>
      <c r="ACJ1">
        <v>-688381504</v>
      </c>
      <c r="ACK1">
        <v>-521404768</v>
      </c>
      <c r="ACL1">
        <v>-794425984</v>
      </c>
      <c r="ACM1">
        <v>-640540608</v>
      </c>
      <c r="ACN1">
        <v>-797776256</v>
      </c>
      <c r="ACO1">
        <f>AVERAGE(A1:ACN1)</f>
        <v>-590284427.875</v>
      </c>
    </row>
    <row r="2" spans="1:769" x14ac:dyDescent="0.2">
      <c r="A2">
        <v>-775731648</v>
      </c>
      <c r="B2">
        <v>-532290176</v>
      </c>
      <c r="C2">
        <v>-826002880</v>
      </c>
      <c r="D2">
        <v>-512306688</v>
      </c>
      <c r="E2">
        <v>-591034048</v>
      </c>
      <c r="F2">
        <v>-392023808</v>
      </c>
      <c r="G2">
        <v>-625294464</v>
      </c>
      <c r="H2">
        <v>-427237120</v>
      </c>
      <c r="I2">
        <v>-491176864</v>
      </c>
      <c r="J2">
        <v>-398486880</v>
      </c>
      <c r="K2">
        <v>-700275456</v>
      </c>
      <c r="L2">
        <v>-454887904</v>
      </c>
      <c r="M2">
        <v>-534943264</v>
      </c>
      <c r="N2">
        <v>-540325696</v>
      </c>
      <c r="O2">
        <v>-637037248</v>
      </c>
      <c r="P2">
        <v>-479034784</v>
      </c>
      <c r="Q2">
        <v>-475421920</v>
      </c>
      <c r="R2">
        <v>-455809120</v>
      </c>
      <c r="S2">
        <v>-542246208</v>
      </c>
      <c r="T2">
        <v>-378759712</v>
      </c>
      <c r="U2">
        <v>-419154720</v>
      </c>
      <c r="V2">
        <v>-472322592</v>
      </c>
      <c r="W2">
        <v>-538037440</v>
      </c>
      <c r="X2">
        <v>-421388192</v>
      </c>
      <c r="Y2">
        <v>-416069184</v>
      </c>
      <c r="Z2">
        <v>-497701056</v>
      </c>
      <c r="AA2">
        <v>-674009152</v>
      </c>
      <c r="AB2">
        <v>-563537216</v>
      </c>
      <c r="AC2">
        <v>-474324640</v>
      </c>
      <c r="AD2">
        <v>-565879296</v>
      </c>
      <c r="AE2">
        <v>-785079488</v>
      </c>
      <c r="AF2">
        <v>-648392192</v>
      </c>
      <c r="AG2">
        <v>-474946304</v>
      </c>
      <c r="AH2">
        <v>-649999360</v>
      </c>
      <c r="AI2">
        <v>-413880224</v>
      </c>
      <c r="AJ2">
        <v>-1068593152</v>
      </c>
      <c r="AK2">
        <v>-352307648</v>
      </c>
      <c r="AL2">
        <v>-455960448</v>
      </c>
      <c r="AM2">
        <v>-324557184</v>
      </c>
      <c r="AN2">
        <v>-817803840</v>
      </c>
      <c r="AO2">
        <v>-400584224</v>
      </c>
      <c r="AP2">
        <v>-459434624</v>
      </c>
      <c r="AQ2">
        <v>-433458528</v>
      </c>
      <c r="AR2">
        <v>-820923520</v>
      </c>
      <c r="AS2">
        <v>-466274592</v>
      </c>
      <c r="AT2">
        <v>-437041568</v>
      </c>
      <c r="AU2">
        <v>-374625600</v>
      </c>
      <c r="AV2">
        <v>-850190912</v>
      </c>
      <c r="AW2">
        <v>-461330016</v>
      </c>
      <c r="AX2">
        <v>-333366880</v>
      </c>
      <c r="AY2">
        <v>-352592928</v>
      </c>
      <c r="AZ2">
        <v>-737592256</v>
      </c>
      <c r="BA2">
        <v>-385406112</v>
      </c>
      <c r="BB2">
        <v>-362346176</v>
      </c>
      <c r="BC2">
        <v>-373884448</v>
      </c>
      <c r="BD2">
        <v>-762583488</v>
      </c>
      <c r="BE2">
        <v>-496628960</v>
      </c>
      <c r="BF2">
        <v>-358175904</v>
      </c>
      <c r="BG2">
        <v>-532998208</v>
      </c>
      <c r="BH2">
        <v>-834205312</v>
      </c>
      <c r="BI2">
        <v>-451007520</v>
      </c>
      <c r="BJ2">
        <v>-426656800</v>
      </c>
      <c r="BK2">
        <v>-513340672</v>
      </c>
      <c r="BL2">
        <v>-989972480</v>
      </c>
      <c r="BM2">
        <v>-710379968</v>
      </c>
      <c r="BN2">
        <v>-486384576</v>
      </c>
      <c r="BO2">
        <v>-826947008</v>
      </c>
      <c r="BP2">
        <v>-547391424</v>
      </c>
      <c r="BQ2">
        <v>-604895552</v>
      </c>
      <c r="BR2">
        <v>-460608960</v>
      </c>
      <c r="BS2">
        <v>-671811008</v>
      </c>
      <c r="BT2">
        <v>-529509856</v>
      </c>
      <c r="BU2">
        <v>-526412448</v>
      </c>
      <c r="BV2">
        <v>-500769536</v>
      </c>
      <c r="BW2">
        <v>-641574720</v>
      </c>
      <c r="BX2">
        <v>-489425376</v>
      </c>
      <c r="BY2">
        <v>-484062016</v>
      </c>
      <c r="BZ2">
        <v>-488450240</v>
      </c>
      <c r="CA2">
        <v>-637502272</v>
      </c>
      <c r="CB2">
        <v>-474051744</v>
      </c>
      <c r="CC2">
        <v>-458884704</v>
      </c>
      <c r="CD2">
        <v>-470959552</v>
      </c>
      <c r="CE2">
        <v>-571675072</v>
      </c>
      <c r="CF2">
        <v>-428276864</v>
      </c>
      <c r="CG2">
        <v>-450871456</v>
      </c>
      <c r="CH2">
        <v>-396866048</v>
      </c>
      <c r="CI2">
        <v>-560622464</v>
      </c>
      <c r="CJ2">
        <v>-487440608</v>
      </c>
      <c r="CK2">
        <v>-443889152</v>
      </c>
      <c r="CL2">
        <v>-479957664</v>
      </c>
      <c r="CM2">
        <v>-572730688</v>
      </c>
      <c r="CN2">
        <v>-502948864</v>
      </c>
      <c r="CO2">
        <v>-443664384</v>
      </c>
      <c r="CP2">
        <v>-550184768</v>
      </c>
      <c r="CQ2">
        <v>-674667776</v>
      </c>
      <c r="CR2">
        <v>-577821760</v>
      </c>
      <c r="CS2">
        <v>-471489696</v>
      </c>
      <c r="CT2">
        <v>-534949920</v>
      </c>
      <c r="CU2">
        <v>-406261216</v>
      </c>
      <c r="CV2">
        <v>-952185152</v>
      </c>
      <c r="CW2">
        <v>-415089312</v>
      </c>
      <c r="CX2">
        <v>-482944608</v>
      </c>
      <c r="CY2">
        <v>-439118912</v>
      </c>
      <c r="CZ2">
        <v>-860526464</v>
      </c>
      <c r="DA2">
        <v>-439698400</v>
      </c>
      <c r="DB2">
        <v>-434467840</v>
      </c>
      <c r="DC2">
        <v>-385384800</v>
      </c>
      <c r="DD2">
        <v>-806985600</v>
      </c>
      <c r="DE2">
        <v>-419053248</v>
      </c>
      <c r="DF2">
        <v>-406885664</v>
      </c>
      <c r="DG2">
        <v>-405730592</v>
      </c>
      <c r="DH2">
        <v>-780777536</v>
      </c>
      <c r="DI2">
        <v>-447691168</v>
      </c>
      <c r="DJ2">
        <v>-354654176</v>
      </c>
      <c r="DK2">
        <v>-426466272</v>
      </c>
      <c r="DL2">
        <v>-720432896</v>
      </c>
      <c r="DM2">
        <v>-367966976</v>
      </c>
      <c r="DN2">
        <v>-347366080</v>
      </c>
      <c r="DO2">
        <v>-390154016</v>
      </c>
      <c r="DP2">
        <v>-701273088</v>
      </c>
      <c r="DQ2">
        <v>-467317728</v>
      </c>
      <c r="DR2">
        <v>-351747040</v>
      </c>
      <c r="DS2">
        <v>-444831968</v>
      </c>
      <c r="DT2">
        <v>-777345792</v>
      </c>
      <c r="DU2">
        <v>-464108352</v>
      </c>
      <c r="DV2">
        <v>-444673376</v>
      </c>
      <c r="DW2">
        <v>-499848480</v>
      </c>
      <c r="DX2">
        <v>-853579136</v>
      </c>
      <c r="DY2">
        <v>-635656192</v>
      </c>
      <c r="DZ2">
        <v>-533201536</v>
      </c>
      <c r="EA2">
        <v>-771716928</v>
      </c>
      <c r="EB2">
        <v>-465906720</v>
      </c>
      <c r="EC2">
        <v>-578122048</v>
      </c>
      <c r="ED2">
        <v>-481754880</v>
      </c>
      <c r="EE2">
        <v>-648978368</v>
      </c>
      <c r="EF2">
        <v>-513284448</v>
      </c>
      <c r="EG2">
        <v>-501627968</v>
      </c>
      <c r="EH2">
        <v>-489063456</v>
      </c>
      <c r="EI2">
        <v>-636308032</v>
      </c>
      <c r="EJ2">
        <v>-458293312</v>
      </c>
      <c r="EK2">
        <v>-446217056</v>
      </c>
      <c r="EL2">
        <v>-454013056</v>
      </c>
      <c r="EM2">
        <v>-583898944</v>
      </c>
      <c r="EN2">
        <v>-446278080</v>
      </c>
      <c r="EO2">
        <v>-472368160</v>
      </c>
      <c r="EP2">
        <v>-446640032</v>
      </c>
      <c r="EQ2">
        <v>-565899648</v>
      </c>
      <c r="ER2">
        <v>-415463168</v>
      </c>
      <c r="ES2">
        <v>-401331360</v>
      </c>
      <c r="ET2">
        <v>-428531424</v>
      </c>
      <c r="EU2">
        <v>-522182464</v>
      </c>
      <c r="EV2">
        <v>-434513216</v>
      </c>
      <c r="EW2">
        <v>-435889440</v>
      </c>
      <c r="EX2">
        <v>-475975296</v>
      </c>
      <c r="EY2">
        <v>-603871168</v>
      </c>
      <c r="EZ2">
        <v>-480167648</v>
      </c>
      <c r="FA2">
        <v>-399444192</v>
      </c>
      <c r="FB2">
        <v>-456125120</v>
      </c>
      <c r="FC2">
        <v>-701259648</v>
      </c>
      <c r="FD2">
        <v>-560237504</v>
      </c>
      <c r="FE2">
        <v>-452388512</v>
      </c>
      <c r="FF2">
        <v>-499039008</v>
      </c>
      <c r="FG2">
        <v>-408918496</v>
      </c>
      <c r="FH2">
        <v>-958692672</v>
      </c>
      <c r="FI2">
        <v>-454946272</v>
      </c>
      <c r="FJ2">
        <v>-469485440</v>
      </c>
      <c r="FK2">
        <v>-390967776</v>
      </c>
      <c r="FL2">
        <v>-820519808</v>
      </c>
      <c r="FM2">
        <v>-421614304</v>
      </c>
      <c r="FN2">
        <v>-427521248</v>
      </c>
      <c r="FO2">
        <v>-388384512</v>
      </c>
      <c r="FP2">
        <v>-768472512</v>
      </c>
      <c r="FQ2">
        <v>-386887520</v>
      </c>
      <c r="FR2">
        <v>-392745984</v>
      </c>
      <c r="FS2">
        <v>-393808320</v>
      </c>
      <c r="FT2">
        <v>-731104832</v>
      </c>
      <c r="FU2">
        <v>-397393376</v>
      </c>
      <c r="FV2">
        <v>-354051872</v>
      </c>
      <c r="FW2">
        <v>-411157600</v>
      </c>
      <c r="FX2">
        <v>-750825344</v>
      </c>
      <c r="FY2">
        <v>-391489056</v>
      </c>
      <c r="FZ2">
        <v>-315466272</v>
      </c>
      <c r="GA2">
        <v>-394051520</v>
      </c>
      <c r="GB2">
        <v>-750538688</v>
      </c>
      <c r="GC2">
        <v>-442734016</v>
      </c>
      <c r="GD2">
        <v>-337749920</v>
      </c>
      <c r="GE2">
        <v>-424277280</v>
      </c>
      <c r="GF2">
        <v>-764842688</v>
      </c>
      <c r="GG2">
        <v>-522825696</v>
      </c>
      <c r="GH2">
        <v>-361698656</v>
      </c>
      <c r="GI2">
        <v>-516381696</v>
      </c>
      <c r="GJ2">
        <v>-864144256</v>
      </c>
      <c r="GK2">
        <v>-585612288</v>
      </c>
      <c r="GL2">
        <v>-451814944</v>
      </c>
      <c r="GM2">
        <v>-658103616</v>
      </c>
      <c r="GN2">
        <v>-507988544</v>
      </c>
      <c r="GO2">
        <v>-504317504</v>
      </c>
      <c r="GP2">
        <v>-445025120</v>
      </c>
      <c r="GQ2">
        <v>-582196480</v>
      </c>
      <c r="GR2">
        <v>-463101152</v>
      </c>
      <c r="GS2">
        <v>-487421792</v>
      </c>
      <c r="GT2">
        <v>-439901920</v>
      </c>
      <c r="GU2">
        <v>-586223040</v>
      </c>
      <c r="GV2">
        <v>-457902432</v>
      </c>
      <c r="GW2">
        <v>-435972064</v>
      </c>
      <c r="GX2">
        <v>-457251776</v>
      </c>
      <c r="GY2">
        <v>-601169600</v>
      </c>
      <c r="GZ2">
        <v>-443640352</v>
      </c>
      <c r="HA2">
        <v>-427683904</v>
      </c>
      <c r="HB2">
        <v>-476792416</v>
      </c>
      <c r="HC2">
        <v>-558380736</v>
      </c>
      <c r="HD2">
        <v>-419060288</v>
      </c>
      <c r="HE2">
        <v>-391380320</v>
      </c>
      <c r="HF2">
        <v>-446373600</v>
      </c>
      <c r="HG2">
        <v>-542952832</v>
      </c>
      <c r="HH2">
        <v>-468887264</v>
      </c>
      <c r="HI2">
        <v>-410265920</v>
      </c>
      <c r="HJ2">
        <v>-403246048</v>
      </c>
      <c r="HK2">
        <v>-561236864</v>
      </c>
      <c r="HL2">
        <v>-512662432</v>
      </c>
      <c r="HM2">
        <v>-424490304</v>
      </c>
      <c r="HN2">
        <v>-464238848</v>
      </c>
      <c r="HO2">
        <v>-547296768</v>
      </c>
      <c r="HP2">
        <v>-519581600</v>
      </c>
      <c r="HQ2">
        <v>-447623424</v>
      </c>
      <c r="HR2">
        <v>-481704896</v>
      </c>
      <c r="HS2">
        <v>-421802880</v>
      </c>
      <c r="HT2">
        <v>-912191936</v>
      </c>
      <c r="HU2">
        <v>-386782112</v>
      </c>
      <c r="HV2">
        <v>-435108800</v>
      </c>
      <c r="HW2">
        <v>-418701664</v>
      </c>
      <c r="HX2">
        <v>-781774400</v>
      </c>
      <c r="HY2">
        <v>-392882944</v>
      </c>
      <c r="HZ2">
        <v>-396390016</v>
      </c>
      <c r="IA2">
        <v>-398239968</v>
      </c>
      <c r="IB2">
        <v>-744214592</v>
      </c>
      <c r="IC2">
        <v>-411115776</v>
      </c>
      <c r="ID2">
        <v>-366643904</v>
      </c>
      <c r="IE2">
        <v>-370467584</v>
      </c>
      <c r="IF2">
        <v>-719689088</v>
      </c>
      <c r="IG2">
        <v>-437121056</v>
      </c>
      <c r="IH2">
        <v>-369445568</v>
      </c>
      <c r="II2">
        <v>-439385664</v>
      </c>
      <c r="IJ2">
        <v>-698625088</v>
      </c>
      <c r="IK2">
        <v>-383061632</v>
      </c>
      <c r="IL2">
        <v>-354762720</v>
      </c>
      <c r="IM2">
        <v>-421075552</v>
      </c>
      <c r="IN2">
        <v>-725260992</v>
      </c>
      <c r="IO2">
        <v>-435584224</v>
      </c>
      <c r="IP2">
        <v>-341412352</v>
      </c>
      <c r="IQ2">
        <v>-428581120</v>
      </c>
      <c r="IR2">
        <v>-771846208</v>
      </c>
      <c r="IS2">
        <v>-430395616</v>
      </c>
      <c r="IT2">
        <v>-372729824</v>
      </c>
      <c r="IU2">
        <v>-456210368</v>
      </c>
      <c r="IV2">
        <v>-820793024</v>
      </c>
      <c r="IW2">
        <v>-567230208</v>
      </c>
      <c r="IX2">
        <v>-501294592</v>
      </c>
      <c r="IY2">
        <v>-668769600</v>
      </c>
      <c r="IZ2">
        <v>-498946976</v>
      </c>
      <c r="JA2">
        <v>-515858816</v>
      </c>
      <c r="JB2">
        <v>-445120064</v>
      </c>
      <c r="JC2">
        <v>-675049920</v>
      </c>
      <c r="JD2">
        <v>-470959552</v>
      </c>
      <c r="JE2">
        <v>-447118560</v>
      </c>
      <c r="JF2">
        <v>-466139616</v>
      </c>
      <c r="JG2">
        <v>-579460480</v>
      </c>
      <c r="JH2">
        <v>-450809600</v>
      </c>
      <c r="JI2">
        <v>-411149120</v>
      </c>
      <c r="JJ2">
        <v>-416077664</v>
      </c>
      <c r="JK2">
        <v>-522060032</v>
      </c>
      <c r="JL2">
        <v>-453819808</v>
      </c>
      <c r="JM2">
        <v>-408438624</v>
      </c>
      <c r="JN2">
        <v>-443323104</v>
      </c>
      <c r="JO2">
        <v>-552809280</v>
      </c>
      <c r="JP2">
        <v>-475757760</v>
      </c>
      <c r="JQ2">
        <v>-444625632</v>
      </c>
      <c r="JR2">
        <v>-441153856</v>
      </c>
      <c r="JS2">
        <v>-513994080</v>
      </c>
      <c r="JT2">
        <v>-478965888</v>
      </c>
      <c r="JU2">
        <v>-433753504</v>
      </c>
      <c r="JV2">
        <v>-467175840</v>
      </c>
      <c r="JW2">
        <v>-572130304</v>
      </c>
      <c r="JX2">
        <v>-489279968</v>
      </c>
      <c r="JY2">
        <v>-455024288</v>
      </c>
      <c r="JZ2">
        <v>-494666816</v>
      </c>
      <c r="KA2">
        <v>-589047552</v>
      </c>
      <c r="KB2">
        <v>-530574176</v>
      </c>
      <c r="KC2">
        <v>-415469312</v>
      </c>
      <c r="KD2">
        <v>-453930560</v>
      </c>
      <c r="KE2">
        <v>-455863136</v>
      </c>
      <c r="KF2">
        <v>-860070592</v>
      </c>
      <c r="KG2">
        <v>-417239968</v>
      </c>
      <c r="KH2">
        <v>-436137632</v>
      </c>
      <c r="KI2">
        <v>-412631808</v>
      </c>
      <c r="KJ2">
        <v>-853415168</v>
      </c>
      <c r="KK2">
        <v>-373158272</v>
      </c>
      <c r="KL2">
        <v>-376021472</v>
      </c>
      <c r="KM2">
        <v>-413315808</v>
      </c>
      <c r="KN2">
        <v>-784348416</v>
      </c>
      <c r="KO2">
        <v>-419126272</v>
      </c>
      <c r="KP2">
        <v>-377170848</v>
      </c>
      <c r="KQ2">
        <v>-440779648</v>
      </c>
      <c r="KR2">
        <v>-726876288</v>
      </c>
      <c r="KS2">
        <v>-433727360</v>
      </c>
      <c r="KT2">
        <v>-373691200</v>
      </c>
      <c r="KU2">
        <v>-408296864</v>
      </c>
      <c r="KV2">
        <v>-704862784</v>
      </c>
      <c r="KW2">
        <v>-421584832</v>
      </c>
      <c r="KX2">
        <v>-336611136</v>
      </c>
      <c r="KY2">
        <v>-394238560</v>
      </c>
      <c r="KZ2">
        <v>-764530496</v>
      </c>
      <c r="LA2">
        <v>-475163936</v>
      </c>
      <c r="LB2">
        <v>-321650208</v>
      </c>
      <c r="LC2">
        <v>-406941280</v>
      </c>
      <c r="LD2">
        <v>-745523136</v>
      </c>
      <c r="LE2">
        <v>-406531360</v>
      </c>
      <c r="LF2">
        <v>-328448224</v>
      </c>
      <c r="LG2">
        <v>-457565056</v>
      </c>
      <c r="LH2">
        <v>-869738624</v>
      </c>
      <c r="LI2">
        <v>-539844032</v>
      </c>
      <c r="LJ2">
        <v>-536805152</v>
      </c>
      <c r="LK2">
        <v>-641720512</v>
      </c>
      <c r="LL2">
        <v>-454881408</v>
      </c>
      <c r="LM2">
        <v>-509677024</v>
      </c>
      <c r="LN2">
        <v>-509594112</v>
      </c>
      <c r="LO2">
        <v>-580203584</v>
      </c>
      <c r="LP2">
        <v>-465221984</v>
      </c>
      <c r="LQ2">
        <v>-439320960</v>
      </c>
      <c r="LR2">
        <v>-411720704</v>
      </c>
      <c r="LS2">
        <v>-565606848</v>
      </c>
      <c r="LT2">
        <v>-413648480</v>
      </c>
      <c r="LU2">
        <v>-401270816</v>
      </c>
      <c r="LV2">
        <v>-440884864</v>
      </c>
      <c r="LW2">
        <v>-549625856</v>
      </c>
      <c r="LX2">
        <v>-447742432</v>
      </c>
      <c r="LY2">
        <v>-431478176</v>
      </c>
      <c r="LZ2">
        <v>-487458368</v>
      </c>
      <c r="MA2">
        <v>-533784544</v>
      </c>
      <c r="MB2">
        <v>-484205120</v>
      </c>
      <c r="MC2">
        <v>-489982560</v>
      </c>
      <c r="MD2">
        <v>-408147264</v>
      </c>
      <c r="ME2">
        <v>-527523040</v>
      </c>
      <c r="MF2">
        <v>-474177824</v>
      </c>
      <c r="MG2">
        <v>-381536768</v>
      </c>
      <c r="MH2">
        <v>-432563424</v>
      </c>
      <c r="MI2">
        <v>-551558912</v>
      </c>
      <c r="MJ2">
        <v>-464815680</v>
      </c>
      <c r="MK2">
        <v>-395281152</v>
      </c>
      <c r="ML2">
        <v>-466787296</v>
      </c>
      <c r="MM2">
        <v>-664898240</v>
      </c>
      <c r="MN2">
        <v>-544769152</v>
      </c>
      <c r="MO2">
        <v>-413484512</v>
      </c>
      <c r="MP2">
        <v>-451485728</v>
      </c>
      <c r="MQ2">
        <v>-378700608</v>
      </c>
      <c r="MR2">
        <v>-873914048</v>
      </c>
      <c r="MS2">
        <v>-415486144</v>
      </c>
      <c r="MT2">
        <v>-381553024</v>
      </c>
      <c r="MU2">
        <v>-391237696</v>
      </c>
      <c r="MV2">
        <v>-776030528</v>
      </c>
      <c r="MW2">
        <v>-416249728</v>
      </c>
      <c r="MX2">
        <v>-389426528</v>
      </c>
      <c r="MY2">
        <v>-385895936</v>
      </c>
      <c r="MZ2">
        <v>-727860416</v>
      </c>
      <c r="NA2">
        <v>-364844736</v>
      </c>
      <c r="NB2">
        <v>-372880704</v>
      </c>
      <c r="NC2">
        <v>-360156480</v>
      </c>
      <c r="ND2">
        <v>-701273344</v>
      </c>
      <c r="NE2">
        <v>-441888288</v>
      </c>
      <c r="NF2">
        <v>-339854208</v>
      </c>
      <c r="NG2">
        <v>-375899872</v>
      </c>
      <c r="NH2">
        <v>-693966592</v>
      </c>
      <c r="NI2">
        <v>-419114208</v>
      </c>
      <c r="NJ2">
        <v>-335344384</v>
      </c>
      <c r="NK2">
        <v>-361106336</v>
      </c>
      <c r="NL2">
        <v>-675968384</v>
      </c>
      <c r="NM2">
        <v>-440493120</v>
      </c>
      <c r="NN2">
        <v>-305345632</v>
      </c>
      <c r="NO2">
        <v>-388134976</v>
      </c>
      <c r="NP2">
        <v>-684998912</v>
      </c>
      <c r="NQ2">
        <v>-444041280</v>
      </c>
      <c r="NR2">
        <v>-287356448</v>
      </c>
      <c r="NS2">
        <v>-412092832</v>
      </c>
      <c r="NT2">
        <v>-757152576</v>
      </c>
      <c r="NU2">
        <v>-503844192</v>
      </c>
      <c r="NV2">
        <v>-473008736</v>
      </c>
      <c r="NW2">
        <v>-642292928</v>
      </c>
      <c r="NX2">
        <v>-473325888</v>
      </c>
      <c r="NY2">
        <v>-440585600</v>
      </c>
      <c r="NZ2">
        <v>-423761152</v>
      </c>
      <c r="OA2">
        <v>-542892736</v>
      </c>
      <c r="OB2">
        <v>-466566816</v>
      </c>
      <c r="OC2">
        <v>-419414368</v>
      </c>
      <c r="OD2">
        <v>-444969312</v>
      </c>
      <c r="OE2">
        <v>-548832896</v>
      </c>
      <c r="OF2">
        <v>-490842304</v>
      </c>
      <c r="OG2">
        <v>-391849312</v>
      </c>
      <c r="OH2">
        <v>-454759616</v>
      </c>
      <c r="OI2">
        <v>-512935584</v>
      </c>
      <c r="OJ2">
        <v>-436754368</v>
      </c>
      <c r="OK2">
        <v>-418997824</v>
      </c>
      <c r="OL2">
        <v>-426845088</v>
      </c>
      <c r="OM2">
        <v>-522669536</v>
      </c>
      <c r="ON2">
        <v>-423128032</v>
      </c>
      <c r="OO2">
        <v>-408045248</v>
      </c>
      <c r="OP2">
        <v>-446128928</v>
      </c>
      <c r="OQ2">
        <v>-525275744</v>
      </c>
      <c r="OR2">
        <v>-489671328</v>
      </c>
      <c r="OS2">
        <v>-414409664</v>
      </c>
      <c r="OT2">
        <v>-412053952</v>
      </c>
      <c r="OU2">
        <v>-524511424</v>
      </c>
      <c r="OV2">
        <v>-407780672</v>
      </c>
      <c r="OW2">
        <v>-375587424</v>
      </c>
      <c r="OX2">
        <v>-474272448</v>
      </c>
      <c r="OY2">
        <v>-534772960</v>
      </c>
      <c r="OZ2">
        <v>-525684000</v>
      </c>
      <c r="PA2">
        <v>-398822464</v>
      </c>
      <c r="PB2">
        <v>-413543456</v>
      </c>
      <c r="PC2">
        <v>-362261984</v>
      </c>
      <c r="PD2">
        <v>-857666240</v>
      </c>
      <c r="PE2">
        <v>-400752064</v>
      </c>
      <c r="PF2">
        <v>-385424064</v>
      </c>
      <c r="PG2">
        <v>-391820704</v>
      </c>
      <c r="PH2">
        <v>-725868672</v>
      </c>
      <c r="PI2">
        <v>-365438848</v>
      </c>
      <c r="PJ2">
        <v>-342488672</v>
      </c>
      <c r="PK2">
        <v>-404146496</v>
      </c>
      <c r="PL2">
        <v>-690987200</v>
      </c>
      <c r="PM2">
        <v>-370887424</v>
      </c>
      <c r="PN2">
        <v>-341830592</v>
      </c>
      <c r="PO2">
        <v>-373089952</v>
      </c>
      <c r="PP2">
        <v>-663449664</v>
      </c>
      <c r="PQ2">
        <v>-444700608</v>
      </c>
      <c r="PR2">
        <v>-359319456</v>
      </c>
      <c r="PS2">
        <v>-380778880</v>
      </c>
      <c r="PT2">
        <v>-698422016</v>
      </c>
      <c r="PU2">
        <v>-402150272</v>
      </c>
      <c r="PV2">
        <v>-330070784</v>
      </c>
      <c r="PW2">
        <v>-393182560</v>
      </c>
      <c r="PX2">
        <v>-744201984</v>
      </c>
      <c r="PY2">
        <v>-408550784</v>
      </c>
      <c r="PZ2">
        <v>-321849600</v>
      </c>
      <c r="QA2">
        <v>-401425408</v>
      </c>
      <c r="QB2">
        <v>-718052608</v>
      </c>
      <c r="QC2">
        <v>-424928640</v>
      </c>
      <c r="QD2">
        <v>-293714880</v>
      </c>
      <c r="QE2">
        <v>-430186560</v>
      </c>
      <c r="QF2">
        <v>-888232832</v>
      </c>
      <c r="QG2">
        <v>-552139712</v>
      </c>
      <c r="QH2">
        <v>-478093504</v>
      </c>
      <c r="QI2">
        <v>-668209728</v>
      </c>
      <c r="QJ2">
        <v>-515402656</v>
      </c>
      <c r="QK2">
        <v>-443399808</v>
      </c>
      <c r="QL2">
        <v>-492072800</v>
      </c>
      <c r="QM2">
        <v>-540228672</v>
      </c>
      <c r="QN2">
        <v>-436806304</v>
      </c>
      <c r="QO2">
        <v>-395527232</v>
      </c>
      <c r="QP2">
        <v>-407410240</v>
      </c>
      <c r="QQ2">
        <v>-549206656</v>
      </c>
      <c r="QR2">
        <v>-476126944</v>
      </c>
      <c r="QS2">
        <v>-409057856</v>
      </c>
      <c r="QT2">
        <v>-425734080</v>
      </c>
      <c r="QU2">
        <v>-488697056</v>
      </c>
      <c r="QV2">
        <v>-477354528</v>
      </c>
      <c r="QW2">
        <v>-372197152</v>
      </c>
      <c r="QX2">
        <v>-428079872</v>
      </c>
      <c r="QY2">
        <v>-502647904</v>
      </c>
      <c r="QZ2">
        <v>-460718784</v>
      </c>
      <c r="RA2">
        <v>-414253664</v>
      </c>
      <c r="RB2">
        <v>-422433600</v>
      </c>
      <c r="RC2">
        <v>-513491008</v>
      </c>
      <c r="RD2">
        <v>-455311968</v>
      </c>
      <c r="RE2">
        <v>-352666752</v>
      </c>
      <c r="RF2">
        <v>-463805472</v>
      </c>
      <c r="RG2">
        <v>-507077408</v>
      </c>
      <c r="RH2">
        <v>-450981472</v>
      </c>
      <c r="RI2">
        <v>-401739520</v>
      </c>
      <c r="RJ2">
        <v>-473537440</v>
      </c>
      <c r="RK2">
        <v>-623920448</v>
      </c>
      <c r="RL2">
        <v>-539345728</v>
      </c>
      <c r="RM2">
        <v>-406819200</v>
      </c>
      <c r="RN2">
        <v>-458367968</v>
      </c>
      <c r="RO2">
        <v>-425823104</v>
      </c>
      <c r="RP2">
        <v>-847818112</v>
      </c>
      <c r="RQ2">
        <v>-403832480</v>
      </c>
      <c r="RR2">
        <v>-385314592</v>
      </c>
      <c r="RS2">
        <v>-374031904</v>
      </c>
      <c r="RT2">
        <v>-754034176</v>
      </c>
      <c r="RU2">
        <v>-373717184</v>
      </c>
      <c r="RV2">
        <v>-372285312</v>
      </c>
      <c r="RW2">
        <v>-375303104</v>
      </c>
      <c r="RX2">
        <v>-709780736</v>
      </c>
      <c r="RY2">
        <v>-357245664</v>
      </c>
      <c r="RZ2">
        <v>-391149344</v>
      </c>
      <c r="SA2">
        <v>-395658176</v>
      </c>
      <c r="SB2">
        <v>-748033536</v>
      </c>
      <c r="SC2">
        <v>-431136768</v>
      </c>
      <c r="SD2">
        <v>-362029312</v>
      </c>
      <c r="SE2">
        <v>-426299680</v>
      </c>
      <c r="SF2">
        <v>-709078272</v>
      </c>
      <c r="SG2">
        <v>-425567648</v>
      </c>
      <c r="SH2">
        <v>-306228192</v>
      </c>
      <c r="SI2">
        <v>-381779872</v>
      </c>
      <c r="SJ2">
        <v>-673759424</v>
      </c>
      <c r="SK2">
        <v>-447700352</v>
      </c>
      <c r="SL2">
        <v>-306735808</v>
      </c>
      <c r="SM2">
        <v>-399693632</v>
      </c>
      <c r="SN2">
        <v>-752568256</v>
      </c>
      <c r="SO2">
        <v>-434354272</v>
      </c>
      <c r="SP2">
        <v>-256685552</v>
      </c>
      <c r="SQ2">
        <v>-459075200</v>
      </c>
      <c r="SR2">
        <v>-829858880</v>
      </c>
      <c r="SS2">
        <v>-521390208</v>
      </c>
      <c r="ST2">
        <v>-499736320</v>
      </c>
      <c r="SU2">
        <v>-645139776</v>
      </c>
      <c r="SV2">
        <v>-490779392</v>
      </c>
      <c r="SW2">
        <v>-453723040</v>
      </c>
      <c r="SX2">
        <v>-484217952</v>
      </c>
      <c r="SY2">
        <v>-597137536</v>
      </c>
      <c r="SZ2">
        <v>-444528672</v>
      </c>
      <c r="TA2">
        <v>-382576384</v>
      </c>
      <c r="TB2">
        <v>-447661504</v>
      </c>
      <c r="TC2">
        <v>-544841792</v>
      </c>
      <c r="TD2">
        <v>-453193472</v>
      </c>
      <c r="TE2">
        <v>-419139488</v>
      </c>
      <c r="TF2">
        <v>-418503744</v>
      </c>
      <c r="TG2">
        <v>-520792160</v>
      </c>
      <c r="TH2">
        <v>-437599552</v>
      </c>
      <c r="TI2">
        <v>-457923744</v>
      </c>
      <c r="TJ2">
        <v>-418306784</v>
      </c>
      <c r="TK2">
        <v>-544638016</v>
      </c>
      <c r="TL2">
        <v>-450103136</v>
      </c>
      <c r="TM2">
        <v>-357858656</v>
      </c>
      <c r="TN2">
        <v>-478941664</v>
      </c>
      <c r="TO2">
        <v>-536927488</v>
      </c>
      <c r="TP2">
        <v>-432368448</v>
      </c>
      <c r="TQ2">
        <v>-359631200</v>
      </c>
      <c r="TR2">
        <v>-472930944</v>
      </c>
      <c r="TS2">
        <v>-551877056</v>
      </c>
      <c r="TT2">
        <v>-484402432</v>
      </c>
      <c r="TU2">
        <v>-430741088</v>
      </c>
      <c r="TV2">
        <v>-489786816</v>
      </c>
      <c r="TW2">
        <v>-688534400</v>
      </c>
      <c r="TX2">
        <v>-571299904</v>
      </c>
      <c r="TY2">
        <v>-418295072</v>
      </c>
      <c r="TZ2">
        <v>-439309472</v>
      </c>
      <c r="UA2">
        <v>-380557632</v>
      </c>
      <c r="UB2">
        <v>-796125248</v>
      </c>
      <c r="UC2">
        <v>-381126176</v>
      </c>
      <c r="UD2">
        <v>-379348640</v>
      </c>
      <c r="UE2">
        <v>-392438464</v>
      </c>
      <c r="UF2">
        <v>-733803264</v>
      </c>
      <c r="UG2">
        <v>-430675360</v>
      </c>
      <c r="UH2">
        <v>-349536896</v>
      </c>
      <c r="UI2">
        <v>-398090592</v>
      </c>
      <c r="UJ2">
        <v>-725759360</v>
      </c>
      <c r="UK2">
        <v>-398080896</v>
      </c>
      <c r="UL2">
        <v>-338397792</v>
      </c>
      <c r="UM2">
        <v>-361199168</v>
      </c>
      <c r="UN2">
        <v>-669666752</v>
      </c>
      <c r="UO2">
        <v>-422184896</v>
      </c>
      <c r="UP2">
        <v>-352324288</v>
      </c>
      <c r="UQ2">
        <v>-465706656</v>
      </c>
      <c r="UR2">
        <v>-747652352</v>
      </c>
      <c r="US2">
        <v>-435921888</v>
      </c>
      <c r="UT2">
        <v>-345444512</v>
      </c>
      <c r="UU2">
        <v>-387680448</v>
      </c>
      <c r="UV2">
        <v>-726000768</v>
      </c>
      <c r="UW2">
        <v>-439109664</v>
      </c>
      <c r="UX2">
        <v>-316417568</v>
      </c>
      <c r="UY2">
        <v>-426318624</v>
      </c>
      <c r="UZ2">
        <v>-794534016</v>
      </c>
      <c r="VA2">
        <v>-463640896</v>
      </c>
      <c r="VB2">
        <v>-386635616</v>
      </c>
      <c r="VC2">
        <v>-497109184</v>
      </c>
      <c r="VD2">
        <v>-913207104</v>
      </c>
      <c r="VE2">
        <v>-463714496</v>
      </c>
      <c r="VF2">
        <v>-470289056</v>
      </c>
      <c r="VG2">
        <v>-630261952</v>
      </c>
      <c r="VH2">
        <v>-546271040</v>
      </c>
      <c r="VI2">
        <v>-434433952</v>
      </c>
      <c r="VJ2">
        <v>-444429440</v>
      </c>
      <c r="VK2">
        <v>-591976576</v>
      </c>
      <c r="VL2">
        <v>-484131744</v>
      </c>
      <c r="VM2">
        <v>-411022816</v>
      </c>
      <c r="VN2">
        <v>-479162944</v>
      </c>
      <c r="VO2">
        <v>-537293696</v>
      </c>
      <c r="VP2">
        <v>-496757984</v>
      </c>
      <c r="VQ2">
        <v>-415889120</v>
      </c>
      <c r="VR2">
        <v>-428635264</v>
      </c>
      <c r="VS2">
        <v>-510780448</v>
      </c>
      <c r="VT2">
        <v>-471648512</v>
      </c>
      <c r="VU2">
        <v>-388799456</v>
      </c>
      <c r="VV2">
        <v>-458685824</v>
      </c>
      <c r="VW2">
        <v>-546648704</v>
      </c>
      <c r="VX2">
        <v>-495278848</v>
      </c>
      <c r="VY2">
        <v>-383596064</v>
      </c>
      <c r="VZ2">
        <v>-461262496</v>
      </c>
      <c r="WA2">
        <v>-515199968</v>
      </c>
      <c r="WB2">
        <v>-501916160</v>
      </c>
      <c r="WC2">
        <v>-430976608</v>
      </c>
      <c r="WD2">
        <v>-458629824</v>
      </c>
      <c r="WE2">
        <v>-536695904</v>
      </c>
      <c r="WF2">
        <v>-481880768</v>
      </c>
      <c r="WG2">
        <v>-453231840</v>
      </c>
      <c r="WH2">
        <v>-527559744</v>
      </c>
      <c r="WI2">
        <v>-666453952</v>
      </c>
      <c r="WJ2">
        <v>-643110208</v>
      </c>
      <c r="WK2">
        <v>-441311264</v>
      </c>
      <c r="WL2">
        <v>-433235840</v>
      </c>
      <c r="WM2">
        <v>-419415392</v>
      </c>
      <c r="WN2">
        <v>-866541824</v>
      </c>
      <c r="WO2">
        <v>-397745920</v>
      </c>
      <c r="WP2">
        <v>-412545024</v>
      </c>
      <c r="WQ2">
        <v>-369573760</v>
      </c>
      <c r="WR2">
        <v>-746767808</v>
      </c>
      <c r="WS2">
        <v>-358378368</v>
      </c>
      <c r="WT2">
        <v>-312247488</v>
      </c>
      <c r="WU2">
        <v>-391228960</v>
      </c>
      <c r="WV2">
        <v>-742080512</v>
      </c>
      <c r="WW2">
        <v>-410726240</v>
      </c>
      <c r="WX2">
        <v>-331466752</v>
      </c>
      <c r="WY2">
        <v>-400973472</v>
      </c>
      <c r="WZ2">
        <v>-759894784</v>
      </c>
      <c r="XA2">
        <v>-433467424</v>
      </c>
      <c r="XB2">
        <v>-361123872</v>
      </c>
      <c r="XC2">
        <v>-434701376</v>
      </c>
      <c r="XD2">
        <v>-689135424</v>
      </c>
      <c r="XE2">
        <v>-413870080</v>
      </c>
      <c r="XF2">
        <v>-326356192</v>
      </c>
      <c r="XG2">
        <v>-451100960</v>
      </c>
      <c r="XH2">
        <v>-740636224</v>
      </c>
      <c r="XI2">
        <v>-481455872</v>
      </c>
      <c r="XJ2">
        <v>-296426880</v>
      </c>
      <c r="XK2">
        <v>-408539744</v>
      </c>
      <c r="XL2">
        <v>-746583168</v>
      </c>
      <c r="XM2">
        <v>-447815296</v>
      </c>
      <c r="XN2">
        <v>-362201024</v>
      </c>
      <c r="XO2">
        <v>-517136064</v>
      </c>
      <c r="XP2">
        <v>-933078528</v>
      </c>
      <c r="XQ2">
        <v>-466822080</v>
      </c>
      <c r="XR2">
        <v>-535181152</v>
      </c>
      <c r="XS2">
        <v>-600777216</v>
      </c>
      <c r="XT2">
        <v>-555537600</v>
      </c>
      <c r="XU2">
        <v>-437980800</v>
      </c>
      <c r="XV2">
        <v>-518481632</v>
      </c>
      <c r="XW2">
        <v>-581643456</v>
      </c>
      <c r="XX2">
        <v>-528784896</v>
      </c>
      <c r="XY2">
        <v>-419096800</v>
      </c>
      <c r="XZ2">
        <v>-495752416</v>
      </c>
      <c r="YA2">
        <v>-508774912</v>
      </c>
      <c r="YB2">
        <v>-495437792</v>
      </c>
      <c r="YC2">
        <v>-381313344</v>
      </c>
      <c r="YD2">
        <v>-495067680</v>
      </c>
      <c r="YE2">
        <v>-514817312</v>
      </c>
      <c r="YF2">
        <v>-465122592</v>
      </c>
      <c r="YG2">
        <v>-427664544</v>
      </c>
      <c r="YH2">
        <v>-480152576</v>
      </c>
      <c r="YI2">
        <v>-570190528</v>
      </c>
      <c r="YJ2">
        <v>-476218208</v>
      </c>
      <c r="YK2">
        <v>-438064320</v>
      </c>
      <c r="YL2">
        <v>-508320992</v>
      </c>
      <c r="YM2">
        <v>-564223552</v>
      </c>
      <c r="YN2">
        <v>-488348960</v>
      </c>
      <c r="YO2">
        <v>-469366368</v>
      </c>
      <c r="YP2">
        <v>-444196704</v>
      </c>
      <c r="YQ2">
        <v>-629055104</v>
      </c>
      <c r="YR2">
        <v>-545143808</v>
      </c>
      <c r="YS2">
        <v>-432588960</v>
      </c>
      <c r="YT2">
        <v>-490255552</v>
      </c>
      <c r="YU2">
        <v>-705699456</v>
      </c>
      <c r="YV2">
        <v>-625660480</v>
      </c>
      <c r="YW2">
        <v>-399873568</v>
      </c>
      <c r="YX2">
        <v>-434904352</v>
      </c>
      <c r="YY2">
        <v>-423527296</v>
      </c>
      <c r="YZ2">
        <v>-869713408</v>
      </c>
      <c r="ZA2">
        <v>-380052384</v>
      </c>
      <c r="ZB2">
        <v>-375193088</v>
      </c>
      <c r="ZC2">
        <v>-406552832</v>
      </c>
      <c r="ZD2">
        <v>-847250368</v>
      </c>
      <c r="ZE2">
        <v>-419852352</v>
      </c>
      <c r="ZF2">
        <v>-362629152</v>
      </c>
      <c r="ZG2">
        <v>-429783776</v>
      </c>
      <c r="ZH2">
        <v>-736136000</v>
      </c>
      <c r="ZI2">
        <v>-431578688</v>
      </c>
      <c r="ZJ2">
        <v>-346839936</v>
      </c>
      <c r="ZK2">
        <v>-404472416</v>
      </c>
      <c r="ZL2">
        <v>-781644864</v>
      </c>
      <c r="ZM2">
        <v>-460669632</v>
      </c>
      <c r="ZN2">
        <v>-349601024</v>
      </c>
      <c r="ZO2">
        <v>-456779744</v>
      </c>
      <c r="ZP2">
        <v>-798214144</v>
      </c>
      <c r="ZQ2">
        <v>-402547072</v>
      </c>
      <c r="ZR2">
        <v>-392197920</v>
      </c>
      <c r="ZS2">
        <v>-407945600</v>
      </c>
      <c r="ZT2">
        <v>-779713984</v>
      </c>
      <c r="ZU2">
        <v>-487652800</v>
      </c>
      <c r="ZV2">
        <v>-371061120</v>
      </c>
      <c r="ZW2">
        <v>-455359200</v>
      </c>
      <c r="ZX2">
        <v>-844832960</v>
      </c>
      <c r="ZY2">
        <v>-513519584</v>
      </c>
      <c r="ZZ2">
        <v>-385314560</v>
      </c>
      <c r="AAA2">
        <v>-572942912</v>
      </c>
      <c r="AAB2">
        <v>-1049204032</v>
      </c>
      <c r="AAC2">
        <v>-449356128</v>
      </c>
      <c r="AAD2">
        <v>-593500608</v>
      </c>
      <c r="AAE2">
        <v>-659562240</v>
      </c>
      <c r="AAF2">
        <v>-615562496</v>
      </c>
      <c r="AAG2">
        <v>-407309760</v>
      </c>
      <c r="AAH2">
        <v>-543625344</v>
      </c>
      <c r="AAI2">
        <v>-588293120</v>
      </c>
      <c r="AAJ2">
        <v>-528651200</v>
      </c>
      <c r="AAK2">
        <v>-444146176</v>
      </c>
      <c r="AAL2">
        <v>-493484096</v>
      </c>
      <c r="AAM2">
        <v>-614177344</v>
      </c>
      <c r="AAN2">
        <v>-512661568</v>
      </c>
      <c r="AAO2">
        <v>-419430816</v>
      </c>
      <c r="AAP2">
        <v>-508439392</v>
      </c>
      <c r="AAQ2">
        <v>-546217088</v>
      </c>
      <c r="AAR2">
        <v>-502937120</v>
      </c>
      <c r="AAS2">
        <v>-448990656</v>
      </c>
      <c r="AAT2">
        <v>-494001824</v>
      </c>
      <c r="AAU2">
        <v>-635639808</v>
      </c>
      <c r="AAV2">
        <v>-468613696</v>
      </c>
      <c r="AAW2">
        <v>-355836384</v>
      </c>
      <c r="AAX2">
        <v>-452770464</v>
      </c>
      <c r="AAY2">
        <v>-598611840</v>
      </c>
      <c r="AAZ2">
        <v>-538531072</v>
      </c>
      <c r="ABA2">
        <v>-483137856</v>
      </c>
      <c r="ABB2">
        <v>-493343936</v>
      </c>
      <c r="ABC2">
        <v>-669123584</v>
      </c>
      <c r="ABD2">
        <v>-562159680</v>
      </c>
      <c r="ABE2">
        <v>-484311584</v>
      </c>
      <c r="ABF2">
        <v>-586321600</v>
      </c>
      <c r="ABG2">
        <v>-765119104</v>
      </c>
      <c r="ABH2">
        <v>-570056512</v>
      </c>
      <c r="ABI2">
        <v>-435145824</v>
      </c>
      <c r="ABJ2">
        <v>-453401504</v>
      </c>
      <c r="ABK2">
        <v>-459710240</v>
      </c>
      <c r="ABL2">
        <v>-897005120</v>
      </c>
      <c r="ABM2">
        <v>-437012832</v>
      </c>
      <c r="ABN2">
        <v>-396208160</v>
      </c>
      <c r="ABO2">
        <v>-469124416</v>
      </c>
      <c r="ABP2">
        <v>-855360768</v>
      </c>
      <c r="ABQ2">
        <v>-395460832</v>
      </c>
      <c r="ABR2">
        <v>-379220064</v>
      </c>
      <c r="ABS2">
        <v>-483881216</v>
      </c>
      <c r="ABT2">
        <v>-799511872</v>
      </c>
      <c r="ABU2">
        <v>-461160768</v>
      </c>
      <c r="ABV2">
        <v>-378224704</v>
      </c>
      <c r="ABW2">
        <v>-470817344</v>
      </c>
      <c r="ABX2">
        <v>-763744000</v>
      </c>
      <c r="ABY2">
        <v>-437625024</v>
      </c>
      <c r="ABZ2">
        <v>-433605312</v>
      </c>
      <c r="ACA2">
        <v>-436088160</v>
      </c>
      <c r="ACB2">
        <v>-818915904</v>
      </c>
      <c r="ACC2">
        <v>-434660608</v>
      </c>
      <c r="ACD2">
        <v>-372693984</v>
      </c>
      <c r="ACE2">
        <v>-498431680</v>
      </c>
      <c r="ACF2">
        <v>-873155264</v>
      </c>
      <c r="ACG2">
        <v>-507184512</v>
      </c>
      <c r="ACH2">
        <v>-405239200</v>
      </c>
      <c r="ACI2">
        <v>-534576256</v>
      </c>
      <c r="ACJ2">
        <v>-849184384</v>
      </c>
      <c r="ACK2">
        <v>-508135744</v>
      </c>
      <c r="ACL2">
        <v>-440766720</v>
      </c>
      <c r="ACM2">
        <v>-576255104</v>
      </c>
      <c r="ACN2">
        <v>-1040441984</v>
      </c>
      <c r="ACO2">
        <f t="shared" ref="ACO2:ACO45" si="0">AVERAGE(A2:ACN2)</f>
        <v>-503577020.4375</v>
      </c>
    </row>
    <row r="3" spans="1:769" x14ac:dyDescent="0.2">
      <c r="A3">
        <v>-724498304</v>
      </c>
      <c r="B3">
        <v>-437212000</v>
      </c>
      <c r="C3">
        <v>-799552960</v>
      </c>
      <c r="D3">
        <v>-617747072</v>
      </c>
      <c r="E3">
        <v>-566872064</v>
      </c>
      <c r="F3">
        <v>-347853856</v>
      </c>
      <c r="G3">
        <v>-621802176</v>
      </c>
      <c r="H3">
        <v>-423792128</v>
      </c>
      <c r="I3">
        <v>-449652704</v>
      </c>
      <c r="J3">
        <v>-395430816</v>
      </c>
      <c r="K3">
        <v>-585604160</v>
      </c>
      <c r="L3">
        <v>-544749568</v>
      </c>
      <c r="M3">
        <v>-424264896</v>
      </c>
      <c r="N3">
        <v>-448225536</v>
      </c>
      <c r="O3">
        <v>-560269248</v>
      </c>
      <c r="P3">
        <v>-566163008</v>
      </c>
      <c r="Q3">
        <v>-454559392</v>
      </c>
      <c r="R3">
        <v>-434766272</v>
      </c>
      <c r="S3">
        <v>-484272480</v>
      </c>
      <c r="T3">
        <v>-559527424</v>
      </c>
      <c r="U3">
        <v>-360668768</v>
      </c>
      <c r="V3">
        <v>-431937888</v>
      </c>
      <c r="W3">
        <v>-476350080</v>
      </c>
      <c r="X3">
        <v>-495558496</v>
      </c>
      <c r="Y3">
        <v>-392294112</v>
      </c>
      <c r="Z3">
        <v>-473752672</v>
      </c>
      <c r="AA3">
        <v>-585413504</v>
      </c>
      <c r="AB3">
        <v>-624879360</v>
      </c>
      <c r="AC3">
        <v>-470004256</v>
      </c>
      <c r="AD3">
        <v>-515819104</v>
      </c>
      <c r="AE3">
        <v>-729256704</v>
      </c>
      <c r="AF3">
        <v>-642860608</v>
      </c>
      <c r="AG3">
        <v>-378996320</v>
      </c>
      <c r="AH3">
        <v>-735769664</v>
      </c>
      <c r="AI3">
        <v>-475685312</v>
      </c>
      <c r="AJ3">
        <v>-913799424</v>
      </c>
      <c r="AK3">
        <v>-308429664</v>
      </c>
      <c r="AL3">
        <v>-472088768</v>
      </c>
      <c r="AM3">
        <v>-379032832</v>
      </c>
      <c r="AN3">
        <v>-774676992</v>
      </c>
      <c r="AO3">
        <v>-284801920</v>
      </c>
      <c r="AP3">
        <v>-493082624</v>
      </c>
      <c r="AQ3">
        <v>-448321664</v>
      </c>
      <c r="AR3">
        <v>-817482880</v>
      </c>
      <c r="AS3">
        <v>-357208896</v>
      </c>
      <c r="AT3">
        <v>-486427072</v>
      </c>
      <c r="AU3">
        <v>-516650528</v>
      </c>
      <c r="AV3">
        <v>-721927808</v>
      </c>
      <c r="AW3">
        <v>-335311776</v>
      </c>
      <c r="AX3">
        <v>-436406816</v>
      </c>
      <c r="AY3">
        <v>-402977792</v>
      </c>
      <c r="AZ3">
        <v>-679583040</v>
      </c>
      <c r="BA3">
        <v>-327929952</v>
      </c>
      <c r="BB3">
        <v>-376870432</v>
      </c>
      <c r="BC3">
        <v>-408407424</v>
      </c>
      <c r="BD3">
        <v>-720420800</v>
      </c>
      <c r="BE3">
        <v>-374544352</v>
      </c>
      <c r="BF3">
        <v>-413812160</v>
      </c>
      <c r="BG3">
        <v>-529132512</v>
      </c>
      <c r="BH3">
        <v>-851214656</v>
      </c>
      <c r="BI3">
        <v>-402670496</v>
      </c>
      <c r="BJ3">
        <v>-488646144</v>
      </c>
      <c r="BK3">
        <v>-558300224</v>
      </c>
      <c r="BL3">
        <v>-832733952</v>
      </c>
      <c r="BM3">
        <v>-661980352</v>
      </c>
      <c r="BN3">
        <v>-482691008</v>
      </c>
      <c r="BO3">
        <v>-740212672</v>
      </c>
      <c r="BP3">
        <v>-585296640</v>
      </c>
      <c r="BQ3">
        <v>-522901376</v>
      </c>
      <c r="BR3">
        <v>-419490880</v>
      </c>
      <c r="BS3">
        <v>-630823360</v>
      </c>
      <c r="BT3">
        <v>-600909760</v>
      </c>
      <c r="BU3">
        <v>-468105984</v>
      </c>
      <c r="BV3">
        <v>-409269472</v>
      </c>
      <c r="BW3">
        <v>-584462592</v>
      </c>
      <c r="BX3">
        <v>-575686336</v>
      </c>
      <c r="BY3">
        <v>-428645440</v>
      </c>
      <c r="BZ3">
        <v>-433675200</v>
      </c>
      <c r="CA3">
        <v>-530065248</v>
      </c>
      <c r="CB3">
        <v>-522760032</v>
      </c>
      <c r="CC3">
        <v>-421349760</v>
      </c>
      <c r="CD3">
        <v>-416246848</v>
      </c>
      <c r="CE3">
        <v>-533552160</v>
      </c>
      <c r="CF3">
        <v>-494890752</v>
      </c>
      <c r="CG3">
        <v>-324759776</v>
      </c>
      <c r="CH3">
        <v>-411571360</v>
      </c>
      <c r="CI3">
        <v>-539099008</v>
      </c>
      <c r="CJ3">
        <v>-520613440</v>
      </c>
      <c r="CK3">
        <v>-365095488</v>
      </c>
      <c r="CL3">
        <v>-457769760</v>
      </c>
      <c r="CM3">
        <v>-529252480</v>
      </c>
      <c r="CN3">
        <v>-600482432</v>
      </c>
      <c r="CO3">
        <v>-418454720</v>
      </c>
      <c r="CP3">
        <v>-460364576</v>
      </c>
      <c r="CQ3">
        <v>-599943488</v>
      </c>
      <c r="CR3">
        <v>-716409792</v>
      </c>
      <c r="CS3">
        <v>-358799904</v>
      </c>
      <c r="CT3">
        <v>-617203712</v>
      </c>
      <c r="CU3">
        <v>-443090048</v>
      </c>
      <c r="CV3">
        <v>-927733504</v>
      </c>
      <c r="CW3">
        <v>-314678912</v>
      </c>
      <c r="CX3">
        <v>-573101568</v>
      </c>
      <c r="CY3">
        <v>-435648928</v>
      </c>
      <c r="CZ3">
        <v>-838544512</v>
      </c>
      <c r="DA3">
        <v>-327690656</v>
      </c>
      <c r="DB3">
        <v>-483692096</v>
      </c>
      <c r="DC3">
        <v>-435597216</v>
      </c>
      <c r="DD3">
        <v>-785913536</v>
      </c>
      <c r="DE3">
        <v>-364202400</v>
      </c>
      <c r="DF3">
        <v>-506620832</v>
      </c>
      <c r="DG3">
        <v>-454134240</v>
      </c>
      <c r="DH3">
        <v>-708898944</v>
      </c>
      <c r="DI3">
        <v>-342087008</v>
      </c>
      <c r="DJ3">
        <v>-385452160</v>
      </c>
      <c r="DK3">
        <v>-440698432</v>
      </c>
      <c r="DL3">
        <v>-682431744</v>
      </c>
      <c r="DM3">
        <v>-295411328</v>
      </c>
      <c r="DN3">
        <v>-378942720</v>
      </c>
      <c r="DO3">
        <v>-422862464</v>
      </c>
      <c r="DP3">
        <v>-679401984</v>
      </c>
      <c r="DQ3">
        <v>-315222304</v>
      </c>
      <c r="DR3">
        <v>-366352640</v>
      </c>
      <c r="DS3">
        <v>-460732224</v>
      </c>
      <c r="DT3">
        <v>-693110144</v>
      </c>
      <c r="DU3">
        <v>-377307136</v>
      </c>
      <c r="DV3">
        <v>-482237440</v>
      </c>
      <c r="DW3">
        <v>-541479104</v>
      </c>
      <c r="DX3">
        <v>-801005184</v>
      </c>
      <c r="DY3">
        <v>-546805248</v>
      </c>
      <c r="DZ3">
        <v>-444956928</v>
      </c>
      <c r="EA3">
        <v>-708676800</v>
      </c>
      <c r="EB3">
        <v>-502277760</v>
      </c>
      <c r="EC3">
        <v>-480548224</v>
      </c>
      <c r="ED3">
        <v>-405090336</v>
      </c>
      <c r="EE3">
        <v>-627643072</v>
      </c>
      <c r="EF3">
        <v>-528393408</v>
      </c>
      <c r="EG3">
        <v>-463552704</v>
      </c>
      <c r="EH3">
        <v>-416865344</v>
      </c>
      <c r="EI3">
        <v>-615980224</v>
      </c>
      <c r="EJ3">
        <v>-542295424</v>
      </c>
      <c r="EK3">
        <v>-409690400</v>
      </c>
      <c r="EL3">
        <v>-384428416</v>
      </c>
      <c r="EM3">
        <v>-547221568</v>
      </c>
      <c r="EN3">
        <v>-494089472</v>
      </c>
      <c r="EO3">
        <v>-403068224</v>
      </c>
      <c r="EP3">
        <v>-427549856</v>
      </c>
      <c r="EQ3">
        <v>-478742944</v>
      </c>
      <c r="ER3">
        <v>-514218464</v>
      </c>
      <c r="ES3">
        <v>-330175104</v>
      </c>
      <c r="ET3">
        <v>-391758432</v>
      </c>
      <c r="EU3">
        <v>-483738496</v>
      </c>
      <c r="EV3">
        <v>-519909568</v>
      </c>
      <c r="EW3">
        <v>-379672608</v>
      </c>
      <c r="EX3">
        <v>-418773120</v>
      </c>
      <c r="EY3">
        <v>-524413536</v>
      </c>
      <c r="EZ3">
        <v>-554007552</v>
      </c>
      <c r="FA3">
        <v>-415814304</v>
      </c>
      <c r="FB3">
        <v>-452201440</v>
      </c>
      <c r="FC3">
        <v>-652973760</v>
      </c>
      <c r="FD3">
        <v>-644486272</v>
      </c>
      <c r="FE3">
        <v>-343625280</v>
      </c>
      <c r="FF3">
        <v>-536792448</v>
      </c>
      <c r="FG3">
        <v>-444104512</v>
      </c>
      <c r="FH3">
        <v>-856240768</v>
      </c>
      <c r="FI3">
        <v>-283418400</v>
      </c>
      <c r="FJ3">
        <v>-520614432</v>
      </c>
      <c r="FK3">
        <v>-405522560</v>
      </c>
      <c r="FL3">
        <v>-744928960</v>
      </c>
      <c r="FM3">
        <v>-314106944</v>
      </c>
      <c r="FN3">
        <v>-441428160</v>
      </c>
      <c r="FO3">
        <v>-436559808</v>
      </c>
      <c r="FP3">
        <v>-765209344</v>
      </c>
      <c r="FQ3">
        <v>-317189472</v>
      </c>
      <c r="FR3">
        <v>-455892448</v>
      </c>
      <c r="FS3">
        <v>-474141920</v>
      </c>
      <c r="FT3">
        <v>-727805824</v>
      </c>
      <c r="FU3">
        <v>-361587904</v>
      </c>
      <c r="FV3">
        <v>-399429024</v>
      </c>
      <c r="FW3">
        <v>-474866528</v>
      </c>
      <c r="FX3">
        <v>-696992128</v>
      </c>
      <c r="FY3">
        <v>-337836512</v>
      </c>
      <c r="FZ3">
        <v>-412929536</v>
      </c>
      <c r="GA3">
        <v>-425734976</v>
      </c>
      <c r="GB3">
        <v>-659047104</v>
      </c>
      <c r="GC3">
        <v>-316890688</v>
      </c>
      <c r="GD3">
        <v>-351774304</v>
      </c>
      <c r="GE3">
        <v>-495635744</v>
      </c>
      <c r="GF3">
        <v>-722343552</v>
      </c>
      <c r="GG3">
        <v>-360614816</v>
      </c>
      <c r="GH3">
        <v>-337269440</v>
      </c>
      <c r="GI3">
        <v>-533883264</v>
      </c>
      <c r="GJ3">
        <v>-771047552</v>
      </c>
      <c r="GK3">
        <v>-581608576</v>
      </c>
      <c r="GL3">
        <v>-407601824</v>
      </c>
      <c r="GM3">
        <v>-596207488</v>
      </c>
      <c r="GN3">
        <v>-523907168</v>
      </c>
      <c r="GO3">
        <v>-464786784</v>
      </c>
      <c r="GP3">
        <v>-406853248</v>
      </c>
      <c r="GQ3">
        <v>-596898368</v>
      </c>
      <c r="GR3">
        <v>-495286048</v>
      </c>
      <c r="GS3">
        <v>-433489152</v>
      </c>
      <c r="GT3">
        <v>-403513344</v>
      </c>
      <c r="GU3">
        <v>-498550880</v>
      </c>
      <c r="GV3">
        <v>-538773184</v>
      </c>
      <c r="GW3">
        <v>-367701184</v>
      </c>
      <c r="GX3">
        <v>-405895552</v>
      </c>
      <c r="GY3">
        <v>-516029280</v>
      </c>
      <c r="GZ3">
        <v>-473163552</v>
      </c>
      <c r="HA3">
        <v>-408786304</v>
      </c>
      <c r="HB3">
        <v>-441363232</v>
      </c>
      <c r="HC3">
        <v>-505593600</v>
      </c>
      <c r="HD3">
        <v>-498318944</v>
      </c>
      <c r="HE3">
        <v>-322210432</v>
      </c>
      <c r="HF3">
        <v>-443533088</v>
      </c>
      <c r="HG3">
        <v>-471216160</v>
      </c>
      <c r="HH3">
        <v>-482817088</v>
      </c>
      <c r="HI3">
        <v>-337440608</v>
      </c>
      <c r="HJ3">
        <v>-417215744</v>
      </c>
      <c r="HK3">
        <v>-503072640</v>
      </c>
      <c r="HL3">
        <v>-527538496</v>
      </c>
      <c r="HM3">
        <v>-343112480</v>
      </c>
      <c r="HN3">
        <v>-421087680</v>
      </c>
      <c r="HO3">
        <v>-564496256</v>
      </c>
      <c r="HP3">
        <v>-601239104</v>
      </c>
      <c r="HQ3">
        <v>-277965568</v>
      </c>
      <c r="HR3">
        <v>-517824640</v>
      </c>
      <c r="HS3">
        <v>-475845888</v>
      </c>
      <c r="HT3">
        <v>-831753344</v>
      </c>
      <c r="HU3">
        <v>-293649696</v>
      </c>
      <c r="HV3">
        <v>-501689632</v>
      </c>
      <c r="HW3">
        <v>-380019392</v>
      </c>
      <c r="HX3">
        <v>-725701376</v>
      </c>
      <c r="HY3">
        <v>-322639648</v>
      </c>
      <c r="HZ3">
        <v>-443061824</v>
      </c>
      <c r="IA3">
        <v>-411816608</v>
      </c>
      <c r="IB3">
        <v>-740897472</v>
      </c>
      <c r="IC3">
        <v>-327132832</v>
      </c>
      <c r="ID3">
        <v>-427913184</v>
      </c>
      <c r="IE3">
        <v>-416295136</v>
      </c>
      <c r="IF3">
        <v>-748753600</v>
      </c>
      <c r="IG3">
        <v>-322144736</v>
      </c>
      <c r="IH3">
        <v>-414913344</v>
      </c>
      <c r="II3">
        <v>-436310400</v>
      </c>
      <c r="IJ3">
        <v>-678915712</v>
      </c>
      <c r="IK3">
        <v>-281322784</v>
      </c>
      <c r="IL3">
        <v>-400100448</v>
      </c>
      <c r="IM3">
        <v>-417873632</v>
      </c>
      <c r="IN3">
        <v>-670945472</v>
      </c>
      <c r="IO3">
        <v>-346068576</v>
      </c>
      <c r="IP3">
        <v>-405895616</v>
      </c>
      <c r="IQ3">
        <v>-443123392</v>
      </c>
      <c r="IR3">
        <v>-712594688</v>
      </c>
      <c r="IS3">
        <v>-388397568</v>
      </c>
      <c r="IT3">
        <v>-329239040</v>
      </c>
      <c r="IU3">
        <v>-556973504</v>
      </c>
      <c r="IV3">
        <v>-794191808</v>
      </c>
      <c r="IW3">
        <v>-522892384</v>
      </c>
      <c r="IX3">
        <v>-458172096</v>
      </c>
      <c r="IY3">
        <v>-646046592</v>
      </c>
      <c r="IZ3">
        <v>-533521600</v>
      </c>
      <c r="JA3">
        <v>-405073472</v>
      </c>
      <c r="JB3">
        <v>-406721728</v>
      </c>
      <c r="JC3">
        <v>-514768896</v>
      </c>
      <c r="JD3">
        <v>-537001088</v>
      </c>
      <c r="JE3">
        <v>-444100704</v>
      </c>
      <c r="JF3">
        <v>-397238720</v>
      </c>
      <c r="JG3">
        <v>-559763200</v>
      </c>
      <c r="JH3">
        <v>-480980480</v>
      </c>
      <c r="JI3">
        <v>-392325536</v>
      </c>
      <c r="JJ3">
        <v>-381659776</v>
      </c>
      <c r="JK3">
        <v>-487259360</v>
      </c>
      <c r="JL3">
        <v>-498968608</v>
      </c>
      <c r="JM3">
        <v>-405680192</v>
      </c>
      <c r="JN3">
        <v>-456297280</v>
      </c>
      <c r="JO3">
        <v>-518105536</v>
      </c>
      <c r="JP3">
        <v>-537479552</v>
      </c>
      <c r="JQ3">
        <v>-345407808</v>
      </c>
      <c r="JR3">
        <v>-422204640</v>
      </c>
      <c r="JS3">
        <v>-527678304</v>
      </c>
      <c r="JT3">
        <v>-526128704</v>
      </c>
      <c r="JU3">
        <v>-346166144</v>
      </c>
      <c r="JV3">
        <v>-395978336</v>
      </c>
      <c r="JW3">
        <v>-478658176</v>
      </c>
      <c r="JX3">
        <v>-485826432</v>
      </c>
      <c r="JY3">
        <v>-317888896</v>
      </c>
      <c r="JZ3">
        <v>-432939488</v>
      </c>
      <c r="KA3">
        <v>-499821248</v>
      </c>
      <c r="KB3">
        <v>-610734208</v>
      </c>
      <c r="KC3">
        <v>-331268192</v>
      </c>
      <c r="KD3">
        <v>-529085536</v>
      </c>
      <c r="KE3">
        <v>-451974752</v>
      </c>
      <c r="KF3">
        <v>-799770240</v>
      </c>
      <c r="KG3">
        <v>-360636224</v>
      </c>
      <c r="KH3">
        <v>-450189504</v>
      </c>
      <c r="KI3">
        <v>-409180416</v>
      </c>
      <c r="KJ3">
        <v>-712466176</v>
      </c>
      <c r="KK3">
        <v>-286941120</v>
      </c>
      <c r="KL3">
        <v>-422106272</v>
      </c>
      <c r="KM3">
        <v>-410071936</v>
      </c>
      <c r="KN3">
        <v>-698836992</v>
      </c>
      <c r="KO3">
        <v>-321109440</v>
      </c>
      <c r="KP3">
        <v>-405613728</v>
      </c>
      <c r="KQ3">
        <v>-405947392</v>
      </c>
      <c r="KR3">
        <v>-707810752</v>
      </c>
      <c r="KS3">
        <v>-303915776</v>
      </c>
      <c r="KT3">
        <v>-401692576</v>
      </c>
      <c r="KU3">
        <v>-452707264</v>
      </c>
      <c r="KV3">
        <v>-653184192</v>
      </c>
      <c r="KW3">
        <v>-290957792</v>
      </c>
      <c r="KX3">
        <v>-429610528</v>
      </c>
      <c r="KY3">
        <v>-440709792</v>
      </c>
      <c r="KZ3">
        <v>-677586496</v>
      </c>
      <c r="LA3">
        <v>-337866112</v>
      </c>
      <c r="LB3">
        <v>-402442624</v>
      </c>
      <c r="LC3">
        <v>-439166752</v>
      </c>
      <c r="LD3">
        <v>-632338752</v>
      </c>
      <c r="LE3">
        <v>-327160352</v>
      </c>
      <c r="LF3">
        <v>-420065216</v>
      </c>
      <c r="LG3">
        <v>-474483936</v>
      </c>
      <c r="LH3">
        <v>-738334272</v>
      </c>
      <c r="LI3">
        <v>-495886336</v>
      </c>
      <c r="LJ3">
        <v>-415050368</v>
      </c>
      <c r="LK3">
        <v>-581186368</v>
      </c>
      <c r="LL3">
        <v>-544969216</v>
      </c>
      <c r="LM3">
        <v>-399910720</v>
      </c>
      <c r="LN3">
        <v>-401705312</v>
      </c>
      <c r="LO3">
        <v>-525394752</v>
      </c>
      <c r="LP3">
        <v>-530376128</v>
      </c>
      <c r="LQ3">
        <v>-403413440</v>
      </c>
      <c r="LR3">
        <v>-441726496</v>
      </c>
      <c r="LS3">
        <v>-481268832</v>
      </c>
      <c r="LT3">
        <v>-459639456</v>
      </c>
      <c r="LU3">
        <v>-382831648</v>
      </c>
      <c r="LV3">
        <v>-406969472</v>
      </c>
      <c r="LW3">
        <v>-483360736</v>
      </c>
      <c r="LX3">
        <v>-507861312</v>
      </c>
      <c r="LY3">
        <v>-413036288</v>
      </c>
      <c r="LZ3">
        <v>-391278016</v>
      </c>
      <c r="MA3">
        <v>-515052448</v>
      </c>
      <c r="MB3">
        <v>-528918784</v>
      </c>
      <c r="MC3">
        <v>-359141824</v>
      </c>
      <c r="MD3">
        <v>-389149408</v>
      </c>
      <c r="ME3">
        <v>-474459680</v>
      </c>
      <c r="MF3">
        <v>-504222240</v>
      </c>
      <c r="MG3">
        <v>-327973024</v>
      </c>
      <c r="MH3">
        <v>-412498592</v>
      </c>
      <c r="MI3">
        <v>-512358912</v>
      </c>
      <c r="MJ3">
        <v>-515590112</v>
      </c>
      <c r="MK3">
        <v>-353827648</v>
      </c>
      <c r="ML3">
        <v>-368455584</v>
      </c>
      <c r="MM3">
        <v>-598069056</v>
      </c>
      <c r="MN3">
        <v>-540274112</v>
      </c>
      <c r="MO3">
        <v>-349390432</v>
      </c>
      <c r="MP3">
        <v>-506276384</v>
      </c>
      <c r="MQ3">
        <v>-450269568</v>
      </c>
      <c r="MR3">
        <v>-757872896</v>
      </c>
      <c r="MS3">
        <v>-358959712</v>
      </c>
      <c r="MT3">
        <v>-412772320</v>
      </c>
      <c r="MU3">
        <v>-438980160</v>
      </c>
      <c r="MV3">
        <v>-687655488</v>
      </c>
      <c r="MW3">
        <v>-331425216</v>
      </c>
      <c r="MX3">
        <v>-386005376</v>
      </c>
      <c r="MY3">
        <v>-414974784</v>
      </c>
      <c r="MZ3">
        <v>-691962432</v>
      </c>
      <c r="NA3">
        <v>-299856512</v>
      </c>
      <c r="NB3">
        <v>-416245824</v>
      </c>
      <c r="NC3">
        <v>-435726432</v>
      </c>
      <c r="ND3">
        <v>-651117824</v>
      </c>
      <c r="NE3">
        <v>-330164640</v>
      </c>
      <c r="NF3">
        <v>-382973664</v>
      </c>
      <c r="NG3">
        <v>-451476928</v>
      </c>
      <c r="NH3">
        <v>-659024768</v>
      </c>
      <c r="NI3">
        <v>-320880160</v>
      </c>
      <c r="NJ3">
        <v>-395944384</v>
      </c>
      <c r="NK3">
        <v>-407433952</v>
      </c>
      <c r="NL3">
        <v>-622804224</v>
      </c>
      <c r="NM3">
        <v>-320310144</v>
      </c>
      <c r="NN3">
        <v>-369344352</v>
      </c>
      <c r="NO3">
        <v>-420065184</v>
      </c>
      <c r="NP3">
        <v>-662940736</v>
      </c>
      <c r="NQ3">
        <v>-308379840</v>
      </c>
      <c r="NR3">
        <v>-320831008</v>
      </c>
      <c r="NS3">
        <v>-512047392</v>
      </c>
      <c r="NT3">
        <v>-752133952</v>
      </c>
      <c r="NU3">
        <v>-459710944</v>
      </c>
      <c r="NV3">
        <v>-430588800</v>
      </c>
      <c r="NW3">
        <v>-619686784</v>
      </c>
      <c r="NX3">
        <v>-563179456</v>
      </c>
      <c r="NY3">
        <v>-384202848</v>
      </c>
      <c r="NZ3">
        <v>-385707968</v>
      </c>
      <c r="OA3">
        <v>-471360544</v>
      </c>
      <c r="OB3">
        <v>-480535936</v>
      </c>
      <c r="OC3">
        <v>-351925248</v>
      </c>
      <c r="OD3">
        <v>-376908864</v>
      </c>
      <c r="OE3">
        <v>-529614624</v>
      </c>
      <c r="OF3">
        <v>-504054624</v>
      </c>
      <c r="OG3">
        <v>-404633632</v>
      </c>
      <c r="OH3">
        <v>-405547456</v>
      </c>
      <c r="OI3">
        <v>-463070272</v>
      </c>
      <c r="OJ3">
        <v>-497465280</v>
      </c>
      <c r="OK3">
        <v>-400406464</v>
      </c>
      <c r="OL3">
        <v>-408526848</v>
      </c>
      <c r="OM3">
        <v>-487784160</v>
      </c>
      <c r="ON3">
        <v>-499978816</v>
      </c>
      <c r="OO3">
        <v>-357642592</v>
      </c>
      <c r="OP3">
        <v>-364869088</v>
      </c>
      <c r="OQ3">
        <v>-423033824</v>
      </c>
      <c r="OR3">
        <v>-536131264</v>
      </c>
      <c r="OS3">
        <v>-327521472</v>
      </c>
      <c r="OT3">
        <v>-375220448</v>
      </c>
      <c r="OU3">
        <v>-468474912</v>
      </c>
      <c r="OV3">
        <v>-547430848</v>
      </c>
      <c r="OW3">
        <v>-334180800</v>
      </c>
      <c r="OX3">
        <v>-412676256</v>
      </c>
      <c r="OY3">
        <v>-551387008</v>
      </c>
      <c r="OZ3">
        <v>-583755328</v>
      </c>
      <c r="PA3">
        <v>-314564896</v>
      </c>
      <c r="PB3">
        <v>-467702880</v>
      </c>
      <c r="PC3">
        <v>-433487584</v>
      </c>
      <c r="PD3">
        <v>-778874624</v>
      </c>
      <c r="PE3">
        <v>-326777856</v>
      </c>
      <c r="PF3">
        <v>-399098112</v>
      </c>
      <c r="PG3">
        <v>-405167776</v>
      </c>
      <c r="PH3">
        <v>-688374592</v>
      </c>
      <c r="PI3">
        <v>-266054320</v>
      </c>
      <c r="PJ3">
        <v>-404210144</v>
      </c>
      <c r="PK3">
        <v>-449288544</v>
      </c>
      <c r="PL3">
        <v>-671495168</v>
      </c>
      <c r="PM3">
        <v>-320729920</v>
      </c>
      <c r="PN3">
        <v>-416007712</v>
      </c>
      <c r="PO3">
        <v>-416377984</v>
      </c>
      <c r="PP3">
        <v>-628352384</v>
      </c>
      <c r="PQ3">
        <v>-348235168</v>
      </c>
      <c r="PR3">
        <v>-387068768</v>
      </c>
      <c r="PS3">
        <v>-472884832</v>
      </c>
      <c r="PT3">
        <v>-694972480</v>
      </c>
      <c r="PU3">
        <v>-257721504</v>
      </c>
      <c r="PV3">
        <v>-404710784</v>
      </c>
      <c r="PW3">
        <v>-389740928</v>
      </c>
      <c r="PX3">
        <v>-591585984</v>
      </c>
      <c r="PY3">
        <v>-321890912</v>
      </c>
      <c r="PZ3">
        <v>-334842656</v>
      </c>
      <c r="QA3">
        <v>-450069344</v>
      </c>
      <c r="QB3">
        <v>-678140800</v>
      </c>
      <c r="QC3">
        <v>-327309696</v>
      </c>
      <c r="QD3">
        <v>-385848736</v>
      </c>
      <c r="QE3">
        <v>-487429024</v>
      </c>
      <c r="QF3">
        <v>-820232896</v>
      </c>
      <c r="QG3">
        <v>-487425792</v>
      </c>
      <c r="QH3">
        <v>-474513824</v>
      </c>
      <c r="QI3">
        <v>-607234368</v>
      </c>
      <c r="QJ3">
        <v>-605620800</v>
      </c>
      <c r="QK3">
        <v>-404561088</v>
      </c>
      <c r="QL3">
        <v>-402060256</v>
      </c>
      <c r="QM3">
        <v>-536902400</v>
      </c>
      <c r="QN3">
        <v>-485183520</v>
      </c>
      <c r="QO3">
        <v>-326702400</v>
      </c>
      <c r="QP3">
        <v>-420612864</v>
      </c>
      <c r="QQ3">
        <v>-481331904</v>
      </c>
      <c r="QR3">
        <v>-489255808</v>
      </c>
      <c r="QS3">
        <v>-327214368</v>
      </c>
      <c r="QT3">
        <v>-407371680</v>
      </c>
      <c r="QU3">
        <v>-469813472</v>
      </c>
      <c r="QV3">
        <v>-552294208</v>
      </c>
      <c r="QW3">
        <v>-369217408</v>
      </c>
      <c r="QX3">
        <v>-409616256</v>
      </c>
      <c r="QY3">
        <v>-483898112</v>
      </c>
      <c r="QZ3">
        <v>-522126720</v>
      </c>
      <c r="RA3">
        <v>-363144960</v>
      </c>
      <c r="RB3">
        <v>-387520768</v>
      </c>
      <c r="RC3">
        <v>-443792768</v>
      </c>
      <c r="RD3">
        <v>-468523872</v>
      </c>
      <c r="RE3">
        <v>-315551680</v>
      </c>
      <c r="RF3">
        <v>-393329216</v>
      </c>
      <c r="RG3">
        <v>-430740320</v>
      </c>
      <c r="RH3">
        <v>-483664384</v>
      </c>
      <c r="RI3">
        <v>-378836864</v>
      </c>
      <c r="RJ3">
        <v>-393065088</v>
      </c>
      <c r="RK3">
        <v>-557279232</v>
      </c>
      <c r="RL3">
        <v>-642021248</v>
      </c>
      <c r="RM3">
        <v>-301566592</v>
      </c>
      <c r="RN3">
        <v>-473381504</v>
      </c>
      <c r="RO3">
        <v>-478508800</v>
      </c>
      <c r="RP3">
        <v>-787130112</v>
      </c>
      <c r="RQ3">
        <v>-312355712</v>
      </c>
      <c r="RR3">
        <v>-398704384</v>
      </c>
      <c r="RS3">
        <v>-420566784</v>
      </c>
      <c r="RT3">
        <v>-715961216</v>
      </c>
      <c r="RU3">
        <v>-272262880</v>
      </c>
      <c r="RV3">
        <v>-368550016</v>
      </c>
      <c r="RW3">
        <v>-420241408</v>
      </c>
      <c r="RX3">
        <v>-657815808</v>
      </c>
      <c r="RY3">
        <v>-291302240</v>
      </c>
      <c r="RZ3">
        <v>-387577632</v>
      </c>
      <c r="SA3">
        <v>-455123808</v>
      </c>
      <c r="SB3">
        <v>-635624896</v>
      </c>
      <c r="SC3">
        <v>-349940576</v>
      </c>
      <c r="SD3">
        <v>-405355264</v>
      </c>
      <c r="SE3">
        <v>-422899968</v>
      </c>
      <c r="SF3">
        <v>-673269888</v>
      </c>
      <c r="SG3">
        <v>-358454848</v>
      </c>
      <c r="SH3">
        <v>-366506656</v>
      </c>
      <c r="SI3">
        <v>-427791680</v>
      </c>
      <c r="SJ3">
        <v>-637322048</v>
      </c>
      <c r="SK3">
        <v>-343272448</v>
      </c>
      <c r="SL3">
        <v>-353071520</v>
      </c>
      <c r="SM3">
        <v>-450400256</v>
      </c>
      <c r="SN3">
        <v>-730054976</v>
      </c>
      <c r="SO3">
        <v>-334711552</v>
      </c>
      <c r="SP3">
        <v>-424812832</v>
      </c>
      <c r="SQ3">
        <v>-558569856</v>
      </c>
      <c r="SR3">
        <v>-781300864</v>
      </c>
      <c r="SS3">
        <v>-414424608</v>
      </c>
      <c r="ST3">
        <v>-413795392</v>
      </c>
      <c r="SU3">
        <v>-582795776</v>
      </c>
      <c r="SV3">
        <v>-602575104</v>
      </c>
      <c r="SW3">
        <v>-359902528</v>
      </c>
      <c r="SX3">
        <v>-463258112</v>
      </c>
      <c r="SY3">
        <v>-488524288</v>
      </c>
      <c r="SZ3">
        <v>-545630464</v>
      </c>
      <c r="TA3">
        <v>-329499296</v>
      </c>
      <c r="TB3">
        <v>-363046656</v>
      </c>
      <c r="TC3">
        <v>-475809824</v>
      </c>
      <c r="TD3">
        <v>-581453696</v>
      </c>
      <c r="TE3">
        <v>-302986400</v>
      </c>
      <c r="TF3">
        <v>-383915712</v>
      </c>
      <c r="TG3">
        <v>-468814752</v>
      </c>
      <c r="TH3">
        <v>-545133632</v>
      </c>
      <c r="TI3">
        <v>-359766656</v>
      </c>
      <c r="TJ3">
        <v>-383770432</v>
      </c>
      <c r="TK3">
        <v>-493558944</v>
      </c>
      <c r="TL3">
        <v>-511856832</v>
      </c>
      <c r="TM3">
        <v>-338309792</v>
      </c>
      <c r="TN3">
        <v>-394746368</v>
      </c>
      <c r="TO3">
        <v>-449799296</v>
      </c>
      <c r="TP3">
        <v>-496136192</v>
      </c>
      <c r="TQ3">
        <v>-321928416</v>
      </c>
      <c r="TR3">
        <v>-401138016</v>
      </c>
      <c r="TS3">
        <v>-474886528</v>
      </c>
      <c r="TT3">
        <v>-555517952</v>
      </c>
      <c r="TU3">
        <v>-349319936</v>
      </c>
      <c r="TV3">
        <v>-446200032</v>
      </c>
      <c r="TW3">
        <v>-598552448</v>
      </c>
      <c r="TX3">
        <v>-653658752</v>
      </c>
      <c r="TY3">
        <v>-310605536</v>
      </c>
      <c r="TZ3">
        <v>-413743104</v>
      </c>
      <c r="UA3">
        <v>-453698240</v>
      </c>
      <c r="UB3">
        <v>-772284992</v>
      </c>
      <c r="UC3">
        <v>-286730272</v>
      </c>
      <c r="UD3">
        <v>-392836032</v>
      </c>
      <c r="UE3">
        <v>-458358240</v>
      </c>
      <c r="UF3">
        <v>-694963840</v>
      </c>
      <c r="UG3">
        <v>-311002400</v>
      </c>
      <c r="UH3">
        <v>-411170560</v>
      </c>
      <c r="UI3">
        <v>-443439424</v>
      </c>
      <c r="UJ3">
        <v>-672758016</v>
      </c>
      <c r="UK3">
        <v>-266346304</v>
      </c>
      <c r="UL3">
        <v>-350514208</v>
      </c>
      <c r="UM3">
        <v>-438911776</v>
      </c>
      <c r="UN3">
        <v>-602515840</v>
      </c>
      <c r="UO3">
        <v>-324179840</v>
      </c>
      <c r="UP3">
        <v>-348561376</v>
      </c>
      <c r="UQ3">
        <v>-478062816</v>
      </c>
      <c r="UR3">
        <v>-695317696</v>
      </c>
      <c r="US3">
        <v>-334727968</v>
      </c>
      <c r="UT3">
        <v>-374148672</v>
      </c>
      <c r="UU3">
        <v>-417314656</v>
      </c>
      <c r="UV3">
        <v>-654829568</v>
      </c>
      <c r="UW3">
        <v>-401389184</v>
      </c>
      <c r="UX3">
        <v>-415314848</v>
      </c>
      <c r="UY3">
        <v>-477365440</v>
      </c>
      <c r="UZ3">
        <v>-696115008</v>
      </c>
      <c r="VA3">
        <v>-323847008</v>
      </c>
      <c r="VB3">
        <v>-361815136</v>
      </c>
      <c r="VC3">
        <v>-599466624</v>
      </c>
      <c r="VD3">
        <v>-797868800</v>
      </c>
      <c r="VE3">
        <v>-437395936</v>
      </c>
      <c r="VF3">
        <v>-466310272</v>
      </c>
      <c r="VG3">
        <v>-465740160</v>
      </c>
      <c r="VH3">
        <v>-581923200</v>
      </c>
      <c r="VI3">
        <v>-411843872</v>
      </c>
      <c r="VJ3">
        <v>-422859904</v>
      </c>
      <c r="VK3">
        <v>-552712896</v>
      </c>
      <c r="VL3">
        <v>-550484992</v>
      </c>
      <c r="VM3">
        <v>-340167808</v>
      </c>
      <c r="VN3">
        <v>-408775744</v>
      </c>
      <c r="VO3">
        <v>-483797600</v>
      </c>
      <c r="VP3">
        <v>-560344896</v>
      </c>
      <c r="VQ3">
        <v>-330063456</v>
      </c>
      <c r="VR3">
        <v>-377212704</v>
      </c>
      <c r="VS3">
        <v>-507339712</v>
      </c>
      <c r="VT3">
        <v>-484886976</v>
      </c>
      <c r="VU3">
        <v>-369336032</v>
      </c>
      <c r="VV3">
        <v>-439544576</v>
      </c>
      <c r="VW3">
        <v>-444447680</v>
      </c>
      <c r="VX3">
        <v>-475359616</v>
      </c>
      <c r="VY3">
        <v>-347039296</v>
      </c>
      <c r="VZ3">
        <v>-407845856</v>
      </c>
      <c r="WA3">
        <v>-443579520</v>
      </c>
      <c r="WB3">
        <v>-498403424</v>
      </c>
      <c r="WC3">
        <v>-337906688</v>
      </c>
      <c r="WD3">
        <v>-401556000</v>
      </c>
      <c r="WE3">
        <v>-532546400</v>
      </c>
      <c r="WF3">
        <v>-535662304</v>
      </c>
      <c r="WG3">
        <v>-387888736</v>
      </c>
      <c r="WH3">
        <v>-462027200</v>
      </c>
      <c r="WI3">
        <v>-573784960</v>
      </c>
      <c r="WJ3">
        <v>-660702912</v>
      </c>
      <c r="WK3">
        <v>-350469664</v>
      </c>
      <c r="WL3">
        <v>-469818560</v>
      </c>
      <c r="WM3">
        <v>-474729408</v>
      </c>
      <c r="WN3">
        <v>-741826368</v>
      </c>
      <c r="WO3">
        <v>-356121312</v>
      </c>
      <c r="WP3">
        <v>-408029408</v>
      </c>
      <c r="WQ3">
        <v>-436610400</v>
      </c>
      <c r="WR3">
        <v>-724829312</v>
      </c>
      <c r="WS3">
        <v>-287007712</v>
      </c>
      <c r="WT3">
        <v>-375531776</v>
      </c>
      <c r="WU3">
        <v>-436956128</v>
      </c>
      <c r="WV3">
        <v>-704565696</v>
      </c>
      <c r="WW3">
        <v>-275960704</v>
      </c>
      <c r="WX3">
        <v>-392271552</v>
      </c>
      <c r="WY3">
        <v>-462682016</v>
      </c>
      <c r="WZ3">
        <v>-723155008</v>
      </c>
      <c r="XA3">
        <v>-349605184</v>
      </c>
      <c r="XB3">
        <v>-373222720</v>
      </c>
      <c r="XC3">
        <v>-480251008</v>
      </c>
      <c r="XD3">
        <v>-685121280</v>
      </c>
      <c r="XE3">
        <v>-310838496</v>
      </c>
      <c r="XF3">
        <v>-372663008</v>
      </c>
      <c r="XG3">
        <v>-447122176</v>
      </c>
      <c r="XH3">
        <v>-683907648</v>
      </c>
      <c r="XI3">
        <v>-352314464</v>
      </c>
      <c r="XJ3">
        <v>-363623424</v>
      </c>
      <c r="XK3">
        <v>-499423456</v>
      </c>
      <c r="XL3">
        <v>-741745152</v>
      </c>
      <c r="XM3">
        <v>-382147264</v>
      </c>
      <c r="XN3">
        <v>-397971616</v>
      </c>
      <c r="XO3">
        <v>-511870912</v>
      </c>
      <c r="XP3">
        <v>-812396992</v>
      </c>
      <c r="XQ3">
        <v>-417279808</v>
      </c>
      <c r="XR3">
        <v>-509061920</v>
      </c>
      <c r="XS3">
        <v>-553991552</v>
      </c>
      <c r="XT3">
        <v>-613298368</v>
      </c>
      <c r="XU3">
        <v>-375802400</v>
      </c>
      <c r="XV3">
        <v>-439850624</v>
      </c>
      <c r="XW3">
        <v>-559004160</v>
      </c>
      <c r="XX3">
        <v>-579971008</v>
      </c>
      <c r="XY3">
        <v>-308493760</v>
      </c>
      <c r="XZ3">
        <v>-440482048</v>
      </c>
      <c r="YA3">
        <v>-522159296</v>
      </c>
      <c r="YB3">
        <v>-526136832</v>
      </c>
      <c r="YC3">
        <v>-394434496</v>
      </c>
      <c r="YD3">
        <v>-425160416</v>
      </c>
      <c r="YE3">
        <v>-494160192</v>
      </c>
      <c r="YF3">
        <v>-511605184</v>
      </c>
      <c r="YG3">
        <v>-356638368</v>
      </c>
      <c r="YH3">
        <v>-409879648</v>
      </c>
      <c r="YI3">
        <v>-481040032</v>
      </c>
      <c r="YJ3">
        <v>-557792192</v>
      </c>
      <c r="YK3">
        <v>-365310976</v>
      </c>
      <c r="YL3">
        <v>-419485600</v>
      </c>
      <c r="YM3">
        <v>-488540224</v>
      </c>
      <c r="YN3">
        <v>-556925440</v>
      </c>
      <c r="YO3">
        <v>-391192000</v>
      </c>
      <c r="YP3">
        <v>-477730400</v>
      </c>
      <c r="YQ3">
        <v>-484508160</v>
      </c>
      <c r="YR3">
        <v>-601086464</v>
      </c>
      <c r="YS3">
        <v>-385799808</v>
      </c>
      <c r="YT3">
        <v>-464418688</v>
      </c>
      <c r="YU3">
        <v>-561772672</v>
      </c>
      <c r="YV3">
        <v>-738522368</v>
      </c>
      <c r="YW3">
        <v>-283282784</v>
      </c>
      <c r="YX3">
        <v>-428923456</v>
      </c>
      <c r="YY3">
        <v>-481140640</v>
      </c>
      <c r="YZ3">
        <v>-801609216</v>
      </c>
      <c r="ZA3">
        <v>-336409568</v>
      </c>
      <c r="ZB3">
        <v>-426949440</v>
      </c>
      <c r="ZC3">
        <v>-438763424</v>
      </c>
      <c r="ZD3">
        <v>-749590848</v>
      </c>
      <c r="ZE3">
        <v>-343818624</v>
      </c>
      <c r="ZF3">
        <v>-410540768</v>
      </c>
      <c r="ZG3">
        <v>-442721184</v>
      </c>
      <c r="ZH3">
        <v>-714422976</v>
      </c>
      <c r="ZI3">
        <v>-359542112</v>
      </c>
      <c r="ZJ3">
        <v>-426574560</v>
      </c>
      <c r="ZK3">
        <v>-417340544</v>
      </c>
      <c r="ZL3">
        <v>-676781696</v>
      </c>
      <c r="ZM3">
        <v>-321234912</v>
      </c>
      <c r="ZN3">
        <v>-362171968</v>
      </c>
      <c r="ZO3">
        <v>-452616288</v>
      </c>
      <c r="ZP3">
        <v>-708224448</v>
      </c>
      <c r="ZQ3">
        <v>-329094368</v>
      </c>
      <c r="ZR3">
        <v>-387804000</v>
      </c>
      <c r="ZS3">
        <v>-475607808</v>
      </c>
      <c r="ZT3">
        <v>-701729472</v>
      </c>
      <c r="ZU3">
        <v>-334204160</v>
      </c>
      <c r="ZV3">
        <v>-422567552</v>
      </c>
      <c r="ZW3">
        <v>-490777216</v>
      </c>
      <c r="ZX3">
        <v>-738070272</v>
      </c>
      <c r="ZY3">
        <v>-381609952</v>
      </c>
      <c r="ZZ3">
        <v>-466069504</v>
      </c>
      <c r="AAA3">
        <v>-590613184</v>
      </c>
      <c r="AAB3">
        <v>-875378368</v>
      </c>
      <c r="AAC3">
        <v>-349807168</v>
      </c>
      <c r="AAD3">
        <v>-519570944</v>
      </c>
      <c r="AAE3">
        <v>-566107904</v>
      </c>
      <c r="AAF3">
        <v>-655052928</v>
      </c>
      <c r="AAG3">
        <v>-361478432</v>
      </c>
      <c r="AAH3">
        <v>-417486752</v>
      </c>
      <c r="AAI3">
        <v>-524425472</v>
      </c>
      <c r="AAJ3">
        <v>-602804736</v>
      </c>
      <c r="AAK3">
        <v>-308866656</v>
      </c>
      <c r="AAL3">
        <v>-471292000</v>
      </c>
      <c r="AAM3">
        <v>-537310784</v>
      </c>
      <c r="AAN3">
        <v>-545362880</v>
      </c>
      <c r="AAO3">
        <v>-344769248</v>
      </c>
      <c r="AAP3">
        <v>-381410080</v>
      </c>
      <c r="AAQ3">
        <v>-506558464</v>
      </c>
      <c r="AAR3">
        <v>-588842304</v>
      </c>
      <c r="AAS3">
        <v>-374744800</v>
      </c>
      <c r="AAT3">
        <v>-454811488</v>
      </c>
      <c r="AAU3">
        <v>-524498432</v>
      </c>
      <c r="AAV3">
        <v>-536476544</v>
      </c>
      <c r="AAW3">
        <v>-315257984</v>
      </c>
      <c r="AAX3">
        <v>-430752384</v>
      </c>
      <c r="AAY3">
        <v>-556463488</v>
      </c>
      <c r="AAZ3">
        <v>-610991552</v>
      </c>
      <c r="ABA3">
        <v>-341429984</v>
      </c>
      <c r="ABB3">
        <v>-429894944</v>
      </c>
      <c r="ABC3">
        <v>-601116544</v>
      </c>
      <c r="ABD3">
        <v>-621600064</v>
      </c>
      <c r="ABE3">
        <v>-412770528</v>
      </c>
      <c r="ABF3">
        <v>-468897088</v>
      </c>
      <c r="ABG3">
        <v>-684828928</v>
      </c>
      <c r="ABH3">
        <v>-741638272</v>
      </c>
      <c r="ABI3">
        <v>-310880512</v>
      </c>
      <c r="ABJ3">
        <v>-422966144</v>
      </c>
      <c r="ABK3">
        <v>-541482944</v>
      </c>
      <c r="ABL3">
        <v>-823509184</v>
      </c>
      <c r="ABM3">
        <v>-307871872</v>
      </c>
      <c r="ABN3">
        <v>-390123232</v>
      </c>
      <c r="ABO3">
        <v>-463423072</v>
      </c>
      <c r="ABP3">
        <v>-790146688</v>
      </c>
      <c r="ABQ3">
        <v>-333877472</v>
      </c>
      <c r="ABR3">
        <v>-410969504</v>
      </c>
      <c r="ABS3">
        <v>-515196352</v>
      </c>
      <c r="ABT3">
        <v>-757091648</v>
      </c>
      <c r="ABU3">
        <v>-367618752</v>
      </c>
      <c r="ABV3">
        <v>-337489760</v>
      </c>
      <c r="ABW3">
        <v>-483864672</v>
      </c>
      <c r="ABX3">
        <v>-740531776</v>
      </c>
      <c r="ABY3">
        <v>-344825920</v>
      </c>
      <c r="ABZ3">
        <v>-428483456</v>
      </c>
      <c r="ACA3">
        <v>-503153312</v>
      </c>
      <c r="ACB3">
        <v>-759233728</v>
      </c>
      <c r="ACC3">
        <v>-374800096</v>
      </c>
      <c r="ACD3">
        <v>-459838112</v>
      </c>
      <c r="ACE3">
        <v>-531273312</v>
      </c>
      <c r="ACF3">
        <v>-809664384</v>
      </c>
      <c r="ACG3">
        <v>-363935872</v>
      </c>
      <c r="ACH3">
        <v>-419440800</v>
      </c>
      <c r="ACI3">
        <v>-571319232</v>
      </c>
      <c r="ACJ3">
        <v>-799663680</v>
      </c>
      <c r="ACK3">
        <v>-413451616</v>
      </c>
      <c r="ACL3">
        <v>-479566720</v>
      </c>
      <c r="ACM3">
        <v>-719092800</v>
      </c>
      <c r="ACN3">
        <v>-929896384</v>
      </c>
      <c r="ACO3">
        <f t="shared" si="0"/>
        <v>-481275882.97916669</v>
      </c>
    </row>
    <row r="4" spans="1:769" x14ac:dyDescent="0.2">
      <c r="A4">
        <v>-1005833088</v>
      </c>
      <c r="B4">
        <v>-666044224</v>
      </c>
      <c r="C4">
        <v>-823589568</v>
      </c>
      <c r="D4">
        <v>-487762048</v>
      </c>
      <c r="E4">
        <v>-772300992</v>
      </c>
      <c r="F4">
        <v>-532212576</v>
      </c>
      <c r="G4">
        <v>-564268480</v>
      </c>
      <c r="H4">
        <v>-364917376</v>
      </c>
      <c r="I4">
        <v>-660409024</v>
      </c>
      <c r="J4">
        <v>-564582656</v>
      </c>
      <c r="K4">
        <v>-586971520</v>
      </c>
      <c r="L4">
        <v>-471112000</v>
      </c>
      <c r="M4">
        <v>-676231552</v>
      </c>
      <c r="N4">
        <v>-627020800</v>
      </c>
      <c r="O4">
        <v>-524800288</v>
      </c>
      <c r="P4">
        <v>-512714336</v>
      </c>
      <c r="Q4">
        <v>-580608832</v>
      </c>
      <c r="R4">
        <v>-615120448</v>
      </c>
      <c r="S4">
        <v>-449244736</v>
      </c>
      <c r="T4">
        <v>-413202880</v>
      </c>
      <c r="U4">
        <v>-619748096</v>
      </c>
      <c r="V4">
        <v>-599725056</v>
      </c>
      <c r="W4">
        <v>-419727584</v>
      </c>
      <c r="X4">
        <v>-418887456</v>
      </c>
      <c r="Y4">
        <v>-636290816</v>
      </c>
      <c r="Z4">
        <v>-657182464</v>
      </c>
      <c r="AA4">
        <v>-544983040</v>
      </c>
      <c r="AB4">
        <v>-516899104</v>
      </c>
      <c r="AC4">
        <v>-743283392</v>
      </c>
      <c r="AD4">
        <v>-744802752</v>
      </c>
      <c r="AE4">
        <v>-680464256</v>
      </c>
      <c r="AF4">
        <v>-644599936</v>
      </c>
      <c r="AG4">
        <v>-586044928</v>
      </c>
      <c r="AH4">
        <v>-850287744</v>
      </c>
      <c r="AI4">
        <v>-345064096</v>
      </c>
      <c r="AJ4">
        <v>-958328000</v>
      </c>
      <c r="AK4">
        <v>-590147456</v>
      </c>
      <c r="AL4">
        <v>-634665088</v>
      </c>
      <c r="AM4">
        <v>-244757808</v>
      </c>
      <c r="AN4">
        <v>-697482752</v>
      </c>
      <c r="AO4">
        <v>-585341120</v>
      </c>
      <c r="AP4">
        <v>-643414912</v>
      </c>
      <c r="AQ4">
        <v>-339742656</v>
      </c>
      <c r="AR4">
        <v>-726729280</v>
      </c>
      <c r="AS4">
        <v>-587337280</v>
      </c>
      <c r="AT4">
        <v>-558561664</v>
      </c>
      <c r="AU4">
        <v>-336044992</v>
      </c>
      <c r="AV4">
        <v>-651971776</v>
      </c>
      <c r="AW4">
        <v>-599522688</v>
      </c>
      <c r="AX4">
        <v>-562185088</v>
      </c>
      <c r="AY4">
        <v>-314512384</v>
      </c>
      <c r="AZ4">
        <v>-554229760</v>
      </c>
      <c r="BA4">
        <v>-545860416</v>
      </c>
      <c r="BB4">
        <v>-506637920</v>
      </c>
      <c r="BC4">
        <v>-295368896</v>
      </c>
      <c r="BD4">
        <v>-568854976</v>
      </c>
      <c r="BE4">
        <v>-612793984</v>
      </c>
      <c r="BF4">
        <v>-535580960</v>
      </c>
      <c r="BG4">
        <v>-385265824</v>
      </c>
      <c r="BH4">
        <v>-659941184</v>
      </c>
      <c r="BI4">
        <v>-690898368</v>
      </c>
      <c r="BJ4">
        <v>-557974656</v>
      </c>
      <c r="BK4">
        <v>-386104864</v>
      </c>
      <c r="BL4">
        <v>-835420608</v>
      </c>
      <c r="BM4">
        <v>-928021376</v>
      </c>
      <c r="BN4">
        <v>-723195904</v>
      </c>
      <c r="BO4">
        <v>-741739840</v>
      </c>
      <c r="BP4">
        <v>-524054752</v>
      </c>
      <c r="BQ4">
        <v>-779087744</v>
      </c>
      <c r="BR4">
        <v>-628871616</v>
      </c>
      <c r="BS4">
        <v>-613446784</v>
      </c>
      <c r="BT4">
        <v>-508480672</v>
      </c>
      <c r="BU4">
        <v>-671462272</v>
      </c>
      <c r="BV4">
        <v>-586987712</v>
      </c>
      <c r="BW4">
        <v>-549703808</v>
      </c>
      <c r="BX4">
        <v>-487136960</v>
      </c>
      <c r="BY4">
        <v>-621959744</v>
      </c>
      <c r="BZ4">
        <v>-572578944</v>
      </c>
      <c r="CA4">
        <v>-531413856</v>
      </c>
      <c r="CB4">
        <v>-506243232</v>
      </c>
      <c r="CC4">
        <v>-612409472</v>
      </c>
      <c r="CD4">
        <v>-572139072</v>
      </c>
      <c r="CE4">
        <v>-482314112</v>
      </c>
      <c r="CF4">
        <v>-408607808</v>
      </c>
      <c r="CG4">
        <v>-536999424</v>
      </c>
      <c r="CH4">
        <v>-625148224</v>
      </c>
      <c r="CI4">
        <v>-522261344</v>
      </c>
      <c r="CJ4">
        <v>-430206208</v>
      </c>
      <c r="CK4">
        <v>-611770688</v>
      </c>
      <c r="CL4">
        <v>-627435456</v>
      </c>
      <c r="CM4">
        <v>-471245536</v>
      </c>
      <c r="CN4">
        <v>-540712832</v>
      </c>
      <c r="CO4">
        <v>-632328896</v>
      </c>
      <c r="CP4">
        <v>-761140096</v>
      </c>
      <c r="CQ4">
        <v>-625511040</v>
      </c>
      <c r="CR4">
        <v>-550446848</v>
      </c>
      <c r="CS4">
        <v>-685200640</v>
      </c>
      <c r="CT4">
        <v>-705600384</v>
      </c>
      <c r="CU4">
        <v>-301513056</v>
      </c>
      <c r="CV4">
        <v>-827142656</v>
      </c>
      <c r="CW4">
        <v>-625467008</v>
      </c>
      <c r="CX4">
        <v>-687279936</v>
      </c>
      <c r="CY4">
        <v>-307185504</v>
      </c>
      <c r="CZ4">
        <v>-765919104</v>
      </c>
      <c r="DA4">
        <v>-618567424</v>
      </c>
      <c r="DB4">
        <v>-573064256</v>
      </c>
      <c r="DC4">
        <v>-329710784</v>
      </c>
      <c r="DD4">
        <v>-734036928</v>
      </c>
      <c r="DE4">
        <v>-589201536</v>
      </c>
      <c r="DF4">
        <v>-593946624</v>
      </c>
      <c r="DG4">
        <v>-352038400</v>
      </c>
      <c r="DH4">
        <v>-676091584</v>
      </c>
      <c r="DI4">
        <v>-582326336</v>
      </c>
      <c r="DJ4">
        <v>-506786656</v>
      </c>
      <c r="DK4">
        <v>-320244832</v>
      </c>
      <c r="DL4">
        <v>-580168256</v>
      </c>
      <c r="DM4">
        <v>-556599872</v>
      </c>
      <c r="DN4">
        <v>-486017504</v>
      </c>
      <c r="DO4">
        <v>-297732768</v>
      </c>
      <c r="DP4">
        <v>-644874944</v>
      </c>
      <c r="DQ4">
        <v>-595204352</v>
      </c>
      <c r="DR4">
        <v>-535309536</v>
      </c>
      <c r="DS4">
        <v>-383473376</v>
      </c>
      <c r="DT4">
        <v>-634954112</v>
      </c>
      <c r="DU4">
        <v>-627250112</v>
      </c>
      <c r="DV4">
        <v>-526647968</v>
      </c>
      <c r="DW4">
        <v>-404857280</v>
      </c>
      <c r="DX4">
        <v>-779952192</v>
      </c>
      <c r="DY4">
        <v>-866517056</v>
      </c>
      <c r="DZ4">
        <v>-657375552</v>
      </c>
      <c r="EA4">
        <v>-710075264</v>
      </c>
      <c r="EB4">
        <v>-483332160</v>
      </c>
      <c r="EC4">
        <v>-745838912</v>
      </c>
      <c r="ED4">
        <v>-626561344</v>
      </c>
      <c r="EE4">
        <v>-592601216</v>
      </c>
      <c r="EF4">
        <v>-492882976</v>
      </c>
      <c r="EG4">
        <v>-640123968</v>
      </c>
      <c r="EH4">
        <v>-608222848</v>
      </c>
      <c r="EI4">
        <v>-547774976</v>
      </c>
      <c r="EJ4">
        <v>-473471200</v>
      </c>
      <c r="EK4">
        <v>-595819712</v>
      </c>
      <c r="EL4">
        <v>-585440704</v>
      </c>
      <c r="EM4">
        <v>-548465600</v>
      </c>
      <c r="EN4">
        <v>-427252160</v>
      </c>
      <c r="EO4">
        <v>-603633408</v>
      </c>
      <c r="EP4">
        <v>-591546624</v>
      </c>
      <c r="EQ4">
        <v>-480060320</v>
      </c>
      <c r="ER4">
        <v>-447213632</v>
      </c>
      <c r="ES4">
        <v>-553073408</v>
      </c>
      <c r="ET4">
        <v>-578361664</v>
      </c>
      <c r="EU4">
        <v>-414683680</v>
      </c>
      <c r="EV4">
        <v>-432240128</v>
      </c>
      <c r="EW4">
        <v>-610919680</v>
      </c>
      <c r="EX4">
        <v>-635209920</v>
      </c>
      <c r="EY4">
        <v>-545007808</v>
      </c>
      <c r="EZ4">
        <v>-477569120</v>
      </c>
      <c r="FA4">
        <v>-638613312</v>
      </c>
      <c r="FB4">
        <v>-634130816</v>
      </c>
      <c r="FC4">
        <v>-566599744</v>
      </c>
      <c r="FD4">
        <v>-512519744</v>
      </c>
      <c r="FE4">
        <v>-617015616</v>
      </c>
      <c r="FF4">
        <v>-664634560</v>
      </c>
      <c r="FG4">
        <v>-386757504</v>
      </c>
      <c r="FH4">
        <v>-778806912</v>
      </c>
      <c r="FI4">
        <v>-620594880</v>
      </c>
      <c r="FJ4">
        <v>-649889024</v>
      </c>
      <c r="FK4">
        <v>-388604800</v>
      </c>
      <c r="FL4">
        <v>-656315328</v>
      </c>
      <c r="FM4">
        <v>-558459840</v>
      </c>
      <c r="FN4">
        <v>-616090176</v>
      </c>
      <c r="FO4">
        <v>-334812064</v>
      </c>
      <c r="FP4">
        <v>-662981568</v>
      </c>
      <c r="FQ4">
        <v>-501494912</v>
      </c>
      <c r="FR4">
        <v>-523539200</v>
      </c>
      <c r="FS4">
        <v>-325044992</v>
      </c>
      <c r="FT4">
        <v>-561472384</v>
      </c>
      <c r="FU4">
        <v>-559721792</v>
      </c>
      <c r="FV4">
        <v>-482084512</v>
      </c>
      <c r="FW4">
        <v>-342251744</v>
      </c>
      <c r="FX4">
        <v>-547215296</v>
      </c>
      <c r="FY4">
        <v>-541153152</v>
      </c>
      <c r="FZ4">
        <v>-464905856</v>
      </c>
      <c r="GA4">
        <v>-339533600</v>
      </c>
      <c r="GB4">
        <v>-572812800</v>
      </c>
      <c r="GC4">
        <v>-580674560</v>
      </c>
      <c r="GD4">
        <v>-460556832</v>
      </c>
      <c r="GE4">
        <v>-384454240</v>
      </c>
      <c r="GF4">
        <v>-609039680</v>
      </c>
      <c r="GG4">
        <v>-619289024</v>
      </c>
      <c r="GH4">
        <v>-478880960</v>
      </c>
      <c r="GI4">
        <v>-426463648</v>
      </c>
      <c r="GJ4">
        <v>-707534592</v>
      </c>
      <c r="GK4">
        <v>-813085504</v>
      </c>
      <c r="GL4">
        <v>-611931968</v>
      </c>
      <c r="GM4">
        <v>-597720832</v>
      </c>
      <c r="GN4">
        <v>-486327968</v>
      </c>
      <c r="GO4">
        <v>-665226048</v>
      </c>
      <c r="GP4">
        <v>-636661440</v>
      </c>
      <c r="GQ4">
        <v>-526952608</v>
      </c>
      <c r="GR4">
        <v>-460922880</v>
      </c>
      <c r="GS4">
        <v>-587532608</v>
      </c>
      <c r="GT4">
        <v>-622469184</v>
      </c>
      <c r="GU4">
        <v>-533718144</v>
      </c>
      <c r="GV4">
        <v>-439064608</v>
      </c>
      <c r="GW4">
        <v>-581217216</v>
      </c>
      <c r="GX4">
        <v>-601105728</v>
      </c>
      <c r="GY4">
        <v>-484423776</v>
      </c>
      <c r="GZ4">
        <v>-473834464</v>
      </c>
      <c r="HA4">
        <v>-586837184</v>
      </c>
      <c r="HB4">
        <v>-588849536</v>
      </c>
      <c r="HC4">
        <v>-473566752</v>
      </c>
      <c r="HD4">
        <v>-400538752</v>
      </c>
      <c r="HE4">
        <v>-522126016</v>
      </c>
      <c r="HF4">
        <v>-590993024</v>
      </c>
      <c r="HG4">
        <v>-438240128</v>
      </c>
      <c r="HH4">
        <v>-415678176</v>
      </c>
      <c r="HI4">
        <v>-565430976</v>
      </c>
      <c r="HJ4">
        <v>-589380160</v>
      </c>
      <c r="HK4">
        <v>-486449632</v>
      </c>
      <c r="HL4">
        <v>-436295456</v>
      </c>
      <c r="HM4">
        <v>-597246528</v>
      </c>
      <c r="HN4">
        <v>-598941184</v>
      </c>
      <c r="HO4">
        <v>-502765696</v>
      </c>
      <c r="HP4">
        <v>-538047552</v>
      </c>
      <c r="HQ4">
        <v>-651548736</v>
      </c>
      <c r="HR4">
        <v>-600611520</v>
      </c>
      <c r="HS4">
        <v>-342191520</v>
      </c>
      <c r="HT4">
        <v>-737571392</v>
      </c>
      <c r="HU4">
        <v>-581573696</v>
      </c>
      <c r="HV4">
        <v>-590906240</v>
      </c>
      <c r="HW4">
        <v>-310865472</v>
      </c>
      <c r="HX4">
        <v>-657010240</v>
      </c>
      <c r="HY4">
        <v>-575041920</v>
      </c>
      <c r="HZ4">
        <v>-527923712</v>
      </c>
      <c r="IA4">
        <v>-312123552</v>
      </c>
      <c r="IB4">
        <v>-608878208</v>
      </c>
      <c r="IC4">
        <v>-522322176</v>
      </c>
      <c r="ID4">
        <v>-510103616</v>
      </c>
      <c r="IE4">
        <v>-335740672</v>
      </c>
      <c r="IF4">
        <v>-588939200</v>
      </c>
      <c r="IG4">
        <v>-547073600</v>
      </c>
      <c r="IH4">
        <v>-514001472</v>
      </c>
      <c r="II4">
        <v>-272318528</v>
      </c>
      <c r="IJ4">
        <v>-614917184</v>
      </c>
      <c r="IK4">
        <v>-561772736</v>
      </c>
      <c r="IL4">
        <v>-498998560</v>
      </c>
      <c r="IM4">
        <v>-282171872</v>
      </c>
      <c r="IN4">
        <v>-536928960</v>
      </c>
      <c r="IO4">
        <v>-571596864</v>
      </c>
      <c r="IP4">
        <v>-492824480</v>
      </c>
      <c r="IQ4">
        <v>-318023040</v>
      </c>
      <c r="IR4">
        <v>-603979968</v>
      </c>
      <c r="IS4">
        <v>-600537792</v>
      </c>
      <c r="IT4">
        <v>-506999808</v>
      </c>
      <c r="IU4">
        <v>-369642336</v>
      </c>
      <c r="IV4">
        <v>-625345664</v>
      </c>
      <c r="IW4">
        <v>-726571840</v>
      </c>
      <c r="IX4">
        <v>-657980992</v>
      </c>
      <c r="IY4">
        <v>-609080896</v>
      </c>
      <c r="IZ4">
        <v>-420946816</v>
      </c>
      <c r="JA4">
        <v>-639302528</v>
      </c>
      <c r="JB4">
        <v>-584556160</v>
      </c>
      <c r="JC4">
        <v>-551045632</v>
      </c>
      <c r="JD4">
        <v>-486027232</v>
      </c>
      <c r="JE4">
        <v>-612807936</v>
      </c>
      <c r="JF4">
        <v>-563231552</v>
      </c>
      <c r="JG4">
        <v>-510733344</v>
      </c>
      <c r="JH4">
        <v>-432263552</v>
      </c>
      <c r="JI4">
        <v>-569064000</v>
      </c>
      <c r="JJ4">
        <v>-572885824</v>
      </c>
      <c r="JK4">
        <v>-456545696</v>
      </c>
      <c r="JL4">
        <v>-435803040</v>
      </c>
      <c r="JM4">
        <v>-598679488</v>
      </c>
      <c r="JN4">
        <v>-566708224</v>
      </c>
      <c r="JO4">
        <v>-455662240</v>
      </c>
      <c r="JP4">
        <v>-441386880</v>
      </c>
      <c r="JQ4">
        <v>-587393088</v>
      </c>
      <c r="JR4">
        <v>-583837440</v>
      </c>
      <c r="JS4">
        <v>-428672000</v>
      </c>
      <c r="JT4">
        <v>-443267296</v>
      </c>
      <c r="JU4">
        <v>-533533664</v>
      </c>
      <c r="JV4">
        <v>-566867072</v>
      </c>
      <c r="JW4">
        <v>-444260960</v>
      </c>
      <c r="JX4">
        <v>-450197024</v>
      </c>
      <c r="JY4">
        <v>-548436672</v>
      </c>
      <c r="JZ4">
        <v>-607912000</v>
      </c>
      <c r="KA4">
        <v>-544416128</v>
      </c>
      <c r="KB4">
        <v>-485281056</v>
      </c>
      <c r="KC4">
        <v>-652583936</v>
      </c>
      <c r="KD4">
        <v>-630034304</v>
      </c>
      <c r="KE4">
        <v>-319983008</v>
      </c>
      <c r="KF4">
        <v>-688529664</v>
      </c>
      <c r="KG4">
        <v>-591881216</v>
      </c>
      <c r="KH4">
        <v>-557406336</v>
      </c>
      <c r="KI4">
        <v>-323821632</v>
      </c>
      <c r="KJ4">
        <v>-662382336</v>
      </c>
      <c r="KK4">
        <v>-553539200</v>
      </c>
      <c r="KL4">
        <v>-489551872</v>
      </c>
      <c r="KM4">
        <v>-294302496</v>
      </c>
      <c r="KN4">
        <v>-617898240</v>
      </c>
      <c r="KO4">
        <v>-527791712</v>
      </c>
      <c r="KP4">
        <v>-486252128</v>
      </c>
      <c r="KQ4">
        <v>-311837568</v>
      </c>
      <c r="KR4">
        <v>-597805312</v>
      </c>
      <c r="KS4">
        <v>-558477504</v>
      </c>
      <c r="KT4">
        <v>-481337056</v>
      </c>
      <c r="KU4">
        <v>-327069856</v>
      </c>
      <c r="KV4">
        <v>-638489472</v>
      </c>
      <c r="KW4">
        <v>-594808896</v>
      </c>
      <c r="KX4">
        <v>-463404544</v>
      </c>
      <c r="KY4">
        <v>-325805824</v>
      </c>
      <c r="KZ4">
        <v>-579097536</v>
      </c>
      <c r="LA4">
        <v>-573539968</v>
      </c>
      <c r="LB4">
        <v>-471881120</v>
      </c>
      <c r="LC4">
        <v>-333096832</v>
      </c>
      <c r="LD4">
        <v>-634054272</v>
      </c>
      <c r="LE4">
        <v>-593309696</v>
      </c>
      <c r="LF4">
        <v>-479813984</v>
      </c>
      <c r="LG4">
        <v>-370594496</v>
      </c>
      <c r="LH4">
        <v>-656588416</v>
      </c>
      <c r="LI4">
        <v>-678108800</v>
      </c>
      <c r="LJ4">
        <v>-652586048</v>
      </c>
      <c r="LK4">
        <v>-582832064</v>
      </c>
      <c r="LL4">
        <v>-452602976</v>
      </c>
      <c r="LM4">
        <v>-614387456</v>
      </c>
      <c r="LN4">
        <v>-612286720</v>
      </c>
      <c r="LO4">
        <v>-475218016</v>
      </c>
      <c r="LP4">
        <v>-429101536</v>
      </c>
      <c r="LQ4">
        <v>-602462016</v>
      </c>
      <c r="LR4">
        <v>-589396480</v>
      </c>
      <c r="LS4">
        <v>-498787776</v>
      </c>
      <c r="LT4">
        <v>-460410592</v>
      </c>
      <c r="LU4">
        <v>-571001664</v>
      </c>
      <c r="LV4">
        <v>-563591360</v>
      </c>
      <c r="LW4">
        <v>-500510464</v>
      </c>
      <c r="LX4">
        <v>-429974528</v>
      </c>
      <c r="LY4">
        <v>-554746240</v>
      </c>
      <c r="LZ4">
        <v>-578761280</v>
      </c>
      <c r="MA4">
        <v>-484682432</v>
      </c>
      <c r="MB4">
        <v>-434541376</v>
      </c>
      <c r="MC4">
        <v>-568290112</v>
      </c>
      <c r="MD4">
        <v>-566982144</v>
      </c>
      <c r="ME4">
        <v>-442693184</v>
      </c>
      <c r="MF4">
        <v>-438839008</v>
      </c>
      <c r="MG4">
        <v>-564739392</v>
      </c>
      <c r="MH4">
        <v>-549286080</v>
      </c>
      <c r="MI4">
        <v>-460275584</v>
      </c>
      <c r="MJ4">
        <v>-426266144</v>
      </c>
      <c r="MK4">
        <v>-582315200</v>
      </c>
      <c r="ML4">
        <v>-615566400</v>
      </c>
      <c r="MM4">
        <v>-495344224</v>
      </c>
      <c r="MN4">
        <v>-479166816</v>
      </c>
      <c r="MO4">
        <v>-630154944</v>
      </c>
      <c r="MP4">
        <v>-626356032</v>
      </c>
      <c r="MQ4">
        <v>-300645056</v>
      </c>
      <c r="MR4">
        <v>-703467776</v>
      </c>
      <c r="MS4">
        <v>-554496256</v>
      </c>
      <c r="MT4">
        <v>-501841248</v>
      </c>
      <c r="MU4">
        <v>-354801120</v>
      </c>
      <c r="MV4">
        <v>-638215616</v>
      </c>
      <c r="MW4">
        <v>-495665152</v>
      </c>
      <c r="MX4">
        <v>-485322656</v>
      </c>
      <c r="MY4">
        <v>-270683968</v>
      </c>
      <c r="MZ4">
        <v>-595834048</v>
      </c>
      <c r="NA4">
        <v>-548489600</v>
      </c>
      <c r="NB4">
        <v>-495690624</v>
      </c>
      <c r="NC4">
        <v>-326571072</v>
      </c>
      <c r="ND4">
        <v>-589924480</v>
      </c>
      <c r="NE4">
        <v>-579598336</v>
      </c>
      <c r="NF4">
        <v>-492984224</v>
      </c>
      <c r="NG4">
        <v>-342295776</v>
      </c>
      <c r="NH4">
        <v>-597172224</v>
      </c>
      <c r="NI4">
        <v>-543854784</v>
      </c>
      <c r="NJ4">
        <v>-461660672</v>
      </c>
      <c r="NK4">
        <v>-309344768</v>
      </c>
      <c r="NL4">
        <v>-574886464</v>
      </c>
      <c r="NM4">
        <v>-571876864</v>
      </c>
      <c r="NN4">
        <v>-455889696</v>
      </c>
      <c r="NO4">
        <v>-279205824</v>
      </c>
      <c r="NP4">
        <v>-574725184</v>
      </c>
      <c r="NQ4">
        <v>-573427008</v>
      </c>
      <c r="NR4">
        <v>-474122880</v>
      </c>
      <c r="NS4">
        <v>-326184352</v>
      </c>
      <c r="NT4">
        <v>-671293632</v>
      </c>
      <c r="NU4">
        <v>-701690560</v>
      </c>
      <c r="NV4">
        <v>-645923328</v>
      </c>
      <c r="NW4">
        <v>-583493824</v>
      </c>
      <c r="NX4">
        <v>-508243968</v>
      </c>
      <c r="NY4">
        <v>-615136000</v>
      </c>
      <c r="NZ4">
        <v>-579266368</v>
      </c>
      <c r="OA4">
        <v>-490033088</v>
      </c>
      <c r="OB4">
        <v>-447397120</v>
      </c>
      <c r="OC4">
        <v>-546532992</v>
      </c>
      <c r="OD4">
        <v>-557034304</v>
      </c>
      <c r="OE4">
        <v>-449811232</v>
      </c>
      <c r="OF4">
        <v>-440446816</v>
      </c>
      <c r="OG4">
        <v>-531680640</v>
      </c>
      <c r="OH4">
        <v>-607737408</v>
      </c>
      <c r="OI4">
        <v>-464443424</v>
      </c>
      <c r="OJ4">
        <v>-450560512</v>
      </c>
      <c r="OK4">
        <v>-589989824</v>
      </c>
      <c r="OL4">
        <v>-596593024</v>
      </c>
      <c r="OM4">
        <v>-409408224</v>
      </c>
      <c r="ON4">
        <v>-484778240</v>
      </c>
      <c r="OO4">
        <v>-564179904</v>
      </c>
      <c r="OP4">
        <v>-538091648</v>
      </c>
      <c r="OQ4">
        <v>-424558560</v>
      </c>
      <c r="OR4">
        <v>-437874464</v>
      </c>
      <c r="OS4">
        <v>-546652992</v>
      </c>
      <c r="OT4">
        <v>-578073280</v>
      </c>
      <c r="OU4">
        <v>-435084512</v>
      </c>
      <c r="OV4">
        <v>-476902016</v>
      </c>
      <c r="OW4">
        <v>-580597952</v>
      </c>
      <c r="OX4">
        <v>-568033152</v>
      </c>
      <c r="OY4">
        <v>-553336640</v>
      </c>
      <c r="OZ4">
        <v>-439196896</v>
      </c>
      <c r="PA4">
        <v>-555568832</v>
      </c>
      <c r="PB4">
        <v>-587139392</v>
      </c>
      <c r="PC4">
        <v>-321956128</v>
      </c>
      <c r="PD4">
        <v>-705854784</v>
      </c>
      <c r="PE4">
        <v>-556299712</v>
      </c>
      <c r="PF4">
        <v>-523676192</v>
      </c>
      <c r="PG4">
        <v>-304673952</v>
      </c>
      <c r="PH4">
        <v>-605248064</v>
      </c>
      <c r="PI4">
        <v>-539200064</v>
      </c>
      <c r="PJ4">
        <v>-503837440</v>
      </c>
      <c r="PK4">
        <v>-321140160</v>
      </c>
      <c r="PL4">
        <v>-608472320</v>
      </c>
      <c r="PM4">
        <v>-525225792</v>
      </c>
      <c r="PN4">
        <v>-479696512</v>
      </c>
      <c r="PO4">
        <v>-370888704</v>
      </c>
      <c r="PP4">
        <v>-582336640</v>
      </c>
      <c r="PQ4">
        <v>-567052736</v>
      </c>
      <c r="PR4">
        <v>-497930592</v>
      </c>
      <c r="PS4">
        <v>-315078016</v>
      </c>
      <c r="PT4">
        <v>-601075648</v>
      </c>
      <c r="PU4">
        <v>-572433664</v>
      </c>
      <c r="PV4">
        <v>-500179136</v>
      </c>
      <c r="PW4">
        <v>-358077344</v>
      </c>
      <c r="PX4">
        <v>-560172672</v>
      </c>
      <c r="PY4">
        <v>-556292608</v>
      </c>
      <c r="PZ4">
        <v>-454620864</v>
      </c>
      <c r="QA4">
        <v>-346702560</v>
      </c>
      <c r="QB4">
        <v>-572623360</v>
      </c>
      <c r="QC4">
        <v>-609944256</v>
      </c>
      <c r="QD4">
        <v>-484730720</v>
      </c>
      <c r="QE4">
        <v>-365899968</v>
      </c>
      <c r="QF4">
        <v>-634211840</v>
      </c>
      <c r="QG4">
        <v>-690850432</v>
      </c>
      <c r="QH4">
        <v>-652596224</v>
      </c>
      <c r="QI4">
        <v>-609048000</v>
      </c>
      <c r="QJ4">
        <v>-419444320</v>
      </c>
      <c r="QK4">
        <v>-599915392</v>
      </c>
      <c r="QL4">
        <v>-646159680</v>
      </c>
      <c r="QM4">
        <v>-454250016</v>
      </c>
      <c r="QN4">
        <v>-468954272</v>
      </c>
      <c r="QO4">
        <v>-557598080</v>
      </c>
      <c r="QP4">
        <v>-549593984</v>
      </c>
      <c r="QQ4">
        <v>-434354816</v>
      </c>
      <c r="QR4">
        <v>-441792224</v>
      </c>
      <c r="QS4">
        <v>-501902656</v>
      </c>
      <c r="QT4">
        <v>-547952960</v>
      </c>
      <c r="QU4">
        <v>-439656192</v>
      </c>
      <c r="QV4">
        <v>-444093216</v>
      </c>
      <c r="QW4">
        <v>-511316864</v>
      </c>
      <c r="QX4">
        <v>-550972160</v>
      </c>
      <c r="QY4">
        <v>-453842560</v>
      </c>
      <c r="QZ4">
        <v>-426383072</v>
      </c>
      <c r="RA4">
        <v>-508516800</v>
      </c>
      <c r="RB4">
        <v>-580016384</v>
      </c>
      <c r="RC4">
        <v>-461962048</v>
      </c>
      <c r="RD4">
        <v>-485839648</v>
      </c>
      <c r="RE4">
        <v>-503139616</v>
      </c>
      <c r="RF4">
        <v>-579033536</v>
      </c>
      <c r="RG4">
        <v>-450760864</v>
      </c>
      <c r="RH4">
        <v>-484786752</v>
      </c>
      <c r="RI4">
        <v>-571733504</v>
      </c>
      <c r="RJ4">
        <v>-604835712</v>
      </c>
      <c r="RK4">
        <v>-497081216</v>
      </c>
      <c r="RL4">
        <v>-471921760</v>
      </c>
      <c r="RM4">
        <v>-584595968</v>
      </c>
      <c r="RN4">
        <v>-593731328</v>
      </c>
      <c r="RO4">
        <v>-366000736</v>
      </c>
      <c r="RP4">
        <v>-732540224</v>
      </c>
      <c r="RQ4">
        <v>-523924256</v>
      </c>
      <c r="RR4">
        <v>-504983808</v>
      </c>
      <c r="RS4">
        <v>-338071872</v>
      </c>
      <c r="RT4">
        <v>-563347200</v>
      </c>
      <c r="RU4">
        <v>-518187616</v>
      </c>
      <c r="RV4">
        <v>-482674976</v>
      </c>
      <c r="RW4">
        <v>-308376448</v>
      </c>
      <c r="RX4">
        <v>-578899648</v>
      </c>
      <c r="RY4">
        <v>-495906688</v>
      </c>
      <c r="RZ4">
        <v>-529179264</v>
      </c>
      <c r="SA4">
        <v>-299176544</v>
      </c>
      <c r="SB4">
        <v>-575009728</v>
      </c>
      <c r="SC4">
        <v>-553704896</v>
      </c>
      <c r="SD4">
        <v>-500846016</v>
      </c>
      <c r="SE4">
        <v>-329958528</v>
      </c>
      <c r="SF4">
        <v>-546018752</v>
      </c>
      <c r="SG4">
        <v>-550892224</v>
      </c>
      <c r="SH4">
        <v>-464203360</v>
      </c>
      <c r="SI4">
        <v>-313368352</v>
      </c>
      <c r="SJ4">
        <v>-557003712</v>
      </c>
      <c r="SK4">
        <v>-613635712</v>
      </c>
      <c r="SL4">
        <v>-489218656</v>
      </c>
      <c r="SM4">
        <v>-270192352</v>
      </c>
      <c r="SN4">
        <v>-603980416</v>
      </c>
      <c r="SO4">
        <v>-584850240</v>
      </c>
      <c r="SP4">
        <v>-446360864</v>
      </c>
      <c r="SQ4">
        <v>-414639296</v>
      </c>
      <c r="SR4">
        <v>-654423744</v>
      </c>
      <c r="SS4">
        <v>-682933632</v>
      </c>
      <c r="ST4">
        <v>-743307392</v>
      </c>
      <c r="SU4">
        <v>-565351680</v>
      </c>
      <c r="SV4">
        <v>-488315456</v>
      </c>
      <c r="SW4">
        <v>-595876992</v>
      </c>
      <c r="SX4">
        <v>-623514112</v>
      </c>
      <c r="SY4">
        <v>-472783904</v>
      </c>
      <c r="SZ4">
        <v>-459630304</v>
      </c>
      <c r="TA4">
        <v>-513443872</v>
      </c>
      <c r="TB4">
        <v>-575953728</v>
      </c>
      <c r="TC4">
        <v>-411744768</v>
      </c>
      <c r="TD4">
        <v>-450998912</v>
      </c>
      <c r="TE4">
        <v>-530400672</v>
      </c>
      <c r="TF4">
        <v>-574620544</v>
      </c>
      <c r="TG4">
        <v>-405285216</v>
      </c>
      <c r="TH4">
        <v>-467025056</v>
      </c>
      <c r="TI4">
        <v>-598754304</v>
      </c>
      <c r="TJ4">
        <v>-558051712</v>
      </c>
      <c r="TK4">
        <v>-447180896</v>
      </c>
      <c r="TL4">
        <v>-464077088</v>
      </c>
      <c r="TM4">
        <v>-535374720</v>
      </c>
      <c r="TN4">
        <v>-557807744</v>
      </c>
      <c r="TO4">
        <v>-468193120</v>
      </c>
      <c r="TP4">
        <v>-463576800</v>
      </c>
      <c r="TQ4">
        <v>-546063744</v>
      </c>
      <c r="TR4">
        <v>-538970496</v>
      </c>
      <c r="TS4">
        <v>-476783232</v>
      </c>
      <c r="TT4">
        <v>-444402112</v>
      </c>
      <c r="TU4">
        <v>-544600896</v>
      </c>
      <c r="TV4">
        <v>-664816640</v>
      </c>
      <c r="TW4">
        <v>-536706592</v>
      </c>
      <c r="TX4">
        <v>-480994336</v>
      </c>
      <c r="TY4">
        <v>-599855616</v>
      </c>
      <c r="TZ4">
        <v>-622520512</v>
      </c>
      <c r="UA4">
        <v>-319339232</v>
      </c>
      <c r="UB4">
        <v>-619770048</v>
      </c>
      <c r="UC4">
        <v>-540849152</v>
      </c>
      <c r="UD4">
        <v>-537626880</v>
      </c>
      <c r="UE4">
        <v>-319919808</v>
      </c>
      <c r="UF4">
        <v>-644462656</v>
      </c>
      <c r="UG4">
        <v>-511090208</v>
      </c>
      <c r="UH4">
        <v>-494992992</v>
      </c>
      <c r="UI4">
        <v>-313982496</v>
      </c>
      <c r="UJ4">
        <v>-543070784</v>
      </c>
      <c r="UK4">
        <v>-492038560</v>
      </c>
      <c r="UL4">
        <v>-447749984</v>
      </c>
      <c r="UM4">
        <v>-342614560</v>
      </c>
      <c r="UN4">
        <v>-572577216</v>
      </c>
      <c r="UO4">
        <v>-561830464</v>
      </c>
      <c r="UP4">
        <v>-508449888</v>
      </c>
      <c r="UQ4">
        <v>-368008416</v>
      </c>
      <c r="UR4">
        <v>-599773568</v>
      </c>
      <c r="US4">
        <v>-531311968</v>
      </c>
      <c r="UT4">
        <v>-441069248</v>
      </c>
      <c r="UU4">
        <v>-318534880</v>
      </c>
      <c r="UV4">
        <v>-589395776</v>
      </c>
      <c r="UW4">
        <v>-539133888</v>
      </c>
      <c r="UX4">
        <v>-468926528</v>
      </c>
      <c r="UY4">
        <v>-350294528</v>
      </c>
      <c r="UZ4">
        <v>-641920064</v>
      </c>
      <c r="VA4">
        <v>-615682240</v>
      </c>
      <c r="VB4">
        <v>-483536800</v>
      </c>
      <c r="VC4">
        <v>-429843296</v>
      </c>
      <c r="VD4">
        <v>-691094912</v>
      </c>
      <c r="VE4">
        <v>-673154240</v>
      </c>
      <c r="VF4">
        <v>-676261248</v>
      </c>
      <c r="VG4">
        <v>-487967488</v>
      </c>
      <c r="VH4">
        <v>-543584640</v>
      </c>
      <c r="VI4">
        <v>-598675648</v>
      </c>
      <c r="VJ4">
        <v>-623157056</v>
      </c>
      <c r="VK4">
        <v>-501222496</v>
      </c>
      <c r="VL4">
        <v>-464310912</v>
      </c>
      <c r="VM4">
        <v>-526751296</v>
      </c>
      <c r="VN4">
        <v>-611193024</v>
      </c>
      <c r="VO4">
        <v>-502154432</v>
      </c>
      <c r="VP4">
        <v>-477740672</v>
      </c>
      <c r="VQ4">
        <v>-496332032</v>
      </c>
      <c r="VR4">
        <v>-587640064</v>
      </c>
      <c r="VS4">
        <v>-443590400</v>
      </c>
      <c r="VT4">
        <v>-452983616</v>
      </c>
      <c r="VU4">
        <v>-547486336</v>
      </c>
      <c r="VV4">
        <v>-616427520</v>
      </c>
      <c r="VW4">
        <v>-462601856</v>
      </c>
      <c r="VX4">
        <v>-476331264</v>
      </c>
      <c r="VY4">
        <v>-563418048</v>
      </c>
      <c r="VZ4">
        <v>-576058176</v>
      </c>
      <c r="WA4">
        <v>-462311808</v>
      </c>
      <c r="WB4">
        <v>-464713952</v>
      </c>
      <c r="WC4">
        <v>-571978624</v>
      </c>
      <c r="WD4">
        <v>-563032896</v>
      </c>
      <c r="WE4">
        <v>-496691392</v>
      </c>
      <c r="WF4">
        <v>-536908096</v>
      </c>
      <c r="WG4">
        <v>-593058240</v>
      </c>
      <c r="WH4">
        <v>-728830144</v>
      </c>
      <c r="WI4">
        <v>-532259872</v>
      </c>
      <c r="WJ4">
        <v>-548835008</v>
      </c>
      <c r="WK4">
        <v>-629478592</v>
      </c>
      <c r="WL4">
        <v>-556509184</v>
      </c>
      <c r="WM4">
        <v>-375964608</v>
      </c>
      <c r="WN4">
        <v>-744103040</v>
      </c>
      <c r="WO4">
        <v>-580779904</v>
      </c>
      <c r="WP4">
        <v>-519926368</v>
      </c>
      <c r="WQ4">
        <v>-313277984</v>
      </c>
      <c r="WR4">
        <v>-656374784</v>
      </c>
      <c r="WS4">
        <v>-557714816</v>
      </c>
      <c r="WT4">
        <v>-462000352</v>
      </c>
      <c r="WU4">
        <v>-338972192</v>
      </c>
      <c r="WV4">
        <v>-639407936</v>
      </c>
      <c r="WW4">
        <v>-539272448</v>
      </c>
      <c r="WX4">
        <v>-475224704</v>
      </c>
      <c r="WY4">
        <v>-300281280</v>
      </c>
      <c r="WZ4">
        <v>-626376192</v>
      </c>
      <c r="XA4">
        <v>-559342720</v>
      </c>
      <c r="XB4">
        <v>-455567360</v>
      </c>
      <c r="XC4">
        <v>-333601536</v>
      </c>
      <c r="XD4">
        <v>-586907008</v>
      </c>
      <c r="XE4">
        <v>-543699648</v>
      </c>
      <c r="XF4">
        <v>-425148288</v>
      </c>
      <c r="XG4">
        <v>-363351840</v>
      </c>
      <c r="XH4">
        <v>-650836928</v>
      </c>
      <c r="XI4">
        <v>-586194880</v>
      </c>
      <c r="XJ4">
        <v>-419531552</v>
      </c>
      <c r="XK4">
        <v>-367617344</v>
      </c>
      <c r="XL4">
        <v>-588752832</v>
      </c>
      <c r="XM4">
        <v>-648119424</v>
      </c>
      <c r="XN4">
        <v>-462323936</v>
      </c>
      <c r="XO4">
        <v>-447657440</v>
      </c>
      <c r="XP4">
        <v>-769500544</v>
      </c>
      <c r="XQ4">
        <v>-617800768</v>
      </c>
      <c r="XR4">
        <v>-705573888</v>
      </c>
      <c r="XS4">
        <v>-556532160</v>
      </c>
      <c r="XT4">
        <v>-552657792</v>
      </c>
      <c r="XU4">
        <v>-608407168</v>
      </c>
      <c r="XV4">
        <v>-609446848</v>
      </c>
      <c r="XW4">
        <v>-505885088</v>
      </c>
      <c r="XX4">
        <v>-471296928</v>
      </c>
      <c r="XY4">
        <v>-594533440</v>
      </c>
      <c r="XZ4">
        <v>-596935296</v>
      </c>
      <c r="YA4">
        <v>-472321216</v>
      </c>
      <c r="YB4">
        <v>-458752416</v>
      </c>
      <c r="YC4">
        <v>-548419840</v>
      </c>
      <c r="YD4">
        <v>-609299072</v>
      </c>
      <c r="YE4">
        <v>-462109184</v>
      </c>
      <c r="YF4">
        <v>-479347648</v>
      </c>
      <c r="YG4">
        <v>-543633344</v>
      </c>
      <c r="YH4">
        <v>-611580096</v>
      </c>
      <c r="YI4">
        <v>-431684640</v>
      </c>
      <c r="YJ4">
        <v>-473739360</v>
      </c>
      <c r="YK4">
        <v>-539613952</v>
      </c>
      <c r="YL4">
        <v>-608223168</v>
      </c>
      <c r="YM4">
        <v>-490433120</v>
      </c>
      <c r="YN4">
        <v>-503812736</v>
      </c>
      <c r="YO4">
        <v>-615488320</v>
      </c>
      <c r="YP4">
        <v>-665096640</v>
      </c>
      <c r="YQ4">
        <v>-546774848</v>
      </c>
      <c r="YR4">
        <v>-542178752</v>
      </c>
      <c r="YS4">
        <v>-640096128</v>
      </c>
      <c r="YT4">
        <v>-657940480</v>
      </c>
      <c r="YU4">
        <v>-564484096</v>
      </c>
      <c r="YV4">
        <v>-551061312</v>
      </c>
      <c r="YW4">
        <v>-594684672</v>
      </c>
      <c r="YX4">
        <v>-563123008</v>
      </c>
      <c r="YY4">
        <v>-356832640</v>
      </c>
      <c r="YZ4">
        <v>-720613632</v>
      </c>
      <c r="ZA4">
        <v>-608093952</v>
      </c>
      <c r="ZB4">
        <v>-524189248</v>
      </c>
      <c r="ZC4">
        <v>-366509056</v>
      </c>
      <c r="ZD4">
        <v>-659008256</v>
      </c>
      <c r="ZE4">
        <v>-542262848</v>
      </c>
      <c r="ZF4">
        <v>-517802048</v>
      </c>
      <c r="ZG4">
        <v>-340473344</v>
      </c>
      <c r="ZH4">
        <v>-612774272</v>
      </c>
      <c r="ZI4">
        <v>-581824192</v>
      </c>
      <c r="ZJ4">
        <v>-495920576</v>
      </c>
      <c r="ZK4">
        <v>-316501056</v>
      </c>
      <c r="ZL4">
        <v>-628337408</v>
      </c>
      <c r="ZM4">
        <v>-593461632</v>
      </c>
      <c r="ZN4">
        <v>-516798848</v>
      </c>
      <c r="ZO4">
        <v>-334177728</v>
      </c>
      <c r="ZP4">
        <v>-590122368</v>
      </c>
      <c r="ZQ4">
        <v>-590653760</v>
      </c>
      <c r="ZR4">
        <v>-510911680</v>
      </c>
      <c r="ZS4">
        <v>-387128608</v>
      </c>
      <c r="ZT4">
        <v>-667250176</v>
      </c>
      <c r="ZU4">
        <v>-615253568</v>
      </c>
      <c r="ZV4">
        <v>-481505632</v>
      </c>
      <c r="ZW4">
        <v>-351636608</v>
      </c>
      <c r="ZX4">
        <v>-659437440</v>
      </c>
      <c r="ZY4">
        <v>-658212480</v>
      </c>
      <c r="ZZ4">
        <v>-555552512</v>
      </c>
      <c r="AAA4">
        <v>-429733600</v>
      </c>
      <c r="AAB4">
        <v>-759234176</v>
      </c>
      <c r="AAC4">
        <v>-656594560</v>
      </c>
      <c r="AAD4">
        <v>-774416192</v>
      </c>
      <c r="AAE4">
        <v>-590938816</v>
      </c>
      <c r="AAF4">
        <v>-590407168</v>
      </c>
      <c r="AAG4">
        <v>-629089152</v>
      </c>
      <c r="AAH4">
        <v>-642414976</v>
      </c>
      <c r="AAI4">
        <v>-487312448</v>
      </c>
      <c r="AAJ4">
        <v>-506289856</v>
      </c>
      <c r="AAK4">
        <v>-535377056</v>
      </c>
      <c r="AAL4">
        <v>-656336192</v>
      </c>
      <c r="AAM4">
        <v>-521289760</v>
      </c>
      <c r="AAN4">
        <v>-509988128</v>
      </c>
      <c r="AAO4">
        <v>-523180864</v>
      </c>
      <c r="AAP4">
        <v>-611639936</v>
      </c>
      <c r="AAQ4">
        <v>-490835872</v>
      </c>
      <c r="AAR4">
        <v>-482402432</v>
      </c>
      <c r="AAS4">
        <v>-587487488</v>
      </c>
      <c r="AAT4">
        <v>-615884544</v>
      </c>
      <c r="AAU4">
        <v>-508731264</v>
      </c>
      <c r="AAV4">
        <v>-501812768</v>
      </c>
      <c r="AAW4">
        <v>-554500800</v>
      </c>
      <c r="AAX4">
        <v>-614269568</v>
      </c>
      <c r="AAY4">
        <v>-558508096</v>
      </c>
      <c r="AAZ4">
        <v>-535683264</v>
      </c>
      <c r="ABA4">
        <v>-598385728</v>
      </c>
      <c r="ABB4">
        <v>-688002560</v>
      </c>
      <c r="ABC4">
        <v>-540628736</v>
      </c>
      <c r="ABD4">
        <v>-537563712</v>
      </c>
      <c r="ABE4">
        <v>-658271616</v>
      </c>
      <c r="ABF4">
        <v>-717810752</v>
      </c>
      <c r="ABG4">
        <v>-613450240</v>
      </c>
      <c r="ABH4">
        <v>-616878528</v>
      </c>
      <c r="ABI4">
        <v>-664809536</v>
      </c>
      <c r="ABJ4">
        <v>-613019520</v>
      </c>
      <c r="ABK4">
        <v>-322958880</v>
      </c>
      <c r="ABL4">
        <v>-648275008</v>
      </c>
      <c r="ABM4">
        <v>-577007616</v>
      </c>
      <c r="ABN4">
        <v>-516516480</v>
      </c>
      <c r="ABO4">
        <v>-366042464</v>
      </c>
      <c r="ABP4">
        <v>-693825984</v>
      </c>
      <c r="ABQ4">
        <v>-598970880</v>
      </c>
      <c r="ABR4">
        <v>-525697056</v>
      </c>
      <c r="ABS4">
        <v>-370957760</v>
      </c>
      <c r="ABT4">
        <v>-630008960</v>
      </c>
      <c r="ABU4">
        <v>-617676608</v>
      </c>
      <c r="ABV4">
        <v>-518289952</v>
      </c>
      <c r="ABW4">
        <v>-360339200</v>
      </c>
      <c r="ABX4">
        <v>-634116544</v>
      </c>
      <c r="ABY4">
        <v>-610891456</v>
      </c>
      <c r="ABZ4">
        <v>-574856896</v>
      </c>
      <c r="ACA4">
        <v>-397008320</v>
      </c>
      <c r="ACB4">
        <v>-670836288</v>
      </c>
      <c r="ACC4">
        <v>-596801280</v>
      </c>
      <c r="ACD4">
        <v>-517975936</v>
      </c>
      <c r="ACE4">
        <v>-381108800</v>
      </c>
      <c r="ACF4">
        <v>-637862720</v>
      </c>
      <c r="ACG4">
        <v>-641884544</v>
      </c>
      <c r="ACH4">
        <v>-581976768</v>
      </c>
      <c r="ACI4">
        <v>-446151360</v>
      </c>
      <c r="ACJ4">
        <v>-737746624</v>
      </c>
      <c r="ACK4">
        <v>-748294592</v>
      </c>
      <c r="ACL4">
        <v>-596582144</v>
      </c>
      <c r="ACM4">
        <v>-522218912</v>
      </c>
      <c r="ACN4">
        <v>-830983168</v>
      </c>
      <c r="ACO4">
        <f t="shared" si="0"/>
        <v>-538385255.3125</v>
      </c>
    </row>
    <row r="5" spans="1:769" x14ac:dyDescent="0.2">
      <c r="A5">
        <v>-1049041344</v>
      </c>
      <c r="B5">
        <v>-547783552</v>
      </c>
      <c r="C5">
        <v>-843017792</v>
      </c>
      <c r="D5">
        <v>-614305408</v>
      </c>
      <c r="E5">
        <v>-830707904</v>
      </c>
      <c r="F5">
        <v>-406193632</v>
      </c>
      <c r="G5">
        <v>-581245376</v>
      </c>
      <c r="H5">
        <v>-480834464</v>
      </c>
      <c r="I5">
        <v>-771983488</v>
      </c>
      <c r="J5">
        <v>-467584192</v>
      </c>
      <c r="K5">
        <v>-677341440</v>
      </c>
      <c r="L5">
        <v>-560364224</v>
      </c>
      <c r="M5">
        <v>-763399936</v>
      </c>
      <c r="N5">
        <v>-516791552</v>
      </c>
      <c r="O5">
        <v>-596021376</v>
      </c>
      <c r="P5">
        <v>-581209024</v>
      </c>
      <c r="Q5">
        <v>-703159872</v>
      </c>
      <c r="R5">
        <v>-485952896</v>
      </c>
      <c r="S5">
        <v>-519722720</v>
      </c>
      <c r="T5">
        <v>-501333856</v>
      </c>
      <c r="U5">
        <v>-635759872</v>
      </c>
      <c r="V5">
        <v>-466224224</v>
      </c>
      <c r="W5">
        <v>-533495616</v>
      </c>
      <c r="X5">
        <v>-511855232</v>
      </c>
      <c r="Y5">
        <v>-714410368</v>
      </c>
      <c r="Z5">
        <v>-531430496</v>
      </c>
      <c r="AA5">
        <v>-541852224</v>
      </c>
      <c r="AB5">
        <v>-621166912</v>
      </c>
      <c r="AC5">
        <v>-830492608</v>
      </c>
      <c r="AD5">
        <v>-580384960</v>
      </c>
      <c r="AE5">
        <v>-702251072</v>
      </c>
      <c r="AF5">
        <v>-715439104</v>
      </c>
      <c r="AG5">
        <v>-466788160</v>
      </c>
      <c r="AH5">
        <v>-892155968</v>
      </c>
      <c r="AI5">
        <v>-406152192</v>
      </c>
      <c r="AJ5">
        <v>-847781056</v>
      </c>
      <c r="AK5">
        <v>-385648160</v>
      </c>
      <c r="AL5">
        <v>-631716928</v>
      </c>
      <c r="AM5">
        <v>-356641376</v>
      </c>
      <c r="AN5">
        <v>-714369152</v>
      </c>
      <c r="AO5">
        <v>-431874784</v>
      </c>
      <c r="AP5">
        <v>-640810304</v>
      </c>
      <c r="AQ5">
        <v>-463627360</v>
      </c>
      <c r="AR5">
        <v>-705800896</v>
      </c>
      <c r="AS5">
        <v>-477980224</v>
      </c>
      <c r="AT5">
        <v>-661774400</v>
      </c>
      <c r="AU5">
        <v>-404789600</v>
      </c>
      <c r="AV5">
        <v>-631591360</v>
      </c>
      <c r="AW5">
        <v>-438168672</v>
      </c>
      <c r="AX5">
        <v>-577348480</v>
      </c>
      <c r="AY5">
        <v>-400165440</v>
      </c>
      <c r="AZ5">
        <v>-587742592</v>
      </c>
      <c r="BA5">
        <v>-397705088</v>
      </c>
      <c r="BB5">
        <v>-558662720</v>
      </c>
      <c r="BC5">
        <v>-386432736</v>
      </c>
      <c r="BD5">
        <v>-604211712</v>
      </c>
      <c r="BE5">
        <v>-490420288</v>
      </c>
      <c r="BF5">
        <v>-572268032</v>
      </c>
      <c r="BG5">
        <v>-525750272</v>
      </c>
      <c r="BH5">
        <v>-613559360</v>
      </c>
      <c r="BI5">
        <v>-509799680</v>
      </c>
      <c r="BJ5">
        <v>-643413696</v>
      </c>
      <c r="BK5">
        <v>-554403840</v>
      </c>
      <c r="BL5">
        <v>-730049856</v>
      </c>
      <c r="BM5">
        <v>-946884800</v>
      </c>
      <c r="BN5">
        <v>-544850560</v>
      </c>
      <c r="BO5">
        <v>-738900288</v>
      </c>
      <c r="BP5">
        <v>-582063232</v>
      </c>
      <c r="BQ5">
        <v>-854839296</v>
      </c>
      <c r="BR5">
        <v>-511552736</v>
      </c>
      <c r="BS5">
        <v>-629698304</v>
      </c>
      <c r="BT5">
        <v>-579277824</v>
      </c>
      <c r="BU5">
        <v>-797700544</v>
      </c>
      <c r="BV5">
        <v>-548256512</v>
      </c>
      <c r="BW5">
        <v>-655480576</v>
      </c>
      <c r="BX5">
        <v>-590646528</v>
      </c>
      <c r="BY5">
        <v>-689605120</v>
      </c>
      <c r="BZ5">
        <v>-517453408</v>
      </c>
      <c r="CA5">
        <v>-563843776</v>
      </c>
      <c r="CB5">
        <v>-519970464</v>
      </c>
      <c r="CC5">
        <v>-661928896</v>
      </c>
      <c r="CD5">
        <v>-448169760</v>
      </c>
      <c r="CE5">
        <v>-497476544</v>
      </c>
      <c r="CF5">
        <v>-509456608</v>
      </c>
      <c r="CG5">
        <v>-640117504</v>
      </c>
      <c r="CH5">
        <v>-479871776</v>
      </c>
      <c r="CI5">
        <v>-464889440</v>
      </c>
      <c r="CJ5">
        <v>-499328512</v>
      </c>
      <c r="CK5">
        <v>-665831040</v>
      </c>
      <c r="CL5">
        <v>-511068768</v>
      </c>
      <c r="CM5">
        <v>-548019968</v>
      </c>
      <c r="CN5">
        <v>-617274624</v>
      </c>
      <c r="CO5">
        <v>-714107712</v>
      </c>
      <c r="CP5">
        <v>-585341056</v>
      </c>
      <c r="CQ5">
        <v>-598601536</v>
      </c>
      <c r="CR5">
        <v>-688098240</v>
      </c>
      <c r="CS5">
        <v>-442151328</v>
      </c>
      <c r="CT5">
        <v>-832217728</v>
      </c>
      <c r="CU5">
        <v>-439739872</v>
      </c>
      <c r="CV5">
        <v>-844619584</v>
      </c>
      <c r="CW5">
        <v>-466715744</v>
      </c>
      <c r="CX5">
        <v>-684557120</v>
      </c>
      <c r="CY5">
        <v>-451179392</v>
      </c>
      <c r="CZ5">
        <v>-726394432</v>
      </c>
      <c r="DA5">
        <v>-451978336</v>
      </c>
      <c r="DB5">
        <v>-623181760</v>
      </c>
      <c r="DC5">
        <v>-432768864</v>
      </c>
      <c r="DD5">
        <v>-660720384</v>
      </c>
      <c r="DE5">
        <v>-430667296</v>
      </c>
      <c r="DF5">
        <v>-643010368</v>
      </c>
      <c r="DG5">
        <v>-485678080</v>
      </c>
      <c r="DH5">
        <v>-622222528</v>
      </c>
      <c r="DI5">
        <v>-442296448</v>
      </c>
      <c r="DJ5">
        <v>-572670528</v>
      </c>
      <c r="DK5">
        <v>-403283200</v>
      </c>
      <c r="DL5">
        <v>-543006272</v>
      </c>
      <c r="DM5">
        <v>-449104288</v>
      </c>
      <c r="DN5">
        <v>-536036800</v>
      </c>
      <c r="DO5">
        <v>-402004416</v>
      </c>
      <c r="DP5">
        <v>-587748352</v>
      </c>
      <c r="DQ5">
        <v>-442892416</v>
      </c>
      <c r="DR5">
        <v>-569462720</v>
      </c>
      <c r="DS5">
        <v>-438015424</v>
      </c>
      <c r="DT5">
        <v>-591748160</v>
      </c>
      <c r="DU5">
        <v>-477943168</v>
      </c>
      <c r="DV5">
        <v>-649670336</v>
      </c>
      <c r="DW5">
        <v>-514791744</v>
      </c>
      <c r="DX5">
        <v>-634474432</v>
      </c>
      <c r="DY5">
        <v>-927212416</v>
      </c>
      <c r="DZ5">
        <v>-463139520</v>
      </c>
      <c r="EA5">
        <v>-727218688</v>
      </c>
      <c r="EB5">
        <v>-539027904</v>
      </c>
      <c r="EC5">
        <v>-818903296</v>
      </c>
      <c r="ED5">
        <v>-531198432</v>
      </c>
      <c r="EE5">
        <v>-626538176</v>
      </c>
      <c r="EF5">
        <v>-579922112</v>
      </c>
      <c r="EG5">
        <v>-743143936</v>
      </c>
      <c r="EH5">
        <v>-483717984</v>
      </c>
      <c r="EI5">
        <v>-562857856</v>
      </c>
      <c r="EJ5">
        <v>-522172352</v>
      </c>
      <c r="EK5">
        <v>-644105856</v>
      </c>
      <c r="EL5">
        <v>-465507488</v>
      </c>
      <c r="EM5">
        <v>-512491040</v>
      </c>
      <c r="EN5">
        <v>-474545344</v>
      </c>
      <c r="EO5">
        <v>-701219328</v>
      </c>
      <c r="EP5">
        <v>-490428992</v>
      </c>
      <c r="EQ5">
        <v>-528319296</v>
      </c>
      <c r="ER5">
        <v>-494532768</v>
      </c>
      <c r="ES5">
        <v>-619043904</v>
      </c>
      <c r="ET5">
        <v>-473699808</v>
      </c>
      <c r="EU5">
        <v>-535696032</v>
      </c>
      <c r="EV5">
        <v>-517040960</v>
      </c>
      <c r="EW5">
        <v>-608575872</v>
      </c>
      <c r="EX5">
        <v>-523778464</v>
      </c>
      <c r="EY5">
        <v>-523298752</v>
      </c>
      <c r="EZ5">
        <v>-550754816</v>
      </c>
      <c r="FA5">
        <v>-716216896</v>
      </c>
      <c r="FB5">
        <v>-549402496</v>
      </c>
      <c r="FC5">
        <v>-563346304</v>
      </c>
      <c r="FD5">
        <v>-662623168</v>
      </c>
      <c r="FE5">
        <v>-382388864</v>
      </c>
      <c r="FF5">
        <v>-787447744</v>
      </c>
      <c r="FG5">
        <v>-460365664</v>
      </c>
      <c r="FH5">
        <v>-756287616</v>
      </c>
      <c r="FI5">
        <v>-467526368</v>
      </c>
      <c r="FJ5">
        <v>-701979904</v>
      </c>
      <c r="FK5">
        <v>-456500416</v>
      </c>
      <c r="FL5">
        <v>-617650816</v>
      </c>
      <c r="FM5">
        <v>-450695968</v>
      </c>
      <c r="FN5">
        <v>-596277952</v>
      </c>
      <c r="FO5">
        <v>-450926080</v>
      </c>
      <c r="FP5">
        <v>-660566016</v>
      </c>
      <c r="FQ5">
        <v>-448162272</v>
      </c>
      <c r="FR5">
        <v>-620661504</v>
      </c>
      <c r="FS5">
        <v>-471406560</v>
      </c>
      <c r="FT5">
        <v>-558954752</v>
      </c>
      <c r="FU5">
        <v>-425033760</v>
      </c>
      <c r="FV5">
        <v>-512048064</v>
      </c>
      <c r="FW5">
        <v>-455451648</v>
      </c>
      <c r="FX5">
        <v>-561419200</v>
      </c>
      <c r="FY5">
        <v>-402937312</v>
      </c>
      <c r="FZ5">
        <v>-512752384</v>
      </c>
      <c r="GA5">
        <v>-457883264</v>
      </c>
      <c r="GB5">
        <v>-552480384</v>
      </c>
      <c r="GC5">
        <v>-419570848</v>
      </c>
      <c r="GD5">
        <v>-493312416</v>
      </c>
      <c r="GE5">
        <v>-473892800</v>
      </c>
      <c r="GF5">
        <v>-605889856</v>
      </c>
      <c r="GG5">
        <v>-476593216</v>
      </c>
      <c r="GH5">
        <v>-594902784</v>
      </c>
      <c r="GI5">
        <v>-530389824</v>
      </c>
      <c r="GJ5">
        <v>-681569600</v>
      </c>
      <c r="GK5">
        <v>-851918464</v>
      </c>
      <c r="GL5">
        <v>-567321216</v>
      </c>
      <c r="GM5">
        <v>-711789696</v>
      </c>
      <c r="GN5">
        <v>-559482880</v>
      </c>
      <c r="GO5">
        <v>-753237312</v>
      </c>
      <c r="GP5">
        <v>-510051104</v>
      </c>
      <c r="GQ5">
        <v>-578014592</v>
      </c>
      <c r="GR5">
        <v>-492606976</v>
      </c>
      <c r="GS5">
        <v>-653213760</v>
      </c>
      <c r="GT5">
        <v>-451479552</v>
      </c>
      <c r="GU5">
        <v>-514530944</v>
      </c>
      <c r="GV5">
        <v>-586256192</v>
      </c>
      <c r="GW5">
        <v>-693306176</v>
      </c>
      <c r="GX5">
        <v>-517030272</v>
      </c>
      <c r="GY5">
        <v>-531553472</v>
      </c>
      <c r="GZ5">
        <v>-567480896</v>
      </c>
      <c r="HA5">
        <v>-649080064</v>
      </c>
      <c r="HB5">
        <v>-520473952</v>
      </c>
      <c r="HC5">
        <v>-504652416</v>
      </c>
      <c r="HD5">
        <v>-512098752</v>
      </c>
      <c r="HE5">
        <v>-635729536</v>
      </c>
      <c r="HF5">
        <v>-473651040</v>
      </c>
      <c r="HG5">
        <v>-470253952</v>
      </c>
      <c r="HH5">
        <v>-514032608</v>
      </c>
      <c r="HI5">
        <v>-632824640</v>
      </c>
      <c r="HJ5">
        <v>-500183808</v>
      </c>
      <c r="HK5">
        <v>-556775488</v>
      </c>
      <c r="HL5">
        <v>-542903360</v>
      </c>
      <c r="HM5">
        <v>-633274176</v>
      </c>
      <c r="HN5">
        <v>-535729504</v>
      </c>
      <c r="HO5">
        <v>-563297088</v>
      </c>
      <c r="HP5">
        <v>-618938112</v>
      </c>
      <c r="HQ5">
        <v>-398967456</v>
      </c>
      <c r="HR5">
        <v>-698358464</v>
      </c>
      <c r="HS5">
        <v>-453350816</v>
      </c>
      <c r="HT5">
        <v>-734725824</v>
      </c>
      <c r="HU5">
        <v>-416471520</v>
      </c>
      <c r="HV5">
        <v>-605791360</v>
      </c>
      <c r="HW5">
        <v>-394785184</v>
      </c>
      <c r="HX5">
        <v>-619357056</v>
      </c>
      <c r="HY5">
        <v>-420743456</v>
      </c>
      <c r="HZ5">
        <v>-592120576</v>
      </c>
      <c r="IA5">
        <v>-442681120</v>
      </c>
      <c r="IB5">
        <v>-606376512</v>
      </c>
      <c r="IC5">
        <v>-438057344</v>
      </c>
      <c r="ID5">
        <v>-523770656</v>
      </c>
      <c r="IE5">
        <v>-413645088</v>
      </c>
      <c r="IF5">
        <v>-618780096</v>
      </c>
      <c r="IG5">
        <v>-447861408</v>
      </c>
      <c r="IH5">
        <v>-527772960</v>
      </c>
      <c r="II5">
        <v>-450150240</v>
      </c>
      <c r="IJ5">
        <v>-579693312</v>
      </c>
      <c r="IK5">
        <v>-410518240</v>
      </c>
      <c r="IL5">
        <v>-545173568</v>
      </c>
      <c r="IM5">
        <v>-449349152</v>
      </c>
      <c r="IN5">
        <v>-602034752</v>
      </c>
      <c r="IO5">
        <v>-464542816</v>
      </c>
      <c r="IP5">
        <v>-507061856</v>
      </c>
      <c r="IQ5">
        <v>-476251296</v>
      </c>
      <c r="IR5">
        <v>-600895872</v>
      </c>
      <c r="IS5">
        <v>-443124448</v>
      </c>
      <c r="IT5">
        <v>-562083136</v>
      </c>
      <c r="IU5">
        <v>-511588096</v>
      </c>
      <c r="IV5">
        <v>-621292096</v>
      </c>
      <c r="IW5">
        <v>-844822464</v>
      </c>
      <c r="IX5">
        <v>-554804352</v>
      </c>
      <c r="IY5">
        <v>-644883008</v>
      </c>
      <c r="IZ5">
        <v>-568438592</v>
      </c>
      <c r="JA5">
        <v>-708440768</v>
      </c>
      <c r="JB5">
        <v>-439652608</v>
      </c>
      <c r="JC5">
        <v>-601085248</v>
      </c>
      <c r="JD5">
        <v>-534306656</v>
      </c>
      <c r="JE5">
        <v>-644060800</v>
      </c>
      <c r="JF5">
        <v>-460983296</v>
      </c>
      <c r="JG5">
        <v>-542028096</v>
      </c>
      <c r="JH5">
        <v>-494874208</v>
      </c>
      <c r="JI5">
        <v>-630781760</v>
      </c>
      <c r="JJ5">
        <v>-458780640</v>
      </c>
      <c r="JK5">
        <v>-502321792</v>
      </c>
      <c r="JL5">
        <v>-560284608</v>
      </c>
      <c r="JM5">
        <v>-628642752</v>
      </c>
      <c r="JN5">
        <v>-453923104</v>
      </c>
      <c r="JO5">
        <v>-549016256</v>
      </c>
      <c r="JP5">
        <v>-518687584</v>
      </c>
      <c r="JQ5">
        <v>-617349824</v>
      </c>
      <c r="JR5">
        <v>-451920576</v>
      </c>
      <c r="JS5">
        <v>-526700864</v>
      </c>
      <c r="JT5">
        <v>-523321152</v>
      </c>
      <c r="JU5">
        <v>-615801216</v>
      </c>
      <c r="JV5">
        <v>-495330624</v>
      </c>
      <c r="JW5">
        <v>-531686240</v>
      </c>
      <c r="JX5">
        <v>-501122720</v>
      </c>
      <c r="JY5">
        <v>-621926912</v>
      </c>
      <c r="JZ5">
        <v>-507162144</v>
      </c>
      <c r="KA5">
        <v>-541295936</v>
      </c>
      <c r="KB5">
        <v>-649157952</v>
      </c>
      <c r="KC5">
        <v>-448116128</v>
      </c>
      <c r="KD5">
        <v>-686398464</v>
      </c>
      <c r="KE5">
        <v>-486865504</v>
      </c>
      <c r="KF5">
        <v>-666813504</v>
      </c>
      <c r="KG5">
        <v>-411067616</v>
      </c>
      <c r="KH5">
        <v>-554754176</v>
      </c>
      <c r="KI5">
        <v>-406335072</v>
      </c>
      <c r="KJ5">
        <v>-625429632</v>
      </c>
      <c r="KK5">
        <v>-384107104</v>
      </c>
      <c r="KL5">
        <v>-569429952</v>
      </c>
      <c r="KM5">
        <v>-407356256</v>
      </c>
      <c r="KN5">
        <v>-615482112</v>
      </c>
      <c r="KO5">
        <v>-413691840</v>
      </c>
      <c r="KP5">
        <v>-531341792</v>
      </c>
      <c r="KQ5">
        <v>-403322368</v>
      </c>
      <c r="KR5">
        <v>-563641216</v>
      </c>
      <c r="KS5">
        <v>-428457888</v>
      </c>
      <c r="KT5">
        <v>-557056512</v>
      </c>
      <c r="KU5">
        <v>-434206048</v>
      </c>
      <c r="KV5">
        <v>-555460736</v>
      </c>
      <c r="KW5">
        <v>-432108800</v>
      </c>
      <c r="KX5">
        <v>-476821024</v>
      </c>
      <c r="KY5">
        <v>-437944896</v>
      </c>
      <c r="KZ5">
        <v>-576397312</v>
      </c>
      <c r="LA5">
        <v>-436009952</v>
      </c>
      <c r="LB5">
        <v>-502818496</v>
      </c>
      <c r="LC5">
        <v>-454150048</v>
      </c>
      <c r="LD5">
        <v>-576484032</v>
      </c>
      <c r="LE5">
        <v>-437945664</v>
      </c>
      <c r="LF5">
        <v>-553210880</v>
      </c>
      <c r="LG5">
        <v>-513300352</v>
      </c>
      <c r="LH5">
        <v>-610539584</v>
      </c>
      <c r="LI5">
        <v>-815603456</v>
      </c>
      <c r="LJ5">
        <v>-530525216</v>
      </c>
      <c r="LK5">
        <v>-618025984</v>
      </c>
      <c r="LL5">
        <v>-560748992</v>
      </c>
      <c r="LM5">
        <v>-718526720</v>
      </c>
      <c r="LN5">
        <v>-486655776</v>
      </c>
      <c r="LO5">
        <v>-558830272</v>
      </c>
      <c r="LP5">
        <v>-544668096</v>
      </c>
      <c r="LQ5">
        <v>-649751296</v>
      </c>
      <c r="LR5">
        <v>-521003808</v>
      </c>
      <c r="LS5">
        <v>-545487808</v>
      </c>
      <c r="LT5">
        <v>-473381536</v>
      </c>
      <c r="LU5">
        <v>-646781824</v>
      </c>
      <c r="LV5">
        <v>-435841536</v>
      </c>
      <c r="LW5">
        <v>-514121280</v>
      </c>
      <c r="LX5">
        <v>-520976800</v>
      </c>
      <c r="LY5">
        <v>-615059712</v>
      </c>
      <c r="LZ5">
        <v>-497877120</v>
      </c>
      <c r="MA5">
        <v>-514121280</v>
      </c>
      <c r="MB5">
        <v>-510428800</v>
      </c>
      <c r="MC5">
        <v>-614087936</v>
      </c>
      <c r="MD5">
        <v>-451117152</v>
      </c>
      <c r="ME5">
        <v>-506807584</v>
      </c>
      <c r="MF5">
        <v>-501476544</v>
      </c>
      <c r="MG5">
        <v>-545589632</v>
      </c>
      <c r="MH5">
        <v>-494855840</v>
      </c>
      <c r="MI5">
        <v>-457596736</v>
      </c>
      <c r="MJ5">
        <v>-512586528</v>
      </c>
      <c r="MK5">
        <v>-617340544</v>
      </c>
      <c r="ML5">
        <v>-479053344</v>
      </c>
      <c r="MM5">
        <v>-638759296</v>
      </c>
      <c r="MN5">
        <v>-578328000</v>
      </c>
      <c r="MO5">
        <v>-446049280</v>
      </c>
      <c r="MP5">
        <v>-662509504</v>
      </c>
      <c r="MQ5">
        <v>-428147584</v>
      </c>
      <c r="MR5">
        <v>-663177920</v>
      </c>
      <c r="MS5">
        <v>-462296096</v>
      </c>
      <c r="MT5">
        <v>-533949152</v>
      </c>
      <c r="MU5">
        <v>-384912160</v>
      </c>
      <c r="MV5">
        <v>-618633664</v>
      </c>
      <c r="MW5">
        <v>-361625536</v>
      </c>
      <c r="MX5">
        <v>-547924544</v>
      </c>
      <c r="MY5">
        <v>-396102496</v>
      </c>
      <c r="MZ5">
        <v>-560766272</v>
      </c>
      <c r="NA5">
        <v>-390390656</v>
      </c>
      <c r="NB5">
        <v>-524301984</v>
      </c>
      <c r="NC5">
        <v>-417300704</v>
      </c>
      <c r="ND5">
        <v>-571865088</v>
      </c>
      <c r="NE5">
        <v>-467643200</v>
      </c>
      <c r="NF5">
        <v>-536932864</v>
      </c>
      <c r="NG5">
        <v>-433029952</v>
      </c>
      <c r="NH5">
        <v>-547259328</v>
      </c>
      <c r="NI5">
        <v>-461210016</v>
      </c>
      <c r="NJ5">
        <v>-491045024</v>
      </c>
      <c r="NK5">
        <v>-421217600</v>
      </c>
      <c r="NL5">
        <v>-539112384</v>
      </c>
      <c r="NM5">
        <v>-434763648</v>
      </c>
      <c r="NN5">
        <v>-537704704</v>
      </c>
      <c r="NO5">
        <v>-417156608</v>
      </c>
      <c r="NP5">
        <v>-553599360</v>
      </c>
      <c r="NQ5">
        <v>-456302464</v>
      </c>
      <c r="NR5">
        <v>-565298496</v>
      </c>
      <c r="NS5">
        <v>-508644256</v>
      </c>
      <c r="NT5">
        <v>-563475776</v>
      </c>
      <c r="NU5">
        <v>-778625088</v>
      </c>
      <c r="NV5">
        <v>-564161984</v>
      </c>
      <c r="NW5">
        <v>-599581888</v>
      </c>
      <c r="NX5">
        <v>-560247232</v>
      </c>
      <c r="NY5">
        <v>-683139584</v>
      </c>
      <c r="NZ5">
        <v>-488341536</v>
      </c>
      <c r="OA5">
        <v>-487414240</v>
      </c>
      <c r="OB5">
        <v>-528828768</v>
      </c>
      <c r="OC5">
        <v>-657027712</v>
      </c>
      <c r="OD5">
        <v>-488676736</v>
      </c>
      <c r="OE5">
        <v>-463700288</v>
      </c>
      <c r="OF5">
        <v>-517525952</v>
      </c>
      <c r="OG5">
        <v>-608083008</v>
      </c>
      <c r="OH5">
        <v>-511726400</v>
      </c>
      <c r="OI5">
        <v>-524692224</v>
      </c>
      <c r="OJ5">
        <v>-463132064</v>
      </c>
      <c r="OK5">
        <v>-587849600</v>
      </c>
      <c r="OL5">
        <v>-484258560</v>
      </c>
      <c r="OM5">
        <v>-470890048</v>
      </c>
      <c r="ON5">
        <v>-545170624</v>
      </c>
      <c r="OO5">
        <v>-593457472</v>
      </c>
      <c r="OP5">
        <v>-472213440</v>
      </c>
      <c r="OQ5">
        <v>-438603072</v>
      </c>
      <c r="OR5">
        <v>-516833952</v>
      </c>
      <c r="OS5">
        <v>-644727680</v>
      </c>
      <c r="OT5">
        <v>-473612544</v>
      </c>
      <c r="OU5">
        <v>-484975776</v>
      </c>
      <c r="OV5">
        <v>-526475936</v>
      </c>
      <c r="OW5">
        <v>-652980928</v>
      </c>
      <c r="OX5">
        <v>-486756800</v>
      </c>
      <c r="OY5">
        <v>-529529024</v>
      </c>
      <c r="OZ5">
        <v>-600825216</v>
      </c>
      <c r="PA5">
        <v>-450947264</v>
      </c>
      <c r="PB5">
        <v>-622816256</v>
      </c>
      <c r="PC5">
        <v>-392493408</v>
      </c>
      <c r="PD5">
        <v>-646756672</v>
      </c>
      <c r="PE5">
        <v>-411774240</v>
      </c>
      <c r="PF5">
        <v>-520749536</v>
      </c>
      <c r="PG5">
        <v>-402221824</v>
      </c>
      <c r="PH5">
        <v>-602517120</v>
      </c>
      <c r="PI5">
        <v>-391551808</v>
      </c>
      <c r="PJ5">
        <v>-550100800</v>
      </c>
      <c r="PK5">
        <v>-414150176</v>
      </c>
      <c r="PL5">
        <v>-622051520</v>
      </c>
      <c r="PM5">
        <v>-427813280</v>
      </c>
      <c r="PN5">
        <v>-539172608</v>
      </c>
      <c r="PO5">
        <v>-444645440</v>
      </c>
      <c r="PP5">
        <v>-595601088</v>
      </c>
      <c r="PQ5">
        <v>-470316608</v>
      </c>
      <c r="PR5">
        <v>-510923840</v>
      </c>
      <c r="PS5">
        <v>-406566592</v>
      </c>
      <c r="PT5">
        <v>-550773504</v>
      </c>
      <c r="PU5">
        <v>-412136096</v>
      </c>
      <c r="PV5">
        <v>-481860800</v>
      </c>
      <c r="PW5">
        <v>-419857728</v>
      </c>
      <c r="PX5">
        <v>-557377664</v>
      </c>
      <c r="PY5">
        <v>-402725568</v>
      </c>
      <c r="PZ5">
        <v>-451670656</v>
      </c>
      <c r="QA5">
        <v>-481939040</v>
      </c>
      <c r="QB5">
        <v>-533651104</v>
      </c>
      <c r="QC5">
        <v>-437003296</v>
      </c>
      <c r="QD5">
        <v>-519893600</v>
      </c>
      <c r="QE5">
        <v>-524998720</v>
      </c>
      <c r="QF5">
        <v>-651119488</v>
      </c>
      <c r="QG5">
        <v>-788376192</v>
      </c>
      <c r="QH5">
        <v>-609252416</v>
      </c>
      <c r="QI5">
        <v>-606021440</v>
      </c>
      <c r="QJ5">
        <v>-621231424</v>
      </c>
      <c r="QK5">
        <v>-720433280</v>
      </c>
      <c r="QL5">
        <v>-469015488</v>
      </c>
      <c r="QM5">
        <v>-535828864</v>
      </c>
      <c r="QN5">
        <v>-499659872</v>
      </c>
      <c r="QO5">
        <v>-620704320</v>
      </c>
      <c r="QP5">
        <v>-498293952</v>
      </c>
      <c r="QQ5">
        <v>-480346688</v>
      </c>
      <c r="QR5">
        <v>-550958592</v>
      </c>
      <c r="QS5">
        <v>-594077504</v>
      </c>
      <c r="QT5">
        <v>-482651328</v>
      </c>
      <c r="QU5">
        <v>-484670976</v>
      </c>
      <c r="QV5">
        <v>-502915776</v>
      </c>
      <c r="QW5">
        <v>-587235328</v>
      </c>
      <c r="QX5">
        <v>-500924512</v>
      </c>
      <c r="QY5">
        <v>-467201184</v>
      </c>
      <c r="QZ5">
        <v>-535502016</v>
      </c>
      <c r="RA5">
        <v>-634025536</v>
      </c>
      <c r="RB5">
        <v>-480905216</v>
      </c>
      <c r="RC5">
        <v>-459424256</v>
      </c>
      <c r="RD5">
        <v>-531359872</v>
      </c>
      <c r="RE5">
        <v>-618983040</v>
      </c>
      <c r="RF5">
        <v>-457857056</v>
      </c>
      <c r="RG5">
        <v>-466045984</v>
      </c>
      <c r="RH5">
        <v>-571346688</v>
      </c>
      <c r="RI5">
        <v>-626163264</v>
      </c>
      <c r="RJ5">
        <v>-504836768</v>
      </c>
      <c r="RK5">
        <v>-556037632</v>
      </c>
      <c r="RL5">
        <v>-573770944</v>
      </c>
      <c r="RM5">
        <v>-418683200</v>
      </c>
      <c r="RN5">
        <v>-629535168</v>
      </c>
      <c r="RO5">
        <v>-436979488</v>
      </c>
      <c r="RP5">
        <v>-635276096</v>
      </c>
      <c r="RQ5">
        <v>-449586208</v>
      </c>
      <c r="RR5">
        <v>-588890368</v>
      </c>
      <c r="RS5">
        <v>-434256000</v>
      </c>
      <c r="RT5">
        <v>-577586048</v>
      </c>
      <c r="RU5">
        <v>-400129632</v>
      </c>
      <c r="RV5">
        <v>-544026752</v>
      </c>
      <c r="RW5">
        <v>-417317024</v>
      </c>
      <c r="RX5">
        <v>-576134336</v>
      </c>
      <c r="RY5">
        <v>-413998464</v>
      </c>
      <c r="RZ5">
        <v>-495401856</v>
      </c>
      <c r="SA5">
        <v>-389440416</v>
      </c>
      <c r="SB5">
        <v>-572318976</v>
      </c>
      <c r="SC5">
        <v>-409869408</v>
      </c>
      <c r="SD5">
        <v>-560674688</v>
      </c>
      <c r="SE5">
        <v>-435736224</v>
      </c>
      <c r="SF5">
        <v>-591591360</v>
      </c>
      <c r="SG5">
        <v>-419707552</v>
      </c>
      <c r="SH5">
        <v>-525345824</v>
      </c>
      <c r="SI5">
        <v>-441413664</v>
      </c>
      <c r="SJ5">
        <v>-570603904</v>
      </c>
      <c r="SK5">
        <v>-458469856</v>
      </c>
      <c r="SL5">
        <v>-486167296</v>
      </c>
      <c r="SM5">
        <v>-465425152</v>
      </c>
      <c r="SN5">
        <v>-509277152</v>
      </c>
      <c r="SO5">
        <v>-465723616</v>
      </c>
      <c r="SP5">
        <v>-538692160</v>
      </c>
      <c r="SQ5">
        <v>-534116608</v>
      </c>
      <c r="SR5">
        <v>-671800576</v>
      </c>
      <c r="SS5">
        <v>-740969728</v>
      </c>
      <c r="ST5">
        <v>-574976128</v>
      </c>
      <c r="SU5">
        <v>-542716160</v>
      </c>
      <c r="SV5">
        <v>-618648832</v>
      </c>
      <c r="SW5">
        <v>-665132352</v>
      </c>
      <c r="SX5">
        <v>-495994016</v>
      </c>
      <c r="SY5">
        <v>-522436928</v>
      </c>
      <c r="SZ5">
        <v>-508017152</v>
      </c>
      <c r="TA5">
        <v>-577219776</v>
      </c>
      <c r="TB5">
        <v>-474747232</v>
      </c>
      <c r="TC5">
        <v>-507600608</v>
      </c>
      <c r="TD5">
        <v>-496640416</v>
      </c>
      <c r="TE5">
        <v>-576439680</v>
      </c>
      <c r="TF5">
        <v>-460614432</v>
      </c>
      <c r="TG5">
        <v>-451545952</v>
      </c>
      <c r="TH5">
        <v>-526605696</v>
      </c>
      <c r="TI5">
        <v>-628127360</v>
      </c>
      <c r="TJ5">
        <v>-460136576</v>
      </c>
      <c r="TK5">
        <v>-540411904</v>
      </c>
      <c r="TL5">
        <v>-525281024</v>
      </c>
      <c r="TM5">
        <v>-614377536</v>
      </c>
      <c r="TN5">
        <v>-489505728</v>
      </c>
      <c r="TO5">
        <v>-515748256</v>
      </c>
      <c r="TP5">
        <v>-510029440</v>
      </c>
      <c r="TQ5">
        <v>-628985024</v>
      </c>
      <c r="TR5">
        <v>-449718400</v>
      </c>
      <c r="TS5">
        <v>-473752928</v>
      </c>
      <c r="TT5">
        <v>-533562208</v>
      </c>
      <c r="TU5">
        <v>-657386368</v>
      </c>
      <c r="TV5">
        <v>-522026016</v>
      </c>
      <c r="TW5">
        <v>-575831552</v>
      </c>
      <c r="TX5">
        <v>-627835968</v>
      </c>
      <c r="TY5">
        <v>-450682272</v>
      </c>
      <c r="TZ5">
        <v>-680700160</v>
      </c>
      <c r="UA5">
        <v>-430584672</v>
      </c>
      <c r="UB5">
        <v>-616275328</v>
      </c>
      <c r="UC5">
        <v>-410012928</v>
      </c>
      <c r="UD5">
        <v>-552132480</v>
      </c>
      <c r="UE5">
        <v>-420107840</v>
      </c>
      <c r="UF5">
        <v>-571733440</v>
      </c>
      <c r="UG5">
        <v>-407653440</v>
      </c>
      <c r="UH5">
        <v>-524767168</v>
      </c>
      <c r="UI5">
        <v>-407716416</v>
      </c>
      <c r="UJ5">
        <v>-573038272</v>
      </c>
      <c r="UK5">
        <v>-440170016</v>
      </c>
      <c r="UL5">
        <v>-524339776</v>
      </c>
      <c r="UM5">
        <v>-403468608</v>
      </c>
      <c r="UN5">
        <v>-569692480</v>
      </c>
      <c r="UO5">
        <v>-432021056</v>
      </c>
      <c r="UP5">
        <v>-521418496</v>
      </c>
      <c r="UQ5">
        <v>-475053056</v>
      </c>
      <c r="UR5">
        <v>-548332800</v>
      </c>
      <c r="US5">
        <v>-462349376</v>
      </c>
      <c r="UT5">
        <v>-486909984</v>
      </c>
      <c r="UU5">
        <v>-447702400</v>
      </c>
      <c r="UV5">
        <v>-569583680</v>
      </c>
      <c r="UW5">
        <v>-432784640</v>
      </c>
      <c r="UX5">
        <v>-500035680</v>
      </c>
      <c r="UY5">
        <v>-437358656</v>
      </c>
      <c r="UZ5">
        <v>-563340608</v>
      </c>
      <c r="VA5">
        <v>-398166080</v>
      </c>
      <c r="VB5">
        <v>-539295936</v>
      </c>
      <c r="VC5">
        <v>-531370624</v>
      </c>
      <c r="VD5">
        <v>-752356160</v>
      </c>
      <c r="VE5">
        <v>-732802944</v>
      </c>
      <c r="VF5">
        <v>-546608192</v>
      </c>
      <c r="VG5">
        <v>-564474048</v>
      </c>
      <c r="VH5">
        <v>-598324544</v>
      </c>
      <c r="VI5">
        <v>-706449600</v>
      </c>
      <c r="VJ5">
        <v>-546853184</v>
      </c>
      <c r="VK5">
        <v>-533772416</v>
      </c>
      <c r="VL5">
        <v>-547501824</v>
      </c>
      <c r="VM5">
        <v>-624837760</v>
      </c>
      <c r="VN5">
        <v>-473332416</v>
      </c>
      <c r="VO5">
        <v>-516012480</v>
      </c>
      <c r="VP5">
        <v>-524060256</v>
      </c>
      <c r="VQ5">
        <v>-592287296</v>
      </c>
      <c r="VR5">
        <v>-487535392</v>
      </c>
      <c r="VS5">
        <v>-457211040</v>
      </c>
      <c r="VT5">
        <v>-514811680</v>
      </c>
      <c r="VU5">
        <v>-641173248</v>
      </c>
      <c r="VV5">
        <v>-468935072</v>
      </c>
      <c r="VW5">
        <v>-509216512</v>
      </c>
      <c r="VX5">
        <v>-538880128</v>
      </c>
      <c r="VY5">
        <v>-610284928</v>
      </c>
      <c r="VZ5">
        <v>-488842144</v>
      </c>
      <c r="WA5">
        <v>-510532032</v>
      </c>
      <c r="WB5">
        <v>-530145664</v>
      </c>
      <c r="WC5">
        <v>-640605248</v>
      </c>
      <c r="WD5">
        <v>-505554496</v>
      </c>
      <c r="WE5">
        <v>-531342208</v>
      </c>
      <c r="WF5">
        <v>-551536192</v>
      </c>
      <c r="WG5">
        <v>-670780096</v>
      </c>
      <c r="WH5">
        <v>-581195904</v>
      </c>
      <c r="WI5">
        <v>-594350208</v>
      </c>
      <c r="WJ5">
        <v>-679141504</v>
      </c>
      <c r="WK5">
        <v>-410392640</v>
      </c>
      <c r="WL5">
        <v>-552302336</v>
      </c>
      <c r="WM5">
        <v>-450608544</v>
      </c>
      <c r="WN5">
        <v>-640546112</v>
      </c>
      <c r="WO5">
        <v>-389999264</v>
      </c>
      <c r="WP5">
        <v>-516465312</v>
      </c>
      <c r="WQ5">
        <v>-415281952</v>
      </c>
      <c r="WR5">
        <v>-653069824</v>
      </c>
      <c r="WS5">
        <v>-385053856</v>
      </c>
      <c r="WT5">
        <v>-509361184</v>
      </c>
      <c r="WU5">
        <v>-400614816</v>
      </c>
      <c r="WV5">
        <v>-602862016</v>
      </c>
      <c r="WW5">
        <v>-453315136</v>
      </c>
      <c r="WX5">
        <v>-504547968</v>
      </c>
      <c r="WY5">
        <v>-410426944</v>
      </c>
      <c r="WZ5">
        <v>-606989632</v>
      </c>
      <c r="XA5">
        <v>-427056832</v>
      </c>
      <c r="XB5">
        <v>-548972544</v>
      </c>
      <c r="XC5">
        <v>-411368800</v>
      </c>
      <c r="XD5">
        <v>-550468416</v>
      </c>
      <c r="XE5">
        <v>-440338304</v>
      </c>
      <c r="XF5">
        <v>-505984416</v>
      </c>
      <c r="XG5">
        <v>-443882016</v>
      </c>
      <c r="XH5">
        <v>-560125888</v>
      </c>
      <c r="XI5">
        <v>-474600032</v>
      </c>
      <c r="XJ5">
        <v>-523507872</v>
      </c>
      <c r="XK5">
        <v>-476787008</v>
      </c>
      <c r="XL5">
        <v>-623801600</v>
      </c>
      <c r="XM5">
        <v>-480410432</v>
      </c>
      <c r="XN5">
        <v>-581389248</v>
      </c>
      <c r="XO5">
        <v>-507815680</v>
      </c>
      <c r="XP5">
        <v>-696044288</v>
      </c>
      <c r="XQ5">
        <v>-701283584</v>
      </c>
      <c r="XR5">
        <v>-592282944</v>
      </c>
      <c r="XS5">
        <v>-594328000</v>
      </c>
      <c r="XT5">
        <v>-630385600</v>
      </c>
      <c r="XU5">
        <v>-662449664</v>
      </c>
      <c r="XV5">
        <v>-549115840</v>
      </c>
      <c r="XW5">
        <v>-539326080</v>
      </c>
      <c r="XX5">
        <v>-613361984</v>
      </c>
      <c r="XY5">
        <v>-626947776</v>
      </c>
      <c r="XZ5">
        <v>-524007296</v>
      </c>
      <c r="YA5">
        <v>-538244096</v>
      </c>
      <c r="YB5">
        <v>-608742272</v>
      </c>
      <c r="YC5">
        <v>-630042112</v>
      </c>
      <c r="YD5">
        <v>-505728000</v>
      </c>
      <c r="YE5">
        <v>-493043776</v>
      </c>
      <c r="YF5">
        <v>-541886080</v>
      </c>
      <c r="YG5">
        <v>-625046016</v>
      </c>
      <c r="YH5">
        <v>-540956608</v>
      </c>
      <c r="YI5">
        <v>-514078880</v>
      </c>
      <c r="YJ5">
        <v>-554680000</v>
      </c>
      <c r="YK5">
        <v>-640245696</v>
      </c>
      <c r="YL5">
        <v>-519030720</v>
      </c>
      <c r="YM5">
        <v>-469404736</v>
      </c>
      <c r="YN5">
        <v>-571747840</v>
      </c>
      <c r="YO5">
        <v>-705025536</v>
      </c>
      <c r="YP5">
        <v>-493247648</v>
      </c>
      <c r="YQ5">
        <v>-543243904</v>
      </c>
      <c r="YR5">
        <v>-597413120</v>
      </c>
      <c r="YS5">
        <v>-699376896</v>
      </c>
      <c r="YT5">
        <v>-546215040</v>
      </c>
      <c r="YU5">
        <v>-583354880</v>
      </c>
      <c r="YV5">
        <v>-710258816</v>
      </c>
      <c r="YW5">
        <v>-455445664</v>
      </c>
      <c r="YX5">
        <v>-580318528</v>
      </c>
      <c r="YY5">
        <v>-518927840</v>
      </c>
      <c r="YZ5">
        <v>-716428544</v>
      </c>
      <c r="ZA5">
        <v>-429118880</v>
      </c>
      <c r="ZB5">
        <v>-558134528</v>
      </c>
      <c r="ZC5">
        <v>-453503872</v>
      </c>
      <c r="ZD5">
        <v>-618164544</v>
      </c>
      <c r="ZE5">
        <v>-430014176</v>
      </c>
      <c r="ZF5">
        <v>-514262016</v>
      </c>
      <c r="ZG5">
        <v>-421940032</v>
      </c>
      <c r="ZH5">
        <v>-643933760</v>
      </c>
      <c r="ZI5">
        <v>-441422848</v>
      </c>
      <c r="ZJ5">
        <v>-543015680</v>
      </c>
      <c r="ZK5">
        <v>-465171584</v>
      </c>
      <c r="ZL5">
        <v>-608367552</v>
      </c>
      <c r="ZM5">
        <v>-470629088</v>
      </c>
      <c r="ZN5">
        <v>-530395680</v>
      </c>
      <c r="ZO5">
        <v>-466374016</v>
      </c>
      <c r="ZP5">
        <v>-638297792</v>
      </c>
      <c r="ZQ5">
        <v>-464810848</v>
      </c>
      <c r="ZR5">
        <v>-490263104</v>
      </c>
      <c r="ZS5">
        <v>-508057504</v>
      </c>
      <c r="ZT5">
        <v>-608695168</v>
      </c>
      <c r="ZU5">
        <v>-461459328</v>
      </c>
      <c r="ZV5">
        <v>-571720448</v>
      </c>
      <c r="ZW5">
        <v>-507030048</v>
      </c>
      <c r="ZX5">
        <v>-675638272</v>
      </c>
      <c r="ZY5">
        <v>-504719552</v>
      </c>
      <c r="ZZ5">
        <v>-551025280</v>
      </c>
      <c r="AAA5">
        <v>-562847552</v>
      </c>
      <c r="AAB5">
        <v>-706284864</v>
      </c>
      <c r="AAC5">
        <v>-721864448</v>
      </c>
      <c r="AAD5">
        <v>-630942592</v>
      </c>
      <c r="AAE5">
        <v>-586490368</v>
      </c>
      <c r="AAF5">
        <v>-673160448</v>
      </c>
      <c r="AAG5">
        <v>-686345408</v>
      </c>
      <c r="AAH5">
        <v>-597147840</v>
      </c>
      <c r="AAI5">
        <v>-542758656</v>
      </c>
      <c r="AAJ5">
        <v>-599304384</v>
      </c>
      <c r="AAK5">
        <v>-681452544</v>
      </c>
      <c r="AAL5">
        <v>-505004416</v>
      </c>
      <c r="AAM5">
        <v>-535992224</v>
      </c>
      <c r="AAN5">
        <v>-596868480</v>
      </c>
      <c r="AAO5">
        <v>-661179136</v>
      </c>
      <c r="AAP5">
        <v>-501907168</v>
      </c>
      <c r="AAQ5">
        <v>-505298528</v>
      </c>
      <c r="AAR5">
        <v>-531794880</v>
      </c>
      <c r="AAS5">
        <v>-637179072</v>
      </c>
      <c r="AAT5">
        <v>-505191392</v>
      </c>
      <c r="AAU5">
        <v>-558923328</v>
      </c>
      <c r="AAV5">
        <v>-533198016</v>
      </c>
      <c r="AAW5">
        <v>-606111488</v>
      </c>
      <c r="AAX5">
        <v>-537123008</v>
      </c>
      <c r="AAY5">
        <v>-536209856</v>
      </c>
      <c r="AAZ5">
        <v>-569186880</v>
      </c>
      <c r="ABA5">
        <v>-692854592</v>
      </c>
      <c r="ABB5">
        <v>-525359328</v>
      </c>
      <c r="ABC5">
        <v>-620594304</v>
      </c>
      <c r="ABD5">
        <v>-660393024</v>
      </c>
      <c r="ABE5">
        <v>-720424512</v>
      </c>
      <c r="ABF5">
        <v>-554960960</v>
      </c>
      <c r="ABG5">
        <v>-683046656</v>
      </c>
      <c r="ABH5">
        <v>-711381824</v>
      </c>
      <c r="ABI5">
        <v>-422902048</v>
      </c>
      <c r="ABJ5">
        <v>-677314560</v>
      </c>
      <c r="ABK5">
        <v>-492115328</v>
      </c>
      <c r="ABL5">
        <v>-732367872</v>
      </c>
      <c r="ABM5">
        <v>-426785216</v>
      </c>
      <c r="ABN5">
        <v>-573362752</v>
      </c>
      <c r="ABO5">
        <v>-498728384</v>
      </c>
      <c r="ABP5">
        <v>-669534400</v>
      </c>
      <c r="ABQ5">
        <v>-442901280</v>
      </c>
      <c r="ABR5">
        <v>-595965312</v>
      </c>
      <c r="ABS5">
        <v>-492781856</v>
      </c>
      <c r="ABT5">
        <v>-625818624</v>
      </c>
      <c r="ABU5">
        <v>-470458752</v>
      </c>
      <c r="ABV5">
        <v>-603533632</v>
      </c>
      <c r="ABW5">
        <v>-444157696</v>
      </c>
      <c r="ABX5">
        <v>-593913600</v>
      </c>
      <c r="ABY5">
        <v>-447158592</v>
      </c>
      <c r="ABZ5">
        <v>-516974336</v>
      </c>
      <c r="ACA5">
        <v>-588967552</v>
      </c>
      <c r="ACB5">
        <v>-630497088</v>
      </c>
      <c r="ACC5">
        <v>-444720000</v>
      </c>
      <c r="ACD5">
        <v>-550808448</v>
      </c>
      <c r="ACE5">
        <v>-527131968</v>
      </c>
      <c r="ACF5">
        <v>-614298432</v>
      </c>
      <c r="ACG5">
        <v>-537578944</v>
      </c>
      <c r="ACH5">
        <v>-517638912</v>
      </c>
      <c r="ACI5">
        <v>-587884544</v>
      </c>
      <c r="ACJ5">
        <v>-754538944</v>
      </c>
      <c r="ACK5">
        <v>-564334208</v>
      </c>
      <c r="ACL5">
        <v>-705043392</v>
      </c>
      <c r="ACM5">
        <v>-589229504</v>
      </c>
      <c r="ACN5">
        <v>-747832064</v>
      </c>
      <c r="ACO5">
        <f t="shared" si="0"/>
        <v>-547733564.66666663</v>
      </c>
    </row>
    <row r="6" spans="1:769" x14ac:dyDescent="0.2">
      <c r="A6">
        <v>-678589184</v>
      </c>
      <c r="B6">
        <v>-435129920</v>
      </c>
      <c r="C6">
        <v>-935127232</v>
      </c>
      <c r="D6">
        <v>-571932544</v>
      </c>
      <c r="E6">
        <v>-485780384</v>
      </c>
      <c r="F6">
        <v>-325689664</v>
      </c>
      <c r="G6">
        <v>-701272576</v>
      </c>
      <c r="H6">
        <v>-421949888</v>
      </c>
      <c r="I6">
        <v>-412037280</v>
      </c>
      <c r="J6">
        <v>-375015712</v>
      </c>
      <c r="K6">
        <v>-734933888</v>
      </c>
      <c r="L6">
        <v>-487129248</v>
      </c>
      <c r="M6">
        <v>-460564544</v>
      </c>
      <c r="N6">
        <v>-464399424</v>
      </c>
      <c r="O6">
        <v>-689856000</v>
      </c>
      <c r="P6">
        <v>-528249472</v>
      </c>
      <c r="Q6">
        <v>-347911552</v>
      </c>
      <c r="R6">
        <v>-451063680</v>
      </c>
      <c r="S6">
        <v>-557870592</v>
      </c>
      <c r="T6">
        <v>-520862624</v>
      </c>
      <c r="U6">
        <v>-379490880</v>
      </c>
      <c r="V6">
        <v>-355931136</v>
      </c>
      <c r="W6">
        <v>-671255936</v>
      </c>
      <c r="X6">
        <v>-493588992</v>
      </c>
      <c r="Y6">
        <v>-412964512</v>
      </c>
      <c r="Z6">
        <v>-431207488</v>
      </c>
      <c r="AA6">
        <v>-670753728</v>
      </c>
      <c r="AB6">
        <v>-600721984</v>
      </c>
      <c r="AC6">
        <v>-357319968</v>
      </c>
      <c r="AD6">
        <v>-467867168</v>
      </c>
      <c r="AE6">
        <v>-832286336</v>
      </c>
      <c r="AF6">
        <v>-717173440</v>
      </c>
      <c r="AG6">
        <v>-399534816</v>
      </c>
      <c r="AH6">
        <v>-556157568</v>
      </c>
      <c r="AI6">
        <v>-407354784</v>
      </c>
      <c r="AJ6">
        <v>-1065848256</v>
      </c>
      <c r="AK6">
        <v>-406758688</v>
      </c>
      <c r="AL6">
        <v>-291705088</v>
      </c>
      <c r="AM6">
        <v>-299607136</v>
      </c>
      <c r="AN6">
        <v>-893961344</v>
      </c>
      <c r="AO6">
        <v>-470349824</v>
      </c>
      <c r="AP6">
        <v>-326138880</v>
      </c>
      <c r="AQ6">
        <v>-428171744</v>
      </c>
      <c r="AR6">
        <v>-873805248</v>
      </c>
      <c r="AS6">
        <v>-426112352</v>
      </c>
      <c r="AT6">
        <v>-310503680</v>
      </c>
      <c r="AU6">
        <v>-405820096</v>
      </c>
      <c r="AV6">
        <v>-829986048</v>
      </c>
      <c r="AW6">
        <v>-421578496</v>
      </c>
      <c r="AX6">
        <v>-223768512</v>
      </c>
      <c r="AY6">
        <v>-365315712</v>
      </c>
      <c r="AZ6">
        <v>-789449984</v>
      </c>
      <c r="BA6">
        <v>-434837984</v>
      </c>
      <c r="BB6">
        <v>-267667840</v>
      </c>
      <c r="BC6">
        <v>-387470848</v>
      </c>
      <c r="BD6">
        <v>-778934656</v>
      </c>
      <c r="BE6">
        <v>-511247488</v>
      </c>
      <c r="BF6">
        <v>-254664208</v>
      </c>
      <c r="BG6">
        <v>-485543840</v>
      </c>
      <c r="BH6">
        <v>-895371968</v>
      </c>
      <c r="BI6">
        <v>-533089312</v>
      </c>
      <c r="BJ6">
        <v>-243731360</v>
      </c>
      <c r="BK6">
        <v>-530969312</v>
      </c>
      <c r="BL6">
        <v>-1061329856</v>
      </c>
      <c r="BM6">
        <v>-618545088</v>
      </c>
      <c r="BN6">
        <v>-480699584</v>
      </c>
      <c r="BO6">
        <v>-844783936</v>
      </c>
      <c r="BP6">
        <v>-583311168</v>
      </c>
      <c r="BQ6">
        <v>-484212480</v>
      </c>
      <c r="BR6">
        <v>-436752288</v>
      </c>
      <c r="BS6">
        <v>-782176640</v>
      </c>
      <c r="BT6">
        <v>-505886624</v>
      </c>
      <c r="BU6">
        <v>-395030912</v>
      </c>
      <c r="BV6">
        <v>-460796384</v>
      </c>
      <c r="BW6">
        <v>-693296192</v>
      </c>
      <c r="BX6">
        <v>-502511488</v>
      </c>
      <c r="BY6">
        <v>-376630528</v>
      </c>
      <c r="BZ6">
        <v>-397543936</v>
      </c>
      <c r="CA6">
        <v>-669930944</v>
      </c>
      <c r="CB6">
        <v>-555546432</v>
      </c>
      <c r="CC6">
        <v>-387257504</v>
      </c>
      <c r="CD6">
        <v>-345687712</v>
      </c>
      <c r="CE6">
        <v>-621893760</v>
      </c>
      <c r="CF6">
        <v>-493138368</v>
      </c>
      <c r="CG6">
        <v>-272341792</v>
      </c>
      <c r="CH6">
        <v>-392175680</v>
      </c>
      <c r="CI6">
        <v>-612910848</v>
      </c>
      <c r="CJ6">
        <v>-445615840</v>
      </c>
      <c r="CK6">
        <v>-308879680</v>
      </c>
      <c r="CL6">
        <v>-399621696</v>
      </c>
      <c r="CM6">
        <v>-589639424</v>
      </c>
      <c r="CN6">
        <v>-517186208</v>
      </c>
      <c r="CO6">
        <v>-355230400</v>
      </c>
      <c r="CP6">
        <v>-436804640</v>
      </c>
      <c r="CQ6">
        <v>-741315584</v>
      </c>
      <c r="CR6">
        <v>-665784320</v>
      </c>
      <c r="CS6">
        <v>-421679296</v>
      </c>
      <c r="CT6">
        <v>-488154176</v>
      </c>
      <c r="CU6">
        <v>-440934496</v>
      </c>
      <c r="CV6">
        <v>-1031257664</v>
      </c>
      <c r="CW6">
        <v>-467805504</v>
      </c>
      <c r="CX6">
        <v>-367173504</v>
      </c>
      <c r="CY6">
        <v>-415242752</v>
      </c>
      <c r="CZ6">
        <v>-895135616</v>
      </c>
      <c r="DA6">
        <v>-434852800</v>
      </c>
      <c r="DB6">
        <v>-343678944</v>
      </c>
      <c r="DC6">
        <v>-415992864</v>
      </c>
      <c r="DD6">
        <v>-840133888</v>
      </c>
      <c r="DE6">
        <v>-397137920</v>
      </c>
      <c r="DF6">
        <v>-300926368</v>
      </c>
      <c r="DG6">
        <v>-452404064</v>
      </c>
      <c r="DH6">
        <v>-812648000</v>
      </c>
      <c r="DI6">
        <v>-426136384</v>
      </c>
      <c r="DJ6">
        <v>-283294336</v>
      </c>
      <c r="DK6">
        <v>-386926848</v>
      </c>
      <c r="DL6">
        <v>-735271488</v>
      </c>
      <c r="DM6">
        <v>-398016992</v>
      </c>
      <c r="DN6">
        <v>-186061696</v>
      </c>
      <c r="DO6">
        <v>-330826944</v>
      </c>
      <c r="DP6">
        <v>-752822848</v>
      </c>
      <c r="DQ6">
        <v>-443870784</v>
      </c>
      <c r="DR6">
        <v>-255481296</v>
      </c>
      <c r="DS6">
        <v>-419500576</v>
      </c>
      <c r="DT6">
        <v>-834343296</v>
      </c>
      <c r="DU6">
        <v>-458342720</v>
      </c>
      <c r="DV6">
        <v>-250689632</v>
      </c>
      <c r="DW6">
        <v>-493080256</v>
      </c>
      <c r="DX6">
        <v>-896537024</v>
      </c>
      <c r="DY6">
        <v>-547386560</v>
      </c>
      <c r="DZ6">
        <v>-443094560</v>
      </c>
      <c r="EA6">
        <v>-828458624</v>
      </c>
      <c r="EB6">
        <v>-480486464</v>
      </c>
      <c r="EC6">
        <v>-424411072</v>
      </c>
      <c r="ED6">
        <v>-458676672</v>
      </c>
      <c r="EE6">
        <v>-701050560</v>
      </c>
      <c r="EF6">
        <v>-526690464</v>
      </c>
      <c r="EG6">
        <v>-411360000</v>
      </c>
      <c r="EH6">
        <v>-380624576</v>
      </c>
      <c r="EI6">
        <v>-686107712</v>
      </c>
      <c r="EJ6">
        <v>-540630272</v>
      </c>
      <c r="EK6">
        <v>-342810976</v>
      </c>
      <c r="EL6">
        <v>-416362368</v>
      </c>
      <c r="EM6">
        <v>-682954880</v>
      </c>
      <c r="EN6">
        <v>-475562784</v>
      </c>
      <c r="EO6">
        <v>-386875872</v>
      </c>
      <c r="EP6">
        <v>-442381440</v>
      </c>
      <c r="EQ6">
        <v>-580423872</v>
      </c>
      <c r="ER6">
        <v>-461642784</v>
      </c>
      <c r="ES6">
        <v>-296417664</v>
      </c>
      <c r="ET6">
        <v>-356392128</v>
      </c>
      <c r="EU6">
        <v>-554927680</v>
      </c>
      <c r="EV6">
        <v>-518148416</v>
      </c>
      <c r="EW6">
        <v>-380095712</v>
      </c>
      <c r="EX6">
        <v>-399079936</v>
      </c>
      <c r="EY6">
        <v>-696031232</v>
      </c>
      <c r="EZ6">
        <v>-571394240</v>
      </c>
      <c r="FA6">
        <v>-355889312</v>
      </c>
      <c r="FB6">
        <v>-430080736</v>
      </c>
      <c r="FC6">
        <v>-786349568</v>
      </c>
      <c r="FD6">
        <v>-597418560</v>
      </c>
      <c r="FE6">
        <v>-446286848</v>
      </c>
      <c r="FF6">
        <v>-411514080</v>
      </c>
      <c r="FG6">
        <v>-442014528</v>
      </c>
      <c r="FH6">
        <v>-916607232</v>
      </c>
      <c r="FI6">
        <v>-412530432</v>
      </c>
      <c r="FJ6">
        <v>-320394464</v>
      </c>
      <c r="FK6">
        <v>-385706624</v>
      </c>
      <c r="FL6">
        <v>-854157952</v>
      </c>
      <c r="FM6">
        <v>-434282112</v>
      </c>
      <c r="FN6">
        <v>-286031808</v>
      </c>
      <c r="FO6">
        <v>-400547808</v>
      </c>
      <c r="FP6">
        <v>-818001280</v>
      </c>
      <c r="FQ6">
        <v>-399092800</v>
      </c>
      <c r="FR6">
        <v>-290569504</v>
      </c>
      <c r="FS6">
        <v>-389100416</v>
      </c>
      <c r="FT6">
        <v>-745550080</v>
      </c>
      <c r="FU6">
        <v>-409493760</v>
      </c>
      <c r="FV6">
        <v>-286313824</v>
      </c>
      <c r="FW6">
        <v>-372962272</v>
      </c>
      <c r="FX6">
        <v>-697921920</v>
      </c>
      <c r="FY6">
        <v>-403839488</v>
      </c>
      <c r="FZ6">
        <v>-245299696</v>
      </c>
      <c r="GA6">
        <v>-371646080</v>
      </c>
      <c r="GB6">
        <v>-712747200</v>
      </c>
      <c r="GC6">
        <v>-420520992</v>
      </c>
      <c r="GD6">
        <v>-263167040</v>
      </c>
      <c r="GE6">
        <v>-475012768</v>
      </c>
      <c r="GF6">
        <v>-819465920</v>
      </c>
      <c r="GG6">
        <v>-457879328</v>
      </c>
      <c r="GH6">
        <v>-178451664</v>
      </c>
      <c r="GI6">
        <v>-444502368</v>
      </c>
      <c r="GJ6">
        <v>-838200192</v>
      </c>
      <c r="GK6">
        <v>-498542944</v>
      </c>
      <c r="GL6">
        <v>-446487872</v>
      </c>
      <c r="GM6">
        <v>-713724288</v>
      </c>
      <c r="GN6">
        <v>-522096640</v>
      </c>
      <c r="GO6">
        <v>-410925088</v>
      </c>
      <c r="GP6">
        <v>-405273632</v>
      </c>
      <c r="GQ6">
        <v>-740324800</v>
      </c>
      <c r="GR6">
        <v>-511246496</v>
      </c>
      <c r="GS6">
        <v>-416947072</v>
      </c>
      <c r="GT6">
        <v>-368423648</v>
      </c>
      <c r="GU6">
        <v>-617817216</v>
      </c>
      <c r="GV6">
        <v>-486957376</v>
      </c>
      <c r="GW6">
        <v>-351761696</v>
      </c>
      <c r="GX6">
        <v>-372004192</v>
      </c>
      <c r="GY6">
        <v>-615401600</v>
      </c>
      <c r="GZ6">
        <v>-503918592</v>
      </c>
      <c r="HA6">
        <v>-377025728</v>
      </c>
      <c r="HB6">
        <v>-390934816</v>
      </c>
      <c r="HC6">
        <v>-606107968</v>
      </c>
      <c r="HD6">
        <v>-447368896</v>
      </c>
      <c r="HE6">
        <v>-339146496</v>
      </c>
      <c r="HF6">
        <v>-360408544</v>
      </c>
      <c r="HG6">
        <v>-574934784</v>
      </c>
      <c r="HH6">
        <v>-481113984</v>
      </c>
      <c r="HI6">
        <v>-302933120</v>
      </c>
      <c r="HJ6">
        <v>-398409824</v>
      </c>
      <c r="HK6">
        <v>-613257280</v>
      </c>
      <c r="HL6">
        <v>-507134240</v>
      </c>
      <c r="HM6">
        <v>-343520640</v>
      </c>
      <c r="HN6">
        <v>-419145312</v>
      </c>
      <c r="HO6">
        <v>-735405056</v>
      </c>
      <c r="HP6">
        <v>-577240704</v>
      </c>
      <c r="HQ6">
        <v>-462111904</v>
      </c>
      <c r="HR6">
        <v>-397328352</v>
      </c>
      <c r="HS6">
        <v>-377413888</v>
      </c>
      <c r="HT6">
        <v>-947906240</v>
      </c>
      <c r="HU6">
        <v>-399552256</v>
      </c>
      <c r="HV6">
        <v>-344431008</v>
      </c>
      <c r="HW6">
        <v>-378209120</v>
      </c>
      <c r="HX6">
        <v>-779336128</v>
      </c>
      <c r="HY6">
        <v>-438466944</v>
      </c>
      <c r="HZ6">
        <v>-293472096</v>
      </c>
      <c r="IA6">
        <v>-393305088</v>
      </c>
      <c r="IB6">
        <v>-791952512</v>
      </c>
      <c r="IC6">
        <v>-406615840</v>
      </c>
      <c r="ID6">
        <v>-299312640</v>
      </c>
      <c r="IE6">
        <v>-398310048</v>
      </c>
      <c r="IF6">
        <v>-781960128</v>
      </c>
      <c r="IG6">
        <v>-432787840</v>
      </c>
      <c r="IH6">
        <v>-301599776</v>
      </c>
      <c r="II6">
        <v>-401637728</v>
      </c>
      <c r="IJ6">
        <v>-745334272</v>
      </c>
      <c r="IK6">
        <v>-362094688</v>
      </c>
      <c r="IL6">
        <v>-238232320</v>
      </c>
      <c r="IM6">
        <v>-416170240</v>
      </c>
      <c r="IN6">
        <v>-722746880</v>
      </c>
      <c r="IO6">
        <v>-430959104</v>
      </c>
      <c r="IP6">
        <v>-287126080</v>
      </c>
      <c r="IQ6">
        <v>-387120064</v>
      </c>
      <c r="IR6">
        <v>-768889984</v>
      </c>
      <c r="IS6">
        <v>-424990944</v>
      </c>
      <c r="IT6">
        <v>-193236352</v>
      </c>
      <c r="IU6">
        <v>-407900256</v>
      </c>
      <c r="IV6">
        <v>-859710016</v>
      </c>
      <c r="IW6">
        <v>-462778240</v>
      </c>
      <c r="IX6">
        <v>-476325152</v>
      </c>
      <c r="IY6">
        <v>-704500992</v>
      </c>
      <c r="IZ6">
        <v>-531736288</v>
      </c>
      <c r="JA6">
        <v>-387596352</v>
      </c>
      <c r="JB6">
        <v>-440608960</v>
      </c>
      <c r="JC6">
        <v>-672679552</v>
      </c>
      <c r="JD6">
        <v>-466397728</v>
      </c>
      <c r="JE6">
        <v>-360755168</v>
      </c>
      <c r="JF6">
        <v>-412315872</v>
      </c>
      <c r="JG6">
        <v>-627528576</v>
      </c>
      <c r="JH6">
        <v>-528843424</v>
      </c>
      <c r="JI6">
        <v>-376764000</v>
      </c>
      <c r="JJ6">
        <v>-396145664</v>
      </c>
      <c r="JK6">
        <v>-583813568</v>
      </c>
      <c r="JL6">
        <v>-545370240</v>
      </c>
      <c r="JM6">
        <v>-374096608</v>
      </c>
      <c r="JN6">
        <v>-392105888</v>
      </c>
      <c r="JO6">
        <v>-614327360</v>
      </c>
      <c r="JP6">
        <v>-503603904</v>
      </c>
      <c r="JQ6">
        <v>-345793664</v>
      </c>
      <c r="JR6">
        <v>-388476160</v>
      </c>
      <c r="JS6">
        <v>-561761024</v>
      </c>
      <c r="JT6">
        <v>-490944448</v>
      </c>
      <c r="JU6">
        <v>-312695712</v>
      </c>
      <c r="JV6">
        <v>-394357408</v>
      </c>
      <c r="JW6">
        <v>-551345920</v>
      </c>
      <c r="JX6">
        <v>-483944736</v>
      </c>
      <c r="JY6">
        <v>-299181568</v>
      </c>
      <c r="JZ6">
        <v>-411722656</v>
      </c>
      <c r="KA6">
        <v>-692435456</v>
      </c>
      <c r="KB6">
        <v>-544908672</v>
      </c>
      <c r="KC6">
        <v>-469267456</v>
      </c>
      <c r="KD6">
        <v>-410840224</v>
      </c>
      <c r="KE6">
        <v>-373699360</v>
      </c>
      <c r="KF6">
        <v>-876186624</v>
      </c>
      <c r="KG6">
        <v>-429775904</v>
      </c>
      <c r="KH6">
        <v>-292230816</v>
      </c>
      <c r="KI6">
        <v>-372738976</v>
      </c>
      <c r="KJ6">
        <v>-747824000</v>
      </c>
      <c r="KK6">
        <v>-368422720</v>
      </c>
      <c r="KL6">
        <v>-323757248</v>
      </c>
      <c r="KM6">
        <v>-341543072</v>
      </c>
      <c r="KN6">
        <v>-782110272</v>
      </c>
      <c r="KO6">
        <v>-414616128</v>
      </c>
      <c r="KP6">
        <v>-279388608</v>
      </c>
      <c r="KQ6">
        <v>-388430528</v>
      </c>
      <c r="KR6">
        <v>-756478848</v>
      </c>
      <c r="KS6">
        <v>-429378336</v>
      </c>
      <c r="KT6">
        <v>-261442912</v>
      </c>
      <c r="KU6">
        <v>-419372960</v>
      </c>
      <c r="KV6">
        <v>-750846720</v>
      </c>
      <c r="KW6">
        <v>-417097088</v>
      </c>
      <c r="KX6">
        <v>-237121360</v>
      </c>
      <c r="KY6">
        <v>-372684384</v>
      </c>
      <c r="KZ6">
        <v>-711909504</v>
      </c>
      <c r="LA6">
        <v>-420193216</v>
      </c>
      <c r="LB6">
        <v>-267700064</v>
      </c>
      <c r="LC6">
        <v>-401539264</v>
      </c>
      <c r="LD6">
        <v>-760892224</v>
      </c>
      <c r="LE6">
        <v>-401130368</v>
      </c>
      <c r="LF6">
        <v>-209407056</v>
      </c>
      <c r="LG6">
        <v>-430180224</v>
      </c>
      <c r="LH6">
        <v>-865905472</v>
      </c>
      <c r="LI6">
        <v>-436185696</v>
      </c>
      <c r="LJ6">
        <v>-413313184</v>
      </c>
      <c r="LK6">
        <v>-752864448</v>
      </c>
      <c r="LL6">
        <v>-505841952</v>
      </c>
      <c r="LM6">
        <v>-400352672</v>
      </c>
      <c r="LN6">
        <v>-382697312</v>
      </c>
      <c r="LO6">
        <v>-594904704</v>
      </c>
      <c r="LP6">
        <v>-460735136</v>
      </c>
      <c r="LQ6">
        <v>-354337440</v>
      </c>
      <c r="LR6">
        <v>-391212960</v>
      </c>
      <c r="LS6">
        <v>-628593216</v>
      </c>
      <c r="LT6">
        <v>-490660096</v>
      </c>
      <c r="LU6">
        <v>-336453472</v>
      </c>
      <c r="LV6">
        <v>-389949376</v>
      </c>
      <c r="LW6">
        <v>-610746816</v>
      </c>
      <c r="LX6">
        <v>-490582880</v>
      </c>
      <c r="LY6">
        <v>-319724928</v>
      </c>
      <c r="LZ6">
        <v>-374277888</v>
      </c>
      <c r="MA6">
        <v>-594887552</v>
      </c>
      <c r="MB6">
        <v>-543186688</v>
      </c>
      <c r="MC6">
        <v>-327530880</v>
      </c>
      <c r="MD6">
        <v>-403763136</v>
      </c>
      <c r="ME6">
        <v>-558306880</v>
      </c>
      <c r="MF6">
        <v>-469393600</v>
      </c>
      <c r="MG6">
        <v>-328358880</v>
      </c>
      <c r="MH6">
        <v>-410883232</v>
      </c>
      <c r="MI6">
        <v>-566693504</v>
      </c>
      <c r="MJ6">
        <v>-477552032</v>
      </c>
      <c r="MK6">
        <v>-278554176</v>
      </c>
      <c r="ML6">
        <v>-385520768</v>
      </c>
      <c r="MM6">
        <v>-640667200</v>
      </c>
      <c r="MN6">
        <v>-579708096</v>
      </c>
      <c r="MO6">
        <v>-467135712</v>
      </c>
      <c r="MP6">
        <v>-349435744</v>
      </c>
      <c r="MQ6">
        <v>-391517696</v>
      </c>
      <c r="MR6">
        <v>-889902784</v>
      </c>
      <c r="MS6">
        <v>-410308032</v>
      </c>
      <c r="MT6">
        <v>-291074624</v>
      </c>
      <c r="MU6">
        <v>-385929216</v>
      </c>
      <c r="MV6">
        <v>-807569600</v>
      </c>
      <c r="MW6">
        <v>-395153088</v>
      </c>
      <c r="MX6">
        <v>-272451712</v>
      </c>
      <c r="MY6">
        <v>-380926496</v>
      </c>
      <c r="MZ6">
        <v>-758018560</v>
      </c>
      <c r="NA6">
        <v>-453240416</v>
      </c>
      <c r="NB6">
        <v>-292137280</v>
      </c>
      <c r="NC6">
        <v>-386803872</v>
      </c>
      <c r="ND6">
        <v>-745920384</v>
      </c>
      <c r="NE6">
        <v>-437517824</v>
      </c>
      <c r="NF6">
        <v>-244003456</v>
      </c>
      <c r="NG6">
        <v>-418293312</v>
      </c>
      <c r="NH6">
        <v>-691568320</v>
      </c>
      <c r="NI6">
        <v>-398722560</v>
      </c>
      <c r="NJ6">
        <v>-236229024</v>
      </c>
      <c r="NK6">
        <v>-389156064</v>
      </c>
      <c r="NL6">
        <v>-706369536</v>
      </c>
      <c r="NM6">
        <v>-435713856</v>
      </c>
      <c r="NN6">
        <v>-234304784</v>
      </c>
      <c r="NO6">
        <v>-347071904</v>
      </c>
      <c r="NP6">
        <v>-718023936</v>
      </c>
      <c r="NQ6">
        <v>-438533824</v>
      </c>
      <c r="NR6">
        <v>-207971376</v>
      </c>
      <c r="NS6">
        <v>-468225440</v>
      </c>
      <c r="NT6">
        <v>-836524160</v>
      </c>
      <c r="NU6">
        <v>-380095200</v>
      </c>
      <c r="NV6">
        <v>-428843296</v>
      </c>
      <c r="NW6">
        <v>-677233984</v>
      </c>
      <c r="NX6">
        <v>-561394880</v>
      </c>
      <c r="NY6">
        <v>-384637920</v>
      </c>
      <c r="NZ6">
        <v>-384176640</v>
      </c>
      <c r="OA6">
        <v>-625478656</v>
      </c>
      <c r="OB6">
        <v>-478895584</v>
      </c>
      <c r="OC6">
        <v>-384562080</v>
      </c>
      <c r="OD6">
        <v>-391754016</v>
      </c>
      <c r="OE6">
        <v>-611422848</v>
      </c>
      <c r="OF6">
        <v>-486363552</v>
      </c>
      <c r="OG6">
        <v>-326352096</v>
      </c>
      <c r="OH6">
        <v>-373082592</v>
      </c>
      <c r="OI6">
        <v>-620120384</v>
      </c>
      <c r="OJ6">
        <v>-480005472</v>
      </c>
      <c r="OK6">
        <v>-322281120</v>
      </c>
      <c r="OL6">
        <v>-407081600</v>
      </c>
      <c r="OM6">
        <v>-584171136</v>
      </c>
      <c r="ON6">
        <v>-466484800</v>
      </c>
      <c r="OO6">
        <v>-310649728</v>
      </c>
      <c r="OP6">
        <v>-363384480</v>
      </c>
      <c r="OQ6">
        <v>-588863296</v>
      </c>
      <c r="OR6">
        <v>-517905312</v>
      </c>
      <c r="OS6">
        <v>-327908032</v>
      </c>
      <c r="OT6">
        <v>-373621632</v>
      </c>
      <c r="OU6">
        <v>-591897472</v>
      </c>
      <c r="OV6">
        <v>-527637568</v>
      </c>
      <c r="OW6">
        <v>-296916064</v>
      </c>
      <c r="OX6">
        <v>-391514624</v>
      </c>
      <c r="OY6">
        <v>-634656640</v>
      </c>
      <c r="OZ6">
        <v>-539592896</v>
      </c>
      <c r="PA6">
        <v>-452139744</v>
      </c>
      <c r="PB6">
        <v>-331509504</v>
      </c>
      <c r="PC6">
        <v>-393638688</v>
      </c>
      <c r="PD6">
        <v>-836077568</v>
      </c>
      <c r="PE6">
        <v>-360116096</v>
      </c>
      <c r="PF6">
        <v>-259340160</v>
      </c>
      <c r="PG6">
        <v>-386310848</v>
      </c>
      <c r="PH6">
        <v>-774135872</v>
      </c>
      <c r="PI6">
        <v>-392517184</v>
      </c>
      <c r="PJ6">
        <v>-257782416</v>
      </c>
      <c r="PK6">
        <v>-399011840</v>
      </c>
      <c r="PL6">
        <v>-769172160</v>
      </c>
      <c r="PM6">
        <v>-413119424</v>
      </c>
      <c r="PN6">
        <v>-245736160</v>
      </c>
      <c r="PO6">
        <v>-414651872</v>
      </c>
      <c r="PP6">
        <v>-692660416</v>
      </c>
      <c r="PQ6">
        <v>-409013088</v>
      </c>
      <c r="PR6">
        <v>-247087680</v>
      </c>
      <c r="PS6">
        <v>-391675488</v>
      </c>
      <c r="PT6">
        <v>-759579264</v>
      </c>
      <c r="PU6">
        <v>-428761216</v>
      </c>
      <c r="PV6">
        <v>-248838816</v>
      </c>
      <c r="PW6">
        <v>-387990912</v>
      </c>
      <c r="PX6">
        <v>-741563584</v>
      </c>
      <c r="PY6">
        <v>-386998208</v>
      </c>
      <c r="PZ6">
        <v>-200584912</v>
      </c>
      <c r="QA6">
        <v>-395791232</v>
      </c>
      <c r="QB6">
        <v>-714973952</v>
      </c>
      <c r="QC6">
        <v>-400545856</v>
      </c>
      <c r="QD6">
        <v>-212437216</v>
      </c>
      <c r="QE6">
        <v>-444159584</v>
      </c>
      <c r="QF6">
        <v>-800465216</v>
      </c>
      <c r="QG6">
        <v>-427433824</v>
      </c>
      <c r="QH6">
        <v>-453046944</v>
      </c>
      <c r="QI6">
        <v>-684081920</v>
      </c>
      <c r="QJ6">
        <v>-547573568</v>
      </c>
      <c r="QK6">
        <v>-387388544</v>
      </c>
      <c r="QL6">
        <v>-417863616</v>
      </c>
      <c r="QM6">
        <v>-604918528</v>
      </c>
      <c r="QN6">
        <v>-483533312</v>
      </c>
      <c r="QO6">
        <v>-359891648</v>
      </c>
      <c r="QP6">
        <v>-403052960</v>
      </c>
      <c r="QQ6">
        <v>-562804672</v>
      </c>
      <c r="QR6">
        <v>-503739904</v>
      </c>
      <c r="QS6">
        <v>-327589568</v>
      </c>
      <c r="QT6">
        <v>-374819904</v>
      </c>
      <c r="QU6">
        <v>-549468480</v>
      </c>
      <c r="QV6">
        <v>-503951392</v>
      </c>
      <c r="QW6">
        <v>-291356608</v>
      </c>
      <c r="QX6">
        <v>-423772128</v>
      </c>
      <c r="QY6">
        <v>-578859136</v>
      </c>
      <c r="QZ6">
        <v>-520479232</v>
      </c>
      <c r="RA6">
        <v>-283520000</v>
      </c>
      <c r="RB6">
        <v>-401989952</v>
      </c>
      <c r="RC6">
        <v>-560712704</v>
      </c>
      <c r="RD6">
        <v>-450402208</v>
      </c>
      <c r="RE6">
        <v>-332862432</v>
      </c>
      <c r="RF6">
        <v>-374871040</v>
      </c>
      <c r="RG6">
        <v>-576802432</v>
      </c>
      <c r="RH6">
        <v>-499911328</v>
      </c>
      <c r="RI6">
        <v>-321874368</v>
      </c>
      <c r="RJ6">
        <v>-391136384</v>
      </c>
      <c r="RK6">
        <v>-661995456</v>
      </c>
      <c r="RL6">
        <v>-575177984</v>
      </c>
      <c r="RM6">
        <v>-480182432</v>
      </c>
      <c r="RN6">
        <v>-316549376</v>
      </c>
      <c r="RO6">
        <v>-438206528</v>
      </c>
      <c r="RP6">
        <v>-901248832</v>
      </c>
      <c r="RQ6">
        <v>-433170944</v>
      </c>
      <c r="RR6">
        <v>-294936160</v>
      </c>
      <c r="RS6">
        <v>-418603488</v>
      </c>
      <c r="RT6">
        <v>-751280832</v>
      </c>
      <c r="RU6">
        <v>-384804032</v>
      </c>
      <c r="RV6">
        <v>-272806304</v>
      </c>
      <c r="RW6">
        <v>-386051648</v>
      </c>
      <c r="RX6">
        <v>-771638656</v>
      </c>
      <c r="RY6">
        <v>-399310080</v>
      </c>
      <c r="RZ6">
        <v>-248120400</v>
      </c>
      <c r="SA6">
        <v>-406165376</v>
      </c>
      <c r="SB6">
        <v>-729932160</v>
      </c>
      <c r="SC6">
        <v>-457603776</v>
      </c>
      <c r="SD6">
        <v>-218176576</v>
      </c>
      <c r="SE6">
        <v>-389730016</v>
      </c>
      <c r="SF6">
        <v>-722584320</v>
      </c>
      <c r="SG6">
        <v>-388766176</v>
      </c>
      <c r="SH6">
        <v>-271118304</v>
      </c>
      <c r="SI6">
        <v>-392866432</v>
      </c>
      <c r="SJ6">
        <v>-736671360</v>
      </c>
      <c r="SK6">
        <v>-408981408</v>
      </c>
      <c r="SL6">
        <v>-219375248</v>
      </c>
      <c r="SM6">
        <v>-393918912</v>
      </c>
      <c r="SN6">
        <v>-786028224</v>
      </c>
      <c r="SO6">
        <v>-409409984</v>
      </c>
      <c r="SP6">
        <v>-214185664</v>
      </c>
      <c r="SQ6">
        <v>-473107680</v>
      </c>
      <c r="SR6">
        <v>-825708224</v>
      </c>
      <c r="SS6">
        <v>-394401952</v>
      </c>
      <c r="ST6">
        <v>-494060000</v>
      </c>
      <c r="SU6">
        <v>-661192896</v>
      </c>
      <c r="SV6">
        <v>-542968512</v>
      </c>
      <c r="SW6">
        <v>-324243040</v>
      </c>
      <c r="SX6">
        <v>-390771392</v>
      </c>
      <c r="SY6">
        <v>-594195456</v>
      </c>
      <c r="SZ6">
        <v>-474336192</v>
      </c>
      <c r="TA6">
        <v>-313283712</v>
      </c>
      <c r="TB6">
        <v>-377832992</v>
      </c>
      <c r="TC6">
        <v>-574963904</v>
      </c>
      <c r="TD6">
        <v>-464866880</v>
      </c>
      <c r="TE6">
        <v>-303343392</v>
      </c>
      <c r="TF6">
        <v>-382417760</v>
      </c>
      <c r="TG6">
        <v>-615866048</v>
      </c>
      <c r="TH6">
        <v>-511871008</v>
      </c>
      <c r="TI6">
        <v>-344319712</v>
      </c>
      <c r="TJ6">
        <v>-350696000</v>
      </c>
      <c r="TK6">
        <v>-542015488</v>
      </c>
      <c r="TL6">
        <v>-461474528</v>
      </c>
      <c r="TM6">
        <v>-322394016</v>
      </c>
      <c r="TN6">
        <v>-393176032</v>
      </c>
      <c r="TO6">
        <v>-584409472</v>
      </c>
      <c r="TP6">
        <v>-477597248</v>
      </c>
      <c r="TQ6">
        <v>-305185856</v>
      </c>
      <c r="TR6">
        <v>-348116128</v>
      </c>
      <c r="TS6">
        <v>-530359008</v>
      </c>
      <c r="TT6">
        <v>-516052064</v>
      </c>
      <c r="TU6">
        <v>-291689792</v>
      </c>
      <c r="TV6">
        <v>-424404448</v>
      </c>
      <c r="TW6">
        <v>-684783040</v>
      </c>
      <c r="TX6">
        <v>-585740608</v>
      </c>
      <c r="TY6">
        <v>-472501952</v>
      </c>
      <c r="TZ6">
        <v>-269901856</v>
      </c>
      <c r="UA6">
        <v>-392952416</v>
      </c>
      <c r="UB6">
        <v>-831440384</v>
      </c>
      <c r="UC6">
        <v>-375017632</v>
      </c>
      <c r="UD6">
        <v>-232917632</v>
      </c>
      <c r="UE6">
        <v>-403769152</v>
      </c>
      <c r="UF6">
        <v>-765746944</v>
      </c>
      <c r="UG6">
        <v>-375531072</v>
      </c>
      <c r="UH6">
        <v>-280622816</v>
      </c>
      <c r="UI6">
        <v>-392446112</v>
      </c>
      <c r="UJ6">
        <v>-706573696</v>
      </c>
      <c r="UK6">
        <v>-377012864</v>
      </c>
      <c r="UL6">
        <v>-239740960</v>
      </c>
      <c r="UM6">
        <v>-372008128</v>
      </c>
      <c r="UN6">
        <v>-682695360</v>
      </c>
      <c r="UO6">
        <v>-433000992</v>
      </c>
      <c r="UP6">
        <v>-238405280</v>
      </c>
      <c r="UQ6">
        <v>-412606240</v>
      </c>
      <c r="UR6">
        <v>-728719360</v>
      </c>
      <c r="US6">
        <v>-414515744</v>
      </c>
      <c r="UT6">
        <v>-244562160</v>
      </c>
      <c r="UU6">
        <v>-415403840</v>
      </c>
      <c r="UV6">
        <v>-756751936</v>
      </c>
      <c r="UW6">
        <v>-450875488</v>
      </c>
      <c r="UX6">
        <v>-226826752</v>
      </c>
      <c r="UY6">
        <v>-420167776</v>
      </c>
      <c r="UZ6">
        <v>-734745216</v>
      </c>
      <c r="VA6">
        <v>-476729408</v>
      </c>
      <c r="VB6">
        <v>-263120192</v>
      </c>
      <c r="VC6">
        <v>-511346176</v>
      </c>
      <c r="VD6">
        <v>-864934400</v>
      </c>
      <c r="VE6">
        <v>-374232608</v>
      </c>
      <c r="VF6">
        <v>-485188192</v>
      </c>
      <c r="VG6">
        <v>-646582784</v>
      </c>
      <c r="VH6">
        <v>-540439616</v>
      </c>
      <c r="VI6">
        <v>-356789184</v>
      </c>
      <c r="VJ6">
        <v>-384860608</v>
      </c>
      <c r="VK6">
        <v>-642190976</v>
      </c>
      <c r="VL6">
        <v>-478829536</v>
      </c>
      <c r="VM6">
        <v>-374220704</v>
      </c>
      <c r="VN6">
        <v>-407149568</v>
      </c>
      <c r="VO6">
        <v>-600990016</v>
      </c>
      <c r="VP6">
        <v>-541872384</v>
      </c>
      <c r="VQ6">
        <v>-313992992</v>
      </c>
      <c r="VR6">
        <v>-424031264</v>
      </c>
      <c r="VS6">
        <v>-557021760</v>
      </c>
      <c r="VT6">
        <v>-532293920</v>
      </c>
      <c r="VU6">
        <v>-337629440</v>
      </c>
      <c r="VV6">
        <v>-421913728</v>
      </c>
      <c r="VW6">
        <v>-560251072</v>
      </c>
      <c r="VX6">
        <v>-523409248</v>
      </c>
      <c r="VY6">
        <v>-281309600</v>
      </c>
      <c r="VZ6">
        <v>-422943520</v>
      </c>
      <c r="WA6">
        <v>-546260480</v>
      </c>
      <c r="WB6">
        <v>-496536384</v>
      </c>
      <c r="WC6">
        <v>-320430912</v>
      </c>
      <c r="WD6">
        <v>-381925280</v>
      </c>
      <c r="WE6">
        <v>-647192640</v>
      </c>
      <c r="WF6">
        <v>-514260608</v>
      </c>
      <c r="WG6">
        <v>-368049152</v>
      </c>
      <c r="WH6">
        <v>-459909280</v>
      </c>
      <c r="WI6">
        <v>-728428992</v>
      </c>
      <c r="WJ6">
        <v>-567117440</v>
      </c>
      <c r="WK6">
        <v>-411742304</v>
      </c>
      <c r="WL6">
        <v>-218462624</v>
      </c>
      <c r="WM6">
        <v>-451979328</v>
      </c>
      <c r="WN6">
        <v>-962797120</v>
      </c>
      <c r="WO6">
        <v>-446959680</v>
      </c>
      <c r="WP6">
        <v>-280609568</v>
      </c>
      <c r="WQ6">
        <v>-416490656</v>
      </c>
      <c r="WR6">
        <v>-814024000</v>
      </c>
      <c r="WS6">
        <v>-369277248</v>
      </c>
      <c r="WT6">
        <v>-257973728</v>
      </c>
      <c r="WU6">
        <v>-401737632</v>
      </c>
      <c r="WV6">
        <v>-789380096</v>
      </c>
      <c r="WW6">
        <v>-421626496</v>
      </c>
      <c r="WX6">
        <v>-230770384</v>
      </c>
      <c r="WY6">
        <v>-411530688</v>
      </c>
      <c r="WZ6">
        <v>-724154176</v>
      </c>
      <c r="XA6">
        <v>-412038240</v>
      </c>
      <c r="XB6">
        <v>-245125872</v>
      </c>
      <c r="XC6">
        <v>-445358528</v>
      </c>
      <c r="XD6">
        <v>-752890880</v>
      </c>
      <c r="XE6">
        <v>-391771968</v>
      </c>
      <c r="XF6">
        <v>-205070192</v>
      </c>
      <c r="XG6">
        <v>-376898144</v>
      </c>
      <c r="XH6">
        <v>-754990784</v>
      </c>
      <c r="XI6">
        <v>-386238368</v>
      </c>
      <c r="XJ6">
        <v>-256780384</v>
      </c>
      <c r="XK6">
        <v>-459003136</v>
      </c>
      <c r="XL6">
        <v>-801169472</v>
      </c>
      <c r="XM6">
        <v>-440977632</v>
      </c>
      <c r="XN6">
        <v>-234284544</v>
      </c>
      <c r="XO6">
        <v>-487165440</v>
      </c>
      <c r="XP6">
        <v>-951357696</v>
      </c>
      <c r="XQ6">
        <v>-373796384</v>
      </c>
      <c r="XR6">
        <v>-485204288</v>
      </c>
      <c r="XS6">
        <v>-680148224</v>
      </c>
      <c r="XT6">
        <v>-569717312</v>
      </c>
      <c r="XU6">
        <v>-357044288</v>
      </c>
      <c r="XV6">
        <v>-419239872</v>
      </c>
      <c r="XW6">
        <v>-633349888</v>
      </c>
      <c r="XX6">
        <v>-596312256</v>
      </c>
      <c r="XY6">
        <v>-273327392</v>
      </c>
      <c r="XZ6">
        <v>-456007552</v>
      </c>
      <c r="YA6">
        <v>-591830144</v>
      </c>
      <c r="YB6">
        <v>-507132416</v>
      </c>
      <c r="YC6">
        <v>-344098368</v>
      </c>
      <c r="YD6">
        <v>-406791328</v>
      </c>
      <c r="YE6">
        <v>-579528064</v>
      </c>
      <c r="YF6">
        <v>-559682240</v>
      </c>
      <c r="YG6">
        <v>-340193024</v>
      </c>
      <c r="YH6">
        <v>-424922688</v>
      </c>
      <c r="YI6">
        <v>-584178560</v>
      </c>
      <c r="YJ6">
        <v>-521871552</v>
      </c>
      <c r="YK6">
        <v>-313918784</v>
      </c>
      <c r="YL6">
        <v>-366508160</v>
      </c>
      <c r="YM6">
        <v>-578904704</v>
      </c>
      <c r="YN6">
        <v>-518735968</v>
      </c>
      <c r="YO6">
        <v>-354559424</v>
      </c>
      <c r="YP6">
        <v>-438485152</v>
      </c>
      <c r="YQ6">
        <v>-625311680</v>
      </c>
      <c r="YR6">
        <v>-558599872</v>
      </c>
      <c r="YS6">
        <v>-323210944</v>
      </c>
      <c r="YT6">
        <v>-419422432</v>
      </c>
      <c r="YU6">
        <v>-724363776</v>
      </c>
      <c r="YV6">
        <v>-593592192</v>
      </c>
      <c r="YW6">
        <v>-434888032</v>
      </c>
      <c r="YX6">
        <v>-232878272</v>
      </c>
      <c r="YY6">
        <v>-457188384</v>
      </c>
      <c r="YZ6">
        <v>-928334528</v>
      </c>
      <c r="ZA6">
        <v>-411121408</v>
      </c>
      <c r="ZB6">
        <v>-314005792</v>
      </c>
      <c r="ZC6">
        <v>-417784576</v>
      </c>
      <c r="ZD6">
        <v>-862251072</v>
      </c>
      <c r="ZE6">
        <v>-431188320</v>
      </c>
      <c r="ZF6">
        <v>-306192928</v>
      </c>
      <c r="ZG6">
        <v>-423152320</v>
      </c>
      <c r="ZH6">
        <v>-767389440</v>
      </c>
      <c r="ZI6">
        <v>-425560192</v>
      </c>
      <c r="ZJ6">
        <v>-292707136</v>
      </c>
      <c r="ZK6">
        <v>-449322720</v>
      </c>
      <c r="ZL6">
        <v>-778543680</v>
      </c>
      <c r="ZM6">
        <v>-420955360</v>
      </c>
      <c r="ZN6">
        <v>-244145168</v>
      </c>
      <c r="ZO6">
        <v>-416173216</v>
      </c>
      <c r="ZP6">
        <v>-795081920</v>
      </c>
      <c r="ZQ6">
        <v>-483303904</v>
      </c>
      <c r="ZR6">
        <v>-250074912</v>
      </c>
      <c r="ZS6">
        <v>-419302848</v>
      </c>
      <c r="ZT6">
        <v>-757837184</v>
      </c>
      <c r="ZU6">
        <v>-462642976</v>
      </c>
      <c r="ZV6">
        <v>-216169712</v>
      </c>
      <c r="ZW6">
        <v>-508414464</v>
      </c>
      <c r="ZX6">
        <v>-901777088</v>
      </c>
      <c r="ZY6">
        <v>-442639616</v>
      </c>
      <c r="ZZ6">
        <v>-272042528</v>
      </c>
      <c r="AAA6">
        <v>-517857280</v>
      </c>
      <c r="AAB6">
        <v>-948503744</v>
      </c>
      <c r="AAC6">
        <v>-326907328</v>
      </c>
      <c r="AAD6">
        <v>-448123296</v>
      </c>
      <c r="AAE6">
        <v>-676773440</v>
      </c>
      <c r="AAF6">
        <v>-652632064</v>
      </c>
      <c r="AAG6">
        <v>-361943264</v>
      </c>
      <c r="AAH6">
        <v>-456107872</v>
      </c>
      <c r="AAI6">
        <v>-643551744</v>
      </c>
      <c r="AAJ6">
        <v>-541874112</v>
      </c>
      <c r="AAK6">
        <v>-309267488</v>
      </c>
      <c r="AAL6">
        <v>-469364480</v>
      </c>
      <c r="AAM6">
        <v>-664999808</v>
      </c>
      <c r="AAN6">
        <v>-543313088</v>
      </c>
      <c r="AAO6">
        <v>-309844640</v>
      </c>
      <c r="AAP6">
        <v>-414855392</v>
      </c>
      <c r="AAQ6">
        <v>-631564672</v>
      </c>
      <c r="AAR6">
        <v>-515072416</v>
      </c>
      <c r="AAS6">
        <v>-357593280</v>
      </c>
      <c r="AAT6">
        <v>-452967776</v>
      </c>
      <c r="AAU6">
        <v>-685757056</v>
      </c>
      <c r="AAV6">
        <v>-570296000</v>
      </c>
      <c r="AAW6">
        <v>-333926784</v>
      </c>
      <c r="AAX6">
        <v>-410612384</v>
      </c>
      <c r="AAY6">
        <v>-632929216</v>
      </c>
      <c r="AAZ6">
        <v>-551352832</v>
      </c>
      <c r="ABA6">
        <v>-283004640</v>
      </c>
      <c r="ABB6">
        <v>-447547648</v>
      </c>
      <c r="ABC6">
        <v>-706897664</v>
      </c>
      <c r="ABD6">
        <v>-661909248</v>
      </c>
      <c r="ABE6">
        <v>-346933024</v>
      </c>
      <c r="ABF6">
        <v>-488920608</v>
      </c>
      <c r="ABG6">
        <v>-809683712</v>
      </c>
      <c r="ABH6">
        <v>-637062336</v>
      </c>
      <c r="ABI6">
        <v>-424558208</v>
      </c>
      <c r="ABJ6">
        <v>-307380032</v>
      </c>
      <c r="ABK6">
        <v>-449552384</v>
      </c>
      <c r="ABL6">
        <v>-981258688</v>
      </c>
      <c r="ABM6">
        <v>-428233984</v>
      </c>
      <c r="ABN6">
        <v>-226500544</v>
      </c>
      <c r="ABO6">
        <v>-460470304</v>
      </c>
      <c r="ABP6">
        <v>-850920064</v>
      </c>
      <c r="ABQ6">
        <v>-444233280</v>
      </c>
      <c r="ABR6">
        <v>-262454400</v>
      </c>
      <c r="ABS6">
        <v>-439376320</v>
      </c>
      <c r="ABT6">
        <v>-795361088</v>
      </c>
      <c r="ABU6">
        <v>-489507808</v>
      </c>
      <c r="ABV6">
        <v>-213280176</v>
      </c>
      <c r="ABW6">
        <v>-391815872</v>
      </c>
      <c r="ABX6">
        <v>-814275392</v>
      </c>
      <c r="ABY6">
        <v>-501315008</v>
      </c>
      <c r="ABZ6">
        <v>-231298080</v>
      </c>
      <c r="ACA6">
        <v>-464646816</v>
      </c>
      <c r="ACB6">
        <v>-796773504</v>
      </c>
      <c r="ACC6">
        <v>-464325728</v>
      </c>
      <c r="ACD6">
        <v>-312640320</v>
      </c>
      <c r="ACE6">
        <v>-490562016</v>
      </c>
      <c r="ACF6">
        <v>-810869888</v>
      </c>
      <c r="ACG6">
        <v>-499538624</v>
      </c>
      <c r="ACH6">
        <v>-240447472</v>
      </c>
      <c r="ACI6">
        <v>-525938144</v>
      </c>
      <c r="ACJ6">
        <v>-909258176</v>
      </c>
      <c r="ACK6">
        <v>-521537824</v>
      </c>
      <c r="ACL6">
        <v>-230203968</v>
      </c>
      <c r="ACM6">
        <v>-541187136</v>
      </c>
      <c r="ACN6">
        <v>-1008577920</v>
      </c>
      <c r="ACO6">
        <f t="shared" si="0"/>
        <v>-483964692.375</v>
      </c>
    </row>
    <row r="7" spans="1:769" x14ac:dyDescent="0.2">
      <c r="A7">
        <v>-1025743296</v>
      </c>
      <c r="B7">
        <v>-572871424</v>
      </c>
      <c r="C7">
        <v>-730852160</v>
      </c>
      <c r="D7">
        <v>-441853952</v>
      </c>
      <c r="E7">
        <v>-789917760</v>
      </c>
      <c r="F7">
        <v>-448878688</v>
      </c>
      <c r="G7">
        <v>-541877120</v>
      </c>
      <c r="H7">
        <v>-382855840</v>
      </c>
      <c r="I7">
        <v>-714917952</v>
      </c>
      <c r="J7">
        <v>-488162016</v>
      </c>
      <c r="K7">
        <v>-584502976</v>
      </c>
      <c r="L7">
        <v>-487968160</v>
      </c>
      <c r="M7">
        <v>-691776768</v>
      </c>
      <c r="N7">
        <v>-500838816</v>
      </c>
      <c r="O7">
        <v>-577619136</v>
      </c>
      <c r="P7">
        <v>-474937056</v>
      </c>
      <c r="Q7">
        <v>-631836096</v>
      </c>
      <c r="R7">
        <v>-487821728</v>
      </c>
      <c r="S7">
        <v>-428469920</v>
      </c>
      <c r="T7">
        <v>-503323360</v>
      </c>
      <c r="U7">
        <v>-617344640</v>
      </c>
      <c r="V7">
        <v>-449596288</v>
      </c>
      <c r="W7">
        <v>-416998112</v>
      </c>
      <c r="X7">
        <v>-494548640</v>
      </c>
      <c r="Y7">
        <v>-674035392</v>
      </c>
      <c r="Z7">
        <v>-513318368</v>
      </c>
      <c r="AA7">
        <v>-478407904</v>
      </c>
      <c r="AB7">
        <v>-536291520</v>
      </c>
      <c r="AC7">
        <v>-694816832</v>
      </c>
      <c r="AD7">
        <v>-537400384</v>
      </c>
      <c r="AE7">
        <v>-651231040</v>
      </c>
      <c r="AF7">
        <v>-615625920</v>
      </c>
      <c r="AG7">
        <v>-583488576</v>
      </c>
      <c r="AH7">
        <v>-779471360</v>
      </c>
      <c r="AI7">
        <v>-452502944</v>
      </c>
      <c r="AJ7">
        <v>-847881344</v>
      </c>
      <c r="AK7">
        <v>-528022336</v>
      </c>
      <c r="AL7">
        <v>-591595264</v>
      </c>
      <c r="AM7">
        <v>-358635264</v>
      </c>
      <c r="AN7">
        <v>-635729856</v>
      </c>
      <c r="AO7">
        <v>-546139776</v>
      </c>
      <c r="AP7">
        <v>-566436032</v>
      </c>
      <c r="AQ7">
        <v>-429072032</v>
      </c>
      <c r="AR7">
        <v>-687476096</v>
      </c>
      <c r="AS7">
        <v>-568063488</v>
      </c>
      <c r="AT7">
        <v>-573627456</v>
      </c>
      <c r="AU7">
        <v>-443022592</v>
      </c>
      <c r="AV7">
        <v>-649502272</v>
      </c>
      <c r="AW7">
        <v>-598029504</v>
      </c>
      <c r="AX7">
        <v>-541898624</v>
      </c>
      <c r="AY7">
        <v>-437952640</v>
      </c>
      <c r="AZ7">
        <v>-605972864</v>
      </c>
      <c r="BA7">
        <v>-580376704</v>
      </c>
      <c r="BB7">
        <v>-522162400</v>
      </c>
      <c r="BC7">
        <v>-388414464</v>
      </c>
      <c r="BD7">
        <v>-565987776</v>
      </c>
      <c r="BE7">
        <v>-630773248</v>
      </c>
      <c r="BF7">
        <v>-532430432</v>
      </c>
      <c r="BG7">
        <v>-465833952</v>
      </c>
      <c r="BH7">
        <v>-699566912</v>
      </c>
      <c r="BI7">
        <v>-622488512</v>
      </c>
      <c r="BJ7">
        <v>-576561984</v>
      </c>
      <c r="BK7">
        <v>-507366848</v>
      </c>
      <c r="BL7">
        <v>-780649536</v>
      </c>
      <c r="BM7">
        <v>-946880448</v>
      </c>
      <c r="BN7">
        <v>-503466496</v>
      </c>
      <c r="BO7">
        <v>-738909056</v>
      </c>
      <c r="BP7">
        <v>-501336672</v>
      </c>
      <c r="BQ7">
        <v>-815664000</v>
      </c>
      <c r="BR7">
        <v>-475537888</v>
      </c>
      <c r="BS7">
        <v>-648535104</v>
      </c>
      <c r="BT7">
        <v>-525382240</v>
      </c>
      <c r="BU7">
        <v>-742608256</v>
      </c>
      <c r="BV7">
        <v>-514708640</v>
      </c>
      <c r="BW7">
        <v>-547374208</v>
      </c>
      <c r="BX7">
        <v>-503329056</v>
      </c>
      <c r="BY7">
        <v>-654673920</v>
      </c>
      <c r="BZ7">
        <v>-502001792</v>
      </c>
      <c r="CA7">
        <v>-529075392</v>
      </c>
      <c r="CB7">
        <v>-435647040</v>
      </c>
      <c r="CC7">
        <v>-661952256</v>
      </c>
      <c r="CD7">
        <v>-484433120</v>
      </c>
      <c r="CE7">
        <v>-427345152</v>
      </c>
      <c r="CF7">
        <v>-459112096</v>
      </c>
      <c r="CG7">
        <v>-604980800</v>
      </c>
      <c r="CH7">
        <v>-481717184</v>
      </c>
      <c r="CI7">
        <v>-428322752</v>
      </c>
      <c r="CJ7">
        <v>-501361984</v>
      </c>
      <c r="CK7">
        <v>-628152384</v>
      </c>
      <c r="CL7">
        <v>-475587104</v>
      </c>
      <c r="CM7">
        <v>-468371904</v>
      </c>
      <c r="CN7">
        <v>-538508672</v>
      </c>
      <c r="CO7">
        <v>-629290624</v>
      </c>
      <c r="CP7">
        <v>-566358912</v>
      </c>
      <c r="CQ7">
        <v>-551790784</v>
      </c>
      <c r="CR7">
        <v>-571364608</v>
      </c>
      <c r="CS7">
        <v>-596245312</v>
      </c>
      <c r="CT7">
        <v>-724132928</v>
      </c>
      <c r="CU7">
        <v>-523717600</v>
      </c>
      <c r="CV7">
        <v>-803867008</v>
      </c>
      <c r="CW7">
        <v>-565557184</v>
      </c>
      <c r="CX7">
        <v>-628320448</v>
      </c>
      <c r="CY7">
        <v>-471715200</v>
      </c>
      <c r="CZ7">
        <v>-744984000</v>
      </c>
      <c r="DA7">
        <v>-562587520</v>
      </c>
      <c r="DB7">
        <v>-517823616</v>
      </c>
      <c r="DC7">
        <v>-416849952</v>
      </c>
      <c r="DD7">
        <v>-660815360</v>
      </c>
      <c r="DE7">
        <v>-570403392</v>
      </c>
      <c r="DF7">
        <v>-557174976</v>
      </c>
      <c r="DG7">
        <v>-470403776</v>
      </c>
      <c r="DH7">
        <v>-622330368</v>
      </c>
      <c r="DI7">
        <v>-580870848</v>
      </c>
      <c r="DJ7">
        <v>-504291680</v>
      </c>
      <c r="DK7">
        <v>-405101248</v>
      </c>
      <c r="DL7">
        <v>-612246976</v>
      </c>
      <c r="DM7">
        <v>-554992192</v>
      </c>
      <c r="DN7">
        <v>-483394432</v>
      </c>
      <c r="DO7">
        <v>-440013312</v>
      </c>
      <c r="DP7">
        <v>-605958336</v>
      </c>
      <c r="DQ7">
        <v>-556342656</v>
      </c>
      <c r="DR7">
        <v>-458128832</v>
      </c>
      <c r="DS7">
        <v>-518638560</v>
      </c>
      <c r="DT7">
        <v>-671894208</v>
      </c>
      <c r="DU7">
        <v>-563015552</v>
      </c>
      <c r="DV7">
        <v>-523161856</v>
      </c>
      <c r="DW7">
        <v>-540310208</v>
      </c>
      <c r="DX7">
        <v>-728817664</v>
      </c>
      <c r="DY7">
        <v>-863610304</v>
      </c>
      <c r="DZ7">
        <v>-528639168</v>
      </c>
      <c r="EA7">
        <v>-707388864</v>
      </c>
      <c r="EB7">
        <v>-461492480</v>
      </c>
      <c r="EC7">
        <v>-762346752</v>
      </c>
      <c r="ED7">
        <v>-514688352</v>
      </c>
      <c r="EE7">
        <v>-590199360</v>
      </c>
      <c r="EF7">
        <v>-545624512</v>
      </c>
      <c r="EG7">
        <v>-673011008</v>
      </c>
      <c r="EH7">
        <v>-520165856</v>
      </c>
      <c r="EI7">
        <v>-528147808</v>
      </c>
      <c r="EJ7">
        <v>-489260576</v>
      </c>
      <c r="EK7">
        <v>-627318912</v>
      </c>
      <c r="EL7">
        <v>-500611744</v>
      </c>
      <c r="EM7">
        <v>-512507744</v>
      </c>
      <c r="EN7">
        <v>-459435104</v>
      </c>
      <c r="EO7">
        <v>-651417792</v>
      </c>
      <c r="EP7">
        <v>-475810112</v>
      </c>
      <c r="EQ7">
        <v>-477808032</v>
      </c>
      <c r="ER7">
        <v>-445493344</v>
      </c>
      <c r="ES7">
        <v>-619065536</v>
      </c>
      <c r="ET7">
        <v>-441687008</v>
      </c>
      <c r="EU7">
        <v>-429850944</v>
      </c>
      <c r="EV7">
        <v>-430437280</v>
      </c>
      <c r="EW7">
        <v>-643961472</v>
      </c>
      <c r="EX7">
        <v>-453866592</v>
      </c>
      <c r="EY7">
        <v>-447380288</v>
      </c>
      <c r="EZ7">
        <v>-475365632</v>
      </c>
      <c r="FA7">
        <v>-655912320</v>
      </c>
      <c r="FB7">
        <v>-571774784</v>
      </c>
      <c r="FC7">
        <v>-541293184</v>
      </c>
      <c r="FD7">
        <v>-554174656</v>
      </c>
      <c r="FE7">
        <v>-531091648</v>
      </c>
      <c r="FF7">
        <v>-661564544</v>
      </c>
      <c r="FG7">
        <v>-482115040</v>
      </c>
      <c r="FH7">
        <v>-736663680</v>
      </c>
      <c r="FI7">
        <v>-544191424</v>
      </c>
      <c r="FJ7">
        <v>-610809792</v>
      </c>
      <c r="FK7">
        <v>-440519904</v>
      </c>
      <c r="FL7">
        <v>-635779968</v>
      </c>
      <c r="FM7">
        <v>-504664064</v>
      </c>
      <c r="FN7">
        <v>-527064288</v>
      </c>
      <c r="FO7">
        <v>-435685536</v>
      </c>
      <c r="FP7">
        <v>-643406784</v>
      </c>
      <c r="FQ7">
        <v>-533247776</v>
      </c>
      <c r="FR7">
        <v>-504659296</v>
      </c>
      <c r="FS7">
        <v>-456581056</v>
      </c>
      <c r="FT7">
        <v>-592610240</v>
      </c>
      <c r="FU7">
        <v>-525379200</v>
      </c>
      <c r="FV7">
        <v>-479654656</v>
      </c>
      <c r="FW7">
        <v>-407193824</v>
      </c>
      <c r="FX7">
        <v>-628762432</v>
      </c>
      <c r="FY7">
        <v>-488985984</v>
      </c>
      <c r="FZ7">
        <v>-445587008</v>
      </c>
      <c r="GA7">
        <v>-407412480</v>
      </c>
      <c r="GB7">
        <v>-587735168</v>
      </c>
      <c r="GC7">
        <v>-596630528</v>
      </c>
      <c r="GD7">
        <v>-493390336</v>
      </c>
      <c r="GE7">
        <v>-457225824</v>
      </c>
      <c r="GF7">
        <v>-567616640</v>
      </c>
      <c r="GG7">
        <v>-597548544</v>
      </c>
      <c r="GH7">
        <v>-495414112</v>
      </c>
      <c r="GI7">
        <v>-554601792</v>
      </c>
      <c r="GJ7">
        <v>-681699392</v>
      </c>
      <c r="GK7">
        <v>-768356032</v>
      </c>
      <c r="GL7">
        <v>-569430656</v>
      </c>
      <c r="GM7">
        <v>-575572096</v>
      </c>
      <c r="GN7">
        <v>-522992896</v>
      </c>
      <c r="GO7">
        <v>-680866176</v>
      </c>
      <c r="GP7">
        <v>-511864352</v>
      </c>
      <c r="GQ7">
        <v>-524541728</v>
      </c>
      <c r="GR7">
        <v>-459251680</v>
      </c>
      <c r="GS7">
        <v>-636246720</v>
      </c>
      <c r="GT7">
        <v>-469974272</v>
      </c>
      <c r="GU7">
        <v>-446773888</v>
      </c>
      <c r="GV7">
        <v>-437507552</v>
      </c>
      <c r="GW7">
        <v>-579048064</v>
      </c>
      <c r="GX7">
        <v>-453844544</v>
      </c>
      <c r="GY7">
        <v>-482225920</v>
      </c>
      <c r="GZ7">
        <v>-472341024</v>
      </c>
      <c r="HA7">
        <v>-568705920</v>
      </c>
      <c r="HB7">
        <v>-440639104</v>
      </c>
      <c r="HC7">
        <v>-454733088</v>
      </c>
      <c r="HD7">
        <v>-464607328</v>
      </c>
      <c r="HE7">
        <v>-553010496</v>
      </c>
      <c r="HF7">
        <v>-491713472</v>
      </c>
      <c r="HG7">
        <v>-435903008</v>
      </c>
      <c r="HH7">
        <v>-481932192</v>
      </c>
      <c r="HI7">
        <v>-580571712</v>
      </c>
      <c r="HJ7">
        <v>-467808224</v>
      </c>
      <c r="HK7">
        <v>-429049280</v>
      </c>
      <c r="HL7">
        <v>-508093440</v>
      </c>
      <c r="HM7">
        <v>-652711424</v>
      </c>
      <c r="HN7">
        <v>-459431648</v>
      </c>
      <c r="HO7">
        <v>-520828032</v>
      </c>
      <c r="HP7">
        <v>-556892672</v>
      </c>
      <c r="HQ7">
        <v>-545927232</v>
      </c>
      <c r="HR7">
        <v>-557072320</v>
      </c>
      <c r="HS7">
        <v>-455509600</v>
      </c>
      <c r="HT7">
        <v>-734848192</v>
      </c>
      <c r="HU7">
        <v>-490126528</v>
      </c>
      <c r="HV7">
        <v>-553261120</v>
      </c>
      <c r="HW7">
        <v>-396722784</v>
      </c>
      <c r="HX7">
        <v>-672075968</v>
      </c>
      <c r="HY7">
        <v>-489604960</v>
      </c>
      <c r="HZ7">
        <v>-492129280</v>
      </c>
      <c r="IA7">
        <v>-410957536</v>
      </c>
      <c r="IB7">
        <v>-623159488</v>
      </c>
      <c r="IC7">
        <v>-520767776</v>
      </c>
      <c r="ID7">
        <v>-507716160</v>
      </c>
      <c r="IE7">
        <v>-415454464</v>
      </c>
      <c r="IF7">
        <v>-554429952</v>
      </c>
      <c r="IG7">
        <v>-529619584</v>
      </c>
      <c r="IH7">
        <v>-495331968</v>
      </c>
      <c r="II7">
        <v>-451978240</v>
      </c>
      <c r="IJ7">
        <v>-612512512</v>
      </c>
      <c r="IK7">
        <v>-527345056</v>
      </c>
      <c r="IL7">
        <v>-447851168</v>
      </c>
      <c r="IM7">
        <v>-417016192</v>
      </c>
      <c r="IN7">
        <v>-534355136</v>
      </c>
      <c r="IO7">
        <v>-570017408</v>
      </c>
      <c r="IP7">
        <v>-473048608</v>
      </c>
      <c r="IQ7">
        <v>-460240224</v>
      </c>
      <c r="IR7">
        <v>-601016192</v>
      </c>
      <c r="IS7">
        <v>-541075008</v>
      </c>
      <c r="IT7">
        <v>-445158496</v>
      </c>
      <c r="IU7">
        <v>-492953344</v>
      </c>
      <c r="IV7">
        <v>-664278144</v>
      </c>
      <c r="IW7">
        <v>-764036416</v>
      </c>
      <c r="IX7">
        <v>-536923328</v>
      </c>
      <c r="IY7">
        <v>-587181120</v>
      </c>
      <c r="IZ7">
        <v>-437955872</v>
      </c>
      <c r="JA7">
        <v>-636843136</v>
      </c>
      <c r="JB7">
        <v>-529953920</v>
      </c>
      <c r="JC7">
        <v>-496316448</v>
      </c>
      <c r="JD7">
        <v>-467189024</v>
      </c>
      <c r="JE7">
        <v>-610596160</v>
      </c>
      <c r="JF7">
        <v>-462666144</v>
      </c>
      <c r="JG7">
        <v>-474951936</v>
      </c>
      <c r="JH7">
        <v>-447206816</v>
      </c>
      <c r="JI7">
        <v>-566956416</v>
      </c>
      <c r="JJ7">
        <v>-460412864</v>
      </c>
      <c r="JK7">
        <v>-438382848</v>
      </c>
      <c r="JL7">
        <v>-498178304</v>
      </c>
      <c r="JM7">
        <v>-596687488</v>
      </c>
      <c r="JN7">
        <v>-439895648</v>
      </c>
      <c r="JO7">
        <v>-469389536</v>
      </c>
      <c r="JP7">
        <v>-455963168</v>
      </c>
      <c r="JQ7">
        <v>-585273024</v>
      </c>
      <c r="JR7">
        <v>-437541184</v>
      </c>
      <c r="JS7">
        <v>-409525600</v>
      </c>
      <c r="JT7">
        <v>-424818016</v>
      </c>
      <c r="JU7">
        <v>-598912512</v>
      </c>
      <c r="JV7">
        <v>-446210688</v>
      </c>
      <c r="JW7">
        <v>-405581280</v>
      </c>
      <c r="JX7">
        <v>-466538112</v>
      </c>
      <c r="JY7">
        <v>-641015872</v>
      </c>
      <c r="JZ7">
        <v>-451356640</v>
      </c>
      <c r="KA7">
        <v>-541343360</v>
      </c>
      <c r="KB7">
        <v>-524932192</v>
      </c>
      <c r="KC7">
        <v>-550362432</v>
      </c>
      <c r="KD7">
        <v>-587372928</v>
      </c>
      <c r="KE7">
        <v>-412841024</v>
      </c>
      <c r="KF7">
        <v>-685749056</v>
      </c>
      <c r="KG7">
        <v>-536953216</v>
      </c>
      <c r="KH7">
        <v>-502003520</v>
      </c>
      <c r="KI7">
        <v>-460218336</v>
      </c>
      <c r="KJ7">
        <v>-659904640</v>
      </c>
      <c r="KK7">
        <v>-468887232</v>
      </c>
      <c r="KL7">
        <v>-487084448</v>
      </c>
      <c r="KM7">
        <v>-409209504</v>
      </c>
      <c r="KN7">
        <v>-632025024</v>
      </c>
      <c r="KO7">
        <v>-510406752</v>
      </c>
      <c r="KP7">
        <v>-436372704</v>
      </c>
      <c r="KQ7">
        <v>-452699968</v>
      </c>
      <c r="KR7">
        <v>-547828608</v>
      </c>
      <c r="KS7">
        <v>-509455648</v>
      </c>
      <c r="KT7">
        <v>-478947456</v>
      </c>
      <c r="KU7">
        <v>-483522368</v>
      </c>
      <c r="KV7">
        <v>-523343872</v>
      </c>
      <c r="KW7">
        <v>-529547072</v>
      </c>
      <c r="KX7">
        <v>-492987776</v>
      </c>
      <c r="KY7">
        <v>-423260960</v>
      </c>
      <c r="KZ7">
        <v>-576505728</v>
      </c>
      <c r="LA7">
        <v>-538404992</v>
      </c>
      <c r="LB7">
        <v>-469092192</v>
      </c>
      <c r="LC7">
        <v>-474069760</v>
      </c>
      <c r="LD7">
        <v>-540160384</v>
      </c>
      <c r="LE7">
        <v>-515677024</v>
      </c>
      <c r="LF7">
        <v>-438131808</v>
      </c>
      <c r="LG7">
        <v>-494551072</v>
      </c>
      <c r="LH7">
        <v>-589635328</v>
      </c>
      <c r="LI7">
        <v>-755460864</v>
      </c>
      <c r="LJ7">
        <v>-473386304</v>
      </c>
      <c r="LK7">
        <v>-542126080</v>
      </c>
      <c r="LL7">
        <v>-488051648</v>
      </c>
      <c r="LM7">
        <v>-594258368</v>
      </c>
      <c r="LN7">
        <v>-470941056</v>
      </c>
      <c r="LO7">
        <v>-472773408</v>
      </c>
      <c r="LP7">
        <v>-495509664</v>
      </c>
      <c r="LQ7">
        <v>-583837312</v>
      </c>
      <c r="LR7">
        <v>-457332512</v>
      </c>
      <c r="LS7">
        <v>-464019456</v>
      </c>
      <c r="LT7">
        <v>-442565888</v>
      </c>
      <c r="LU7">
        <v>-553329344</v>
      </c>
      <c r="LV7">
        <v>-484276768</v>
      </c>
      <c r="LW7">
        <v>-466629568</v>
      </c>
      <c r="LX7">
        <v>-444173984</v>
      </c>
      <c r="LY7">
        <v>-615092864</v>
      </c>
      <c r="LZ7">
        <v>-468442464</v>
      </c>
      <c r="MA7">
        <v>-450789408</v>
      </c>
      <c r="MB7">
        <v>-448789568</v>
      </c>
      <c r="MC7">
        <v>-582143488</v>
      </c>
      <c r="MD7">
        <v>-452838720</v>
      </c>
      <c r="ME7">
        <v>-490203264</v>
      </c>
      <c r="MF7">
        <v>-403934272</v>
      </c>
      <c r="MG7">
        <v>-545620096</v>
      </c>
      <c r="MH7">
        <v>-496709056</v>
      </c>
      <c r="MI7">
        <v>-421812608</v>
      </c>
      <c r="MJ7">
        <v>-460393088</v>
      </c>
      <c r="MK7">
        <v>-598461248</v>
      </c>
      <c r="ML7">
        <v>-500075136</v>
      </c>
      <c r="MM7">
        <v>-492194848</v>
      </c>
      <c r="MN7">
        <v>-539125440</v>
      </c>
      <c r="MO7">
        <v>-587962496</v>
      </c>
      <c r="MP7">
        <v>-544503872</v>
      </c>
      <c r="MQ7">
        <v>-449235168</v>
      </c>
      <c r="MR7">
        <v>-644606208</v>
      </c>
      <c r="MS7">
        <v>-605644672</v>
      </c>
      <c r="MT7">
        <v>-516578144</v>
      </c>
      <c r="MU7">
        <v>-420986848</v>
      </c>
      <c r="MV7">
        <v>-635719808</v>
      </c>
      <c r="MW7">
        <v>-477597216</v>
      </c>
      <c r="MX7">
        <v>-482819936</v>
      </c>
      <c r="MY7">
        <v>-478762368</v>
      </c>
      <c r="MZ7">
        <v>-577133888</v>
      </c>
      <c r="NA7">
        <v>-515984512</v>
      </c>
      <c r="NB7">
        <v>-477651552</v>
      </c>
      <c r="NC7">
        <v>-434871872</v>
      </c>
      <c r="ND7">
        <v>-571953344</v>
      </c>
      <c r="NE7">
        <v>-531548448</v>
      </c>
      <c r="NF7">
        <v>-490537856</v>
      </c>
      <c r="NG7">
        <v>-419127360</v>
      </c>
      <c r="NH7">
        <v>-578969344</v>
      </c>
      <c r="NI7">
        <v>-494702688</v>
      </c>
      <c r="NJ7">
        <v>-443075744</v>
      </c>
      <c r="NK7">
        <v>-390023200</v>
      </c>
      <c r="NL7">
        <v>-522704096</v>
      </c>
      <c r="NM7">
        <v>-536791360</v>
      </c>
      <c r="NN7">
        <v>-453082240</v>
      </c>
      <c r="NO7">
        <v>-436954560</v>
      </c>
      <c r="NP7">
        <v>-535698080</v>
      </c>
      <c r="NQ7">
        <v>-533747712</v>
      </c>
      <c r="NR7">
        <v>-451990784</v>
      </c>
      <c r="NS7">
        <v>-469335968</v>
      </c>
      <c r="NT7">
        <v>-646763648</v>
      </c>
      <c r="NU7">
        <v>-758641472</v>
      </c>
      <c r="NV7">
        <v>-546727872</v>
      </c>
      <c r="NW7">
        <v>-523850144</v>
      </c>
      <c r="NX7">
        <v>-543654336</v>
      </c>
      <c r="NY7">
        <v>-683163136</v>
      </c>
      <c r="NZ7">
        <v>-490141216</v>
      </c>
      <c r="OA7">
        <v>-453364992</v>
      </c>
      <c r="OB7">
        <v>-445700608</v>
      </c>
      <c r="OC7">
        <v>-624804992</v>
      </c>
      <c r="OD7">
        <v>-474084416</v>
      </c>
      <c r="OE7">
        <v>-431249312</v>
      </c>
      <c r="OF7">
        <v>-438834656</v>
      </c>
      <c r="OG7">
        <v>-560922368</v>
      </c>
      <c r="OH7">
        <v>-451369408</v>
      </c>
      <c r="OI7">
        <v>-477812064</v>
      </c>
      <c r="OJ7">
        <v>-433097952</v>
      </c>
      <c r="OK7">
        <v>-556493312</v>
      </c>
      <c r="OL7">
        <v>-454685472</v>
      </c>
      <c r="OM7">
        <v>-407081408</v>
      </c>
      <c r="ON7">
        <v>-467264384</v>
      </c>
      <c r="OO7">
        <v>-530364512</v>
      </c>
      <c r="OP7">
        <v>-458251936</v>
      </c>
      <c r="OQ7">
        <v>-455144992</v>
      </c>
      <c r="OR7">
        <v>-469135296</v>
      </c>
      <c r="OS7">
        <v>-594531968</v>
      </c>
      <c r="OT7">
        <v>-458631552</v>
      </c>
      <c r="OU7">
        <v>-414856832</v>
      </c>
      <c r="OV7">
        <v>-474886208</v>
      </c>
      <c r="OW7">
        <v>-558938240</v>
      </c>
      <c r="OX7">
        <v>-488884576</v>
      </c>
      <c r="OY7">
        <v>-467638944</v>
      </c>
      <c r="OZ7">
        <v>-499035808</v>
      </c>
      <c r="PA7">
        <v>-573013504</v>
      </c>
      <c r="PB7">
        <v>-525177120</v>
      </c>
      <c r="PC7">
        <v>-394728256</v>
      </c>
      <c r="PD7">
        <v>-684262912</v>
      </c>
      <c r="PE7">
        <v>-519168512</v>
      </c>
      <c r="PF7">
        <v>-520845568</v>
      </c>
      <c r="PG7">
        <v>-370292032</v>
      </c>
      <c r="PH7">
        <v>-602627968</v>
      </c>
      <c r="PI7">
        <v>-489446336</v>
      </c>
      <c r="PJ7">
        <v>-501214784</v>
      </c>
      <c r="PK7">
        <v>-416060352</v>
      </c>
      <c r="PL7">
        <v>-606034944</v>
      </c>
      <c r="PM7">
        <v>-492243872</v>
      </c>
      <c r="PN7">
        <v>-446127104</v>
      </c>
      <c r="PO7">
        <v>-415510592</v>
      </c>
      <c r="PP7">
        <v>-548186624</v>
      </c>
      <c r="PQ7">
        <v>-487673984</v>
      </c>
      <c r="PR7">
        <v>-448580768</v>
      </c>
      <c r="PS7">
        <v>-456102688</v>
      </c>
      <c r="PT7">
        <v>-566778048</v>
      </c>
      <c r="PU7">
        <v>-523729568</v>
      </c>
      <c r="PV7">
        <v>-450676384</v>
      </c>
      <c r="PW7">
        <v>-438230144</v>
      </c>
      <c r="PX7">
        <v>-574035712</v>
      </c>
      <c r="PY7">
        <v>-504558656</v>
      </c>
      <c r="PZ7">
        <v>-451762880</v>
      </c>
      <c r="QA7">
        <v>-449143520</v>
      </c>
      <c r="QB7">
        <v>-551675328</v>
      </c>
      <c r="QC7">
        <v>-532894112</v>
      </c>
      <c r="QD7">
        <v>-462016224</v>
      </c>
      <c r="QE7">
        <v>-486365920</v>
      </c>
      <c r="QF7">
        <v>-651267712</v>
      </c>
      <c r="QG7">
        <v>-707776640</v>
      </c>
      <c r="QH7">
        <v>-552382464</v>
      </c>
      <c r="QI7">
        <v>-491899840</v>
      </c>
      <c r="QJ7">
        <v>-511041024</v>
      </c>
      <c r="QK7">
        <v>-667630016</v>
      </c>
      <c r="QL7">
        <v>-505609024</v>
      </c>
      <c r="QM7">
        <v>-451631136</v>
      </c>
      <c r="QN7">
        <v>-484374816</v>
      </c>
      <c r="QO7">
        <v>-571544512</v>
      </c>
      <c r="QP7">
        <v>-435891552</v>
      </c>
      <c r="QQ7">
        <v>-431861120</v>
      </c>
      <c r="QR7">
        <v>-456230080</v>
      </c>
      <c r="QS7">
        <v>-578345600</v>
      </c>
      <c r="QT7">
        <v>-484374688</v>
      </c>
      <c r="QU7">
        <v>-453077120</v>
      </c>
      <c r="QV7">
        <v>-442453440</v>
      </c>
      <c r="QW7">
        <v>-540358016</v>
      </c>
      <c r="QX7">
        <v>-471414688</v>
      </c>
      <c r="QY7">
        <v>-482938752</v>
      </c>
      <c r="QZ7">
        <v>-505182848</v>
      </c>
      <c r="RA7">
        <v>-554115712</v>
      </c>
      <c r="RB7">
        <v>-434735680</v>
      </c>
      <c r="RC7">
        <v>-442838208</v>
      </c>
      <c r="RD7">
        <v>-467666688</v>
      </c>
      <c r="RE7">
        <v>-602107264</v>
      </c>
      <c r="RF7">
        <v>-459744128</v>
      </c>
      <c r="RG7">
        <v>-411568384</v>
      </c>
      <c r="RH7">
        <v>-410054592</v>
      </c>
      <c r="RI7">
        <v>-587960448</v>
      </c>
      <c r="RJ7">
        <v>-487884544</v>
      </c>
      <c r="RK7">
        <v>-493712160</v>
      </c>
      <c r="RL7">
        <v>-512019520</v>
      </c>
      <c r="RM7">
        <v>-581892928</v>
      </c>
      <c r="RN7">
        <v>-570593536</v>
      </c>
      <c r="RO7">
        <v>-458367200</v>
      </c>
      <c r="RP7">
        <v>-654218816</v>
      </c>
      <c r="RQ7">
        <v>-539337920</v>
      </c>
      <c r="RR7">
        <v>-484631168</v>
      </c>
      <c r="RS7">
        <v>-453128352</v>
      </c>
      <c r="RT7">
        <v>-594847936</v>
      </c>
      <c r="RU7">
        <v>-532590880</v>
      </c>
      <c r="RV7">
        <v>-463875648</v>
      </c>
      <c r="RW7">
        <v>-435474720</v>
      </c>
      <c r="RX7">
        <v>-592354368</v>
      </c>
      <c r="RY7">
        <v>-478464224</v>
      </c>
      <c r="RZ7">
        <v>-448839008</v>
      </c>
      <c r="SA7">
        <v>-407063520</v>
      </c>
      <c r="SB7">
        <v>-572426752</v>
      </c>
      <c r="SC7">
        <v>-489648896</v>
      </c>
      <c r="SD7">
        <v>-451312128</v>
      </c>
      <c r="SE7">
        <v>-421999456</v>
      </c>
      <c r="SF7">
        <v>-559481536</v>
      </c>
      <c r="SG7">
        <v>-517249984</v>
      </c>
      <c r="SH7">
        <v>-477472032</v>
      </c>
      <c r="SI7">
        <v>-443438720</v>
      </c>
      <c r="SJ7">
        <v>-570699648</v>
      </c>
      <c r="SK7">
        <v>-544560768</v>
      </c>
      <c r="SL7">
        <v>-452711008</v>
      </c>
      <c r="SM7">
        <v>-467571808</v>
      </c>
      <c r="SN7">
        <v>-582559104</v>
      </c>
      <c r="SO7">
        <v>-563595072</v>
      </c>
      <c r="SP7">
        <v>-462012992</v>
      </c>
      <c r="SQ7">
        <v>-495052800</v>
      </c>
      <c r="SR7">
        <v>-671954496</v>
      </c>
      <c r="SS7">
        <v>-659027712</v>
      </c>
      <c r="ST7">
        <v>-577191552</v>
      </c>
      <c r="SU7">
        <v>-542748608</v>
      </c>
      <c r="SV7">
        <v>-524702880</v>
      </c>
      <c r="SW7">
        <v>-557038336</v>
      </c>
      <c r="SX7">
        <v>-497905120</v>
      </c>
      <c r="SY7">
        <v>-469965088</v>
      </c>
      <c r="SZ7">
        <v>-457811808</v>
      </c>
      <c r="TA7">
        <v>-577238592</v>
      </c>
      <c r="TB7">
        <v>-476542336</v>
      </c>
      <c r="TC7">
        <v>-441933856</v>
      </c>
      <c r="TD7">
        <v>-449276320</v>
      </c>
      <c r="TE7">
        <v>-544178176</v>
      </c>
      <c r="TF7">
        <v>-462356064</v>
      </c>
      <c r="TG7">
        <v>-467823136</v>
      </c>
      <c r="TH7">
        <v>-433688128</v>
      </c>
      <c r="TI7">
        <v>-564801024</v>
      </c>
      <c r="TJ7">
        <v>-493452576</v>
      </c>
      <c r="TK7">
        <v>-444676032</v>
      </c>
      <c r="TL7">
        <v>-478541216</v>
      </c>
      <c r="TM7">
        <v>-565526656</v>
      </c>
      <c r="TN7">
        <v>-458891104</v>
      </c>
      <c r="TO7">
        <v>-432060192</v>
      </c>
      <c r="TP7">
        <v>-461709152</v>
      </c>
      <c r="TQ7">
        <v>-594792512</v>
      </c>
      <c r="TR7">
        <v>-434535904</v>
      </c>
      <c r="TS7">
        <v>-437200800</v>
      </c>
      <c r="TT7">
        <v>-498333792</v>
      </c>
      <c r="TU7">
        <v>-618750400</v>
      </c>
      <c r="TV7">
        <v>-484775680</v>
      </c>
      <c r="TW7">
        <v>-511769120</v>
      </c>
      <c r="TX7">
        <v>-543430656</v>
      </c>
      <c r="TY7">
        <v>-576460032</v>
      </c>
      <c r="TZ7">
        <v>-577620224</v>
      </c>
      <c r="UA7">
        <v>-471975008</v>
      </c>
      <c r="UB7">
        <v>-655064064</v>
      </c>
      <c r="UC7">
        <v>-502437312</v>
      </c>
      <c r="UD7">
        <v>-534424736</v>
      </c>
      <c r="UE7">
        <v>-404831680</v>
      </c>
      <c r="UF7">
        <v>-554422272</v>
      </c>
      <c r="UG7">
        <v>-525641632</v>
      </c>
      <c r="UH7">
        <v>-492086624</v>
      </c>
      <c r="UI7">
        <v>-426118656</v>
      </c>
      <c r="UJ7">
        <v>-589556352</v>
      </c>
      <c r="UK7">
        <v>-490189760</v>
      </c>
      <c r="UL7">
        <v>-460837120</v>
      </c>
      <c r="UM7">
        <v>-405458944</v>
      </c>
      <c r="UN7">
        <v>-553965248</v>
      </c>
      <c r="UO7">
        <v>-496980704</v>
      </c>
      <c r="UP7">
        <v>-442458912</v>
      </c>
      <c r="UQ7">
        <v>-461216928</v>
      </c>
      <c r="UR7">
        <v>-564645888</v>
      </c>
      <c r="US7">
        <v>-480577600</v>
      </c>
      <c r="UT7">
        <v>-470740000</v>
      </c>
      <c r="UU7">
        <v>-416395296</v>
      </c>
      <c r="UV7">
        <v>-569700032</v>
      </c>
      <c r="UW7">
        <v>-571320128</v>
      </c>
      <c r="UX7">
        <v>-448588672</v>
      </c>
      <c r="UY7">
        <v>-457949056</v>
      </c>
      <c r="UZ7">
        <v>-563470336</v>
      </c>
      <c r="VA7">
        <v>-594014720</v>
      </c>
      <c r="VB7">
        <v>-499672992</v>
      </c>
      <c r="VC7">
        <v>-533991840</v>
      </c>
      <c r="VD7">
        <v>-664858880</v>
      </c>
      <c r="VE7">
        <v>-711619072</v>
      </c>
      <c r="VF7">
        <v>-569772864</v>
      </c>
      <c r="VG7">
        <v>-524470336</v>
      </c>
      <c r="VH7">
        <v>-541451456</v>
      </c>
      <c r="VI7">
        <v>-595539136</v>
      </c>
      <c r="VJ7">
        <v>-530777408</v>
      </c>
      <c r="VK7">
        <v>-498275712</v>
      </c>
      <c r="VL7">
        <v>-514672928</v>
      </c>
      <c r="VM7">
        <v>-574414080</v>
      </c>
      <c r="VN7">
        <v>-475200192</v>
      </c>
      <c r="VO7">
        <v>-482751840</v>
      </c>
      <c r="VP7">
        <v>-475928256</v>
      </c>
      <c r="VQ7">
        <v>-542963712</v>
      </c>
      <c r="VR7">
        <v>-473227616</v>
      </c>
      <c r="VS7">
        <v>-440880896</v>
      </c>
      <c r="VT7">
        <v>-500367136</v>
      </c>
      <c r="VU7">
        <v>-593061248</v>
      </c>
      <c r="VV7">
        <v>-470781344</v>
      </c>
      <c r="VW7">
        <v>-426984480</v>
      </c>
      <c r="VX7">
        <v>-474476032</v>
      </c>
      <c r="VY7">
        <v>-577286784</v>
      </c>
      <c r="VZ7">
        <v>-474000960</v>
      </c>
      <c r="WA7">
        <v>-391469152</v>
      </c>
      <c r="WB7">
        <v>-462699872</v>
      </c>
      <c r="WC7">
        <v>-551300864</v>
      </c>
      <c r="WD7">
        <v>-454164640</v>
      </c>
      <c r="WE7">
        <v>-455455520</v>
      </c>
      <c r="WF7">
        <v>-534606240</v>
      </c>
      <c r="WG7">
        <v>-650522560</v>
      </c>
      <c r="WH7">
        <v>-501890112</v>
      </c>
      <c r="WI7">
        <v>-506496800</v>
      </c>
      <c r="WJ7">
        <v>-523027616</v>
      </c>
      <c r="WK7">
        <v>-562315200</v>
      </c>
      <c r="WL7">
        <v>-468440960</v>
      </c>
      <c r="WM7">
        <v>-413026240</v>
      </c>
      <c r="WN7">
        <v>-660651328</v>
      </c>
      <c r="WO7">
        <v>-522513568</v>
      </c>
      <c r="WP7">
        <v>-479973984</v>
      </c>
      <c r="WQ7">
        <v>-417638816</v>
      </c>
      <c r="WR7">
        <v>-635589760</v>
      </c>
      <c r="WS7">
        <v>-555506624</v>
      </c>
      <c r="WT7">
        <v>-458834368</v>
      </c>
      <c r="WU7">
        <v>-369638464</v>
      </c>
      <c r="WV7">
        <v>-602982400</v>
      </c>
      <c r="WW7">
        <v>-553641856</v>
      </c>
      <c r="WX7">
        <v>-488444064</v>
      </c>
      <c r="WY7">
        <v>-396154016</v>
      </c>
      <c r="WZ7">
        <v>-574266048</v>
      </c>
      <c r="XA7">
        <v>-541330880</v>
      </c>
      <c r="XB7">
        <v>-436515616</v>
      </c>
      <c r="XC7">
        <v>-479244928</v>
      </c>
      <c r="XD7">
        <v>-567263936</v>
      </c>
      <c r="XE7">
        <v>-508545792</v>
      </c>
      <c r="XF7">
        <v>-422036032</v>
      </c>
      <c r="XG7">
        <v>-463127552</v>
      </c>
      <c r="XH7">
        <v>-577749184</v>
      </c>
      <c r="XI7">
        <v>-548323520</v>
      </c>
      <c r="XJ7">
        <v>-469879232</v>
      </c>
      <c r="XK7">
        <v>-460160544</v>
      </c>
      <c r="XL7">
        <v>-604524352</v>
      </c>
      <c r="XM7">
        <v>-625210176</v>
      </c>
      <c r="XN7">
        <v>-519891776</v>
      </c>
      <c r="XO7">
        <v>-510619680</v>
      </c>
      <c r="XP7">
        <v>-764970752</v>
      </c>
      <c r="XQ7">
        <v>-679307968</v>
      </c>
      <c r="XR7">
        <v>-594787904</v>
      </c>
      <c r="XS7">
        <v>-531682720</v>
      </c>
      <c r="XT7">
        <v>-570858496</v>
      </c>
      <c r="XU7">
        <v>-604876736</v>
      </c>
      <c r="XV7">
        <v>-532570944</v>
      </c>
      <c r="XW7">
        <v>-484131584</v>
      </c>
      <c r="XX7">
        <v>-505718464</v>
      </c>
      <c r="XY7">
        <v>-626967424</v>
      </c>
      <c r="XZ7">
        <v>-508755680</v>
      </c>
      <c r="YA7">
        <v>-452013248</v>
      </c>
      <c r="YB7">
        <v>-473808416</v>
      </c>
      <c r="YC7">
        <v>-596242688</v>
      </c>
      <c r="YD7">
        <v>-457656608</v>
      </c>
      <c r="YE7">
        <v>-442242592</v>
      </c>
      <c r="YF7">
        <v>-494045600</v>
      </c>
      <c r="YG7">
        <v>-574537728</v>
      </c>
      <c r="YH7">
        <v>-459276032</v>
      </c>
      <c r="YI7">
        <v>-514109248</v>
      </c>
      <c r="YJ7">
        <v>-488783040</v>
      </c>
      <c r="YK7">
        <v>-588509184</v>
      </c>
      <c r="YL7">
        <v>-486927840</v>
      </c>
      <c r="YM7">
        <v>-469417632</v>
      </c>
      <c r="YN7">
        <v>-501652736</v>
      </c>
      <c r="YO7">
        <v>-612419072</v>
      </c>
      <c r="YP7">
        <v>-532685184</v>
      </c>
      <c r="YQ7">
        <v>-483247232</v>
      </c>
      <c r="YR7">
        <v>-559751488</v>
      </c>
      <c r="YS7">
        <v>-678401408</v>
      </c>
      <c r="YT7">
        <v>-570084096</v>
      </c>
      <c r="YU7">
        <v>-537180736</v>
      </c>
      <c r="YV7">
        <v>-595049408</v>
      </c>
      <c r="YW7">
        <v>-591010944</v>
      </c>
      <c r="YX7">
        <v>-536737088</v>
      </c>
      <c r="YY7">
        <v>-458657568</v>
      </c>
      <c r="YZ7">
        <v>-674797568</v>
      </c>
      <c r="ZA7">
        <v>-547368704</v>
      </c>
      <c r="ZB7">
        <v>-501429952</v>
      </c>
      <c r="ZC7">
        <v>-437561600</v>
      </c>
      <c r="ZD7">
        <v>-636872384</v>
      </c>
      <c r="ZE7">
        <v>-557624832</v>
      </c>
      <c r="ZF7">
        <v>-479369920</v>
      </c>
      <c r="ZG7">
        <v>-441610112</v>
      </c>
      <c r="ZH7">
        <v>-592202112</v>
      </c>
      <c r="ZI7">
        <v>-528628032</v>
      </c>
      <c r="ZJ7">
        <v>-509501760</v>
      </c>
      <c r="ZK7">
        <v>-416277376</v>
      </c>
      <c r="ZL7">
        <v>-608475008</v>
      </c>
      <c r="ZM7">
        <v>-574404288</v>
      </c>
      <c r="ZN7">
        <v>-479670976</v>
      </c>
      <c r="ZO7">
        <v>-434404704</v>
      </c>
      <c r="ZP7">
        <v>-586962944</v>
      </c>
      <c r="ZQ7">
        <v>-553758912</v>
      </c>
      <c r="ZR7">
        <v>-455774336</v>
      </c>
      <c r="ZS7">
        <v>-492492096</v>
      </c>
      <c r="ZT7">
        <v>-590499840</v>
      </c>
      <c r="ZU7">
        <v>-538334976</v>
      </c>
      <c r="ZV7">
        <v>-458943744</v>
      </c>
      <c r="ZW7">
        <v>-489542880</v>
      </c>
      <c r="ZX7">
        <v>-675789312</v>
      </c>
      <c r="ZY7">
        <v>-655386112</v>
      </c>
      <c r="ZZ7">
        <v>-551158464</v>
      </c>
      <c r="AAA7">
        <v>-542610624</v>
      </c>
      <c r="AAB7">
        <v>-754234368</v>
      </c>
      <c r="AAC7">
        <v>-675166656</v>
      </c>
      <c r="AAD7">
        <v>-587590144</v>
      </c>
      <c r="AAE7">
        <v>-498638048</v>
      </c>
      <c r="AAF7">
        <v>-587785472</v>
      </c>
      <c r="AAG7">
        <v>-584399296</v>
      </c>
      <c r="AAH7">
        <v>-538532096</v>
      </c>
      <c r="AAI7">
        <v>-483578304</v>
      </c>
      <c r="AAJ7">
        <v>-523405184</v>
      </c>
      <c r="AAK7">
        <v>-569322624</v>
      </c>
      <c r="AAL7">
        <v>-507168672</v>
      </c>
      <c r="AAM7">
        <v>-536006912</v>
      </c>
      <c r="AAN7">
        <v>-526057056</v>
      </c>
      <c r="AAO7">
        <v>-590600064</v>
      </c>
      <c r="AAP7">
        <v>-468704704</v>
      </c>
      <c r="AAQ7">
        <v>-487556192</v>
      </c>
      <c r="AAR7">
        <v>-516078496</v>
      </c>
      <c r="AAS7">
        <v>-619626304</v>
      </c>
      <c r="AAT7">
        <v>-525066112</v>
      </c>
      <c r="AAU7">
        <v>-469803232</v>
      </c>
      <c r="AAV7">
        <v>-517519200</v>
      </c>
      <c r="AAW7">
        <v>-642632320</v>
      </c>
      <c r="AAX7">
        <v>-539303936</v>
      </c>
      <c r="AAY7">
        <v>-479400512</v>
      </c>
      <c r="AAZ7">
        <v>-552449856</v>
      </c>
      <c r="ABA7">
        <v>-594899264</v>
      </c>
      <c r="ABB7">
        <v>-567241024</v>
      </c>
      <c r="ABC7">
        <v>-557620736</v>
      </c>
      <c r="ABD7">
        <v>-577537920</v>
      </c>
      <c r="ABE7">
        <v>-698337600</v>
      </c>
      <c r="ABF7">
        <v>-580167424</v>
      </c>
      <c r="ABG7">
        <v>-633490688</v>
      </c>
      <c r="ABH7">
        <v>-613273344</v>
      </c>
      <c r="ABI7">
        <v>-520052864</v>
      </c>
      <c r="ABJ7">
        <v>-561003008</v>
      </c>
      <c r="ABK7">
        <v>-473437280</v>
      </c>
      <c r="ABL7">
        <v>-754868224</v>
      </c>
      <c r="ABM7">
        <v>-532420992</v>
      </c>
      <c r="ABN7">
        <v>-511879168</v>
      </c>
      <c r="ABO7">
        <v>-461944128</v>
      </c>
      <c r="ABP7">
        <v>-649872576</v>
      </c>
      <c r="ABQ7">
        <v>-558407232</v>
      </c>
      <c r="ABR7">
        <v>-521491776</v>
      </c>
      <c r="ABS7">
        <v>-477309152</v>
      </c>
      <c r="ABT7">
        <v>-625969792</v>
      </c>
      <c r="ABU7">
        <v>-561745344</v>
      </c>
      <c r="ABV7">
        <v>-496650816</v>
      </c>
      <c r="ABW7">
        <v>-464666976</v>
      </c>
      <c r="ABX7">
        <v>-630305984</v>
      </c>
      <c r="ABY7">
        <v>-555423104</v>
      </c>
      <c r="ABZ7">
        <v>-535074624</v>
      </c>
      <c r="ACA7">
        <v>-537793984</v>
      </c>
      <c r="ACB7">
        <v>-685163456</v>
      </c>
      <c r="ACC7">
        <v>-630813312</v>
      </c>
      <c r="ACD7">
        <v>-476976768</v>
      </c>
      <c r="ACE7">
        <v>-510936000</v>
      </c>
      <c r="ACF7">
        <v>-653173056</v>
      </c>
      <c r="ACG7">
        <v>-638942464</v>
      </c>
      <c r="ACH7">
        <v>-477820224</v>
      </c>
      <c r="ACI7">
        <v>-612192128</v>
      </c>
      <c r="ACJ7">
        <v>-711416896</v>
      </c>
      <c r="ACK7">
        <v>-678405760</v>
      </c>
      <c r="ACL7">
        <v>-523291680</v>
      </c>
      <c r="ACM7">
        <v>-667537856</v>
      </c>
      <c r="ACN7">
        <v>-825066304</v>
      </c>
      <c r="ACO7">
        <f t="shared" si="0"/>
        <v>-530784464.66666669</v>
      </c>
    </row>
    <row r="8" spans="1:769" x14ac:dyDescent="0.2">
      <c r="A8">
        <v>-607151872</v>
      </c>
      <c r="B8">
        <v>-500025792</v>
      </c>
      <c r="C8">
        <v>-956639040</v>
      </c>
      <c r="D8">
        <v>-546675712</v>
      </c>
      <c r="E8">
        <v>-402844704</v>
      </c>
      <c r="F8">
        <v>-383869280</v>
      </c>
      <c r="G8">
        <v>-779249280</v>
      </c>
      <c r="H8">
        <v>-458911904</v>
      </c>
      <c r="I8">
        <v>-353706720</v>
      </c>
      <c r="J8">
        <v>-391021760</v>
      </c>
      <c r="K8">
        <v>-752746816</v>
      </c>
      <c r="L8">
        <v>-540078080</v>
      </c>
      <c r="M8">
        <v>-369869056</v>
      </c>
      <c r="N8">
        <v>-479541152</v>
      </c>
      <c r="O8">
        <v>-744415680</v>
      </c>
      <c r="P8">
        <v>-543458112</v>
      </c>
      <c r="Q8">
        <v>-311180192</v>
      </c>
      <c r="R8">
        <v>-466300512</v>
      </c>
      <c r="S8">
        <v>-630107392</v>
      </c>
      <c r="T8">
        <v>-517936000</v>
      </c>
      <c r="U8">
        <v>-212421312</v>
      </c>
      <c r="V8">
        <v>-464400448</v>
      </c>
      <c r="W8">
        <v>-670345152</v>
      </c>
      <c r="X8">
        <v>-509817952</v>
      </c>
      <c r="Y8">
        <v>-270093056</v>
      </c>
      <c r="Z8">
        <v>-468542176</v>
      </c>
      <c r="AA8">
        <v>-775574080</v>
      </c>
      <c r="AB8">
        <v>-596973888</v>
      </c>
      <c r="AC8">
        <v>-287806528</v>
      </c>
      <c r="AD8">
        <v>-532278784</v>
      </c>
      <c r="AE8">
        <v>-958810752</v>
      </c>
      <c r="AF8">
        <v>-712310848</v>
      </c>
      <c r="AG8">
        <v>-532666176</v>
      </c>
      <c r="AH8">
        <v>-532245984</v>
      </c>
      <c r="AI8">
        <v>-425648256</v>
      </c>
      <c r="AJ8">
        <v>-1151341824</v>
      </c>
      <c r="AK8">
        <v>-463632800</v>
      </c>
      <c r="AL8">
        <v>-350801568</v>
      </c>
      <c r="AM8">
        <v>-354519776</v>
      </c>
      <c r="AN8">
        <v>-873426624</v>
      </c>
      <c r="AO8">
        <v>-467386176</v>
      </c>
      <c r="AP8">
        <v>-362293952</v>
      </c>
      <c r="AQ8">
        <v>-461700736</v>
      </c>
      <c r="AR8">
        <v>-910006016</v>
      </c>
      <c r="AS8">
        <v>-546737344</v>
      </c>
      <c r="AT8">
        <v>-362385344</v>
      </c>
      <c r="AU8">
        <v>-421042560</v>
      </c>
      <c r="AV8">
        <v>-865002816</v>
      </c>
      <c r="AW8">
        <v>-506718624</v>
      </c>
      <c r="AX8">
        <v>-311537632</v>
      </c>
      <c r="AY8">
        <v>-398193760</v>
      </c>
      <c r="AZ8">
        <v>-788624448</v>
      </c>
      <c r="BA8">
        <v>-450133728</v>
      </c>
      <c r="BB8">
        <v>-266399824</v>
      </c>
      <c r="BC8">
        <v>-403390016</v>
      </c>
      <c r="BD8">
        <v>-893178624</v>
      </c>
      <c r="BE8">
        <v>-528014048</v>
      </c>
      <c r="BF8">
        <v>-293200352</v>
      </c>
      <c r="BG8">
        <v>-502836320</v>
      </c>
      <c r="BH8">
        <v>-937313088</v>
      </c>
      <c r="BI8">
        <v>-529490848</v>
      </c>
      <c r="BJ8">
        <v>-309059648</v>
      </c>
      <c r="BK8">
        <v>-551672192</v>
      </c>
      <c r="BL8">
        <v>-1059832832</v>
      </c>
      <c r="BM8">
        <v>-528919136</v>
      </c>
      <c r="BN8">
        <v>-433850720</v>
      </c>
      <c r="BO8">
        <v>-926982656</v>
      </c>
      <c r="BP8">
        <v>-580111424</v>
      </c>
      <c r="BQ8">
        <v>-443800224</v>
      </c>
      <c r="BR8">
        <v>-433942496</v>
      </c>
      <c r="BS8">
        <v>-819067136</v>
      </c>
      <c r="BT8">
        <v>-521651488</v>
      </c>
      <c r="BU8">
        <v>-357177792</v>
      </c>
      <c r="BV8">
        <v>-422750336</v>
      </c>
      <c r="BW8">
        <v>-764771904</v>
      </c>
      <c r="BX8">
        <v>-571186112</v>
      </c>
      <c r="BY8">
        <v>-358164448</v>
      </c>
      <c r="BZ8">
        <v>-446771040</v>
      </c>
      <c r="CA8">
        <v>-686579200</v>
      </c>
      <c r="CB8">
        <v>-535569248</v>
      </c>
      <c r="CC8">
        <v>-334410816</v>
      </c>
      <c r="CD8">
        <v>-463756928</v>
      </c>
      <c r="CE8">
        <v>-708944512</v>
      </c>
      <c r="CF8">
        <v>-490367552</v>
      </c>
      <c r="CG8">
        <v>-218433904</v>
      </c>
      <c r="CH8">
        <v>-424973120</v>
      </c>
      <c r="CI8">
        <v>-593686912</v>
      </c>
      <c r="CJ8">
        <v>-515709728</v>
      </c>
      <c r="CK8">
        <v>-269897280</v>
      </c>
      <c r="CL8">
        <v>-452884576</v>
      </c>
      <c r="CM8">
        <v>-768166464</v>
      </c>
      <c r="CN8">
        <v>-533994496</v>
      </c>
      <c r="CO8">
        <v>-247586432</v>
      </c>
      <c r="CP8">
        <v>-561606272</v>
      </c>
      <c r="CQ8">
        <v>-833881088</v>
      </c>
      <c r="CR8">
        <v>-709182784</v>
      </c>
      <c r="CS8">
        <v>-504704384</v>
      </c>
      <c r="CT8">
        <v>-443473312</v>
      </c>
      <c r="CU8">
        <v>-457826240</v>
      </c>
      <c r="CV8">
        <v>-1009942656</v>
      </c>
      <c r="CW8">
        <v>-522788000</v>
      </c>
      <c r="CX8">
        <v>-460046080</v>
      </c>
      <c r="CY8">
        <v>-449211392</v>
      </c>
      <c r="CZ8">
        <v>-912948608</v>
      </c>
      <c r="DA8">
        <v>-486416192</v>
      </c>
      <c r="DB8">
        <v>-360173664</v>
      </c>
      <c r="DC8">
        <v>-466567360</v>
      </c>
      <c r="DD8">
        <v>-910457024</v>
      </c>
      <c r="DE8">
        <v>-463402976</v>
      </c>
      <c r="DF8">
        <v>-351477696</v>
      </c>
      <c r="DG8">
        <v>-466790304</v>
      </c>
      <c r="DH8">
        <v>-829041920</v>
      </c>
      <c r="DI8">
        <v>-474864576</v>
      </c>
      <c r="DJ8">
        <v>-282166944</v>
      </c>
      <c r="DK8">
        <v>-418847744</v>
      </c>
      <c r="DL8">
        <v>-803761088</v>
      </c>
      <c r="DM8">
        <v>-464710432</v>
      </c>
      <c r="DN8">
        <v>-237627696</v>
      </c>
      <c r="DO8">
        <v>-400047072</v>
      </c>
      <c r="DP8">
        <v>-751882752</v>
      </c>
      <c r="DQ8">
        <v>-534049312</v>
      </c>
      <c r="DR8">
        <v>-291343136</v>
      </c>
      <c r="DS8">
        <v>-455486624</v>
      </c>
      <c r="DT8">
        <v>-933577536</v>
      </c>
      <c r="DU8">
        <v>-537925824</v>
      </c>
      <c r="DV8">
        <v>-312492256</v>
      </c>
      <c r="DW8">
        <v>-535254912</v>
      </c>
      <c r="DX8">
        <v>-989464448</v>
      </c>
      <c r="DY8">
        <v>-461127744</v>
      </c>
      <c r="DZ8">
        <v>-482177568</v>
      </c>
      <c r="EA8">
        <v>-907065920</v>
      </c>
      <c r="EB8">
        <v>-497326656</v>
      </c>
      <c r="EC8">
        <v>-366671552</v>
      </c>
      <c r="ED8">
        <v>-419173696</v>
      </c>
      <c r="EE8">
        <v>-754888832</v>
      </c>
      <c r="EF8">
        <v>-560209024</v>
      </c>
      <c r="EG8">
        <v>-322552032</v>
      </c>
      <c r="EH8">
        <v>-447516000</v>
      </c>
      <c r="EI8">
        <v>-737563456</v>
      </c>
      <c r="EJ8">
        <v>-520591872</v>
      </c>
      <c r="EK8">
        <v>-291311072</v>
      </c>
      <c r="EL8">
        <v>-464009056</v>
      </c>
      <c r="EM8">
        <v>-699153984</v>
      </c>
      <c r="EN8">
        <v>-506754368</v>
      </c>
      <c r="EO8">
        <v>-269432832</v>
      </c>
      <c r="EP8">
        <v>-439922496</v>
      </c>
      <c r="EQ8">
        <v>-680893568</v>
      </c>
      <c r="ER8">
        <v>-492846112</v>
      </c>
      <c r="ES8">
        <v>-278313760</v>
      </c>
      <c r="ET8">
        <v>-404480896</v>
      </c>
      <c r="EU8">
        <v>-677785216</v>
      </c>
      <c r="EV8">
        <v>-479892864</v>
      </c>
      <c r="EW8">
        <v>-255024224</v>
      </c>
      <c r="EX8">
        <v>-468079168</v>
      </c>
      <c r="EY8">
        <v>-676064832</v>
      </c>
      <c r="EZ8">
        <v>-568038272</v>
      </c>
      <c r="FA8">
        <v>-253875120</v>
      </c>
      <c r="FB8">
        <v>-507032160</v>
      </c>
      <c r="FC8">
        <v>-763072832</v>
      </c>
      <c r="FD8">
        <v>-615465856</v>
      </c>
      <c r="FE8">
        <v>-505574176</v>
      </c>
      <c r="FF8">
        <v>-389124352</v>
      </c>
      <c r="FG8">
        <v>-438590848</v>
      </c>
      <c r="FH8">
        <v>-975110080</v>
      </c>
      <c r="FI8">
        <v>-446977856</v>
      </c>
      <c r="FJ8">
        <v>-392360256</v>
      </c>
      <c r="FK8">
        <v>-364725472</v>
      </c>
      <c r="FL8">
        <v>-889510272</v>
      </c>
      <c r="FM8">
        <v>-483689568</v>
      </c>
      <c r="FN8">
        <v>-302264384</v>
      </c>
      <c r="FO8">
        <v>-414825504</v>
      </c>
      <c r="FP8">
        <v>-851896448</v>
      </c>
      <c r="FQ8">
        <v>-446503232</v>
      </c>
      <c r="FR8">
        <v>-322781408</v>
      </c>
      <c r="FS8">
        <v>-453073792</v>
      </c>
      <c r="FT8">
        <v>-795216896</v>
      </c>
      <c r="FU8">
        <v>-522066560</v>
      </c>
      <c r="FV8">
        <v>-285228640</v>
      </c>
      <c r="FW8">
        <v>-386909600</v>
      </c>
      <c r="FX8">
        <v>-764456640</v>
      </c>
      <c r="FY8">
        <v>-468680512</v>
      </c>
      <c r="FZ8">
        <v>-227305632</v>
      </c>
      <c r="GA8">
        <v>-386258528</v>
      </c>
      <c r="GB8">
        <v>-817489472</v>
      </c>
      <c r="GC8">
        <v>-452858144</v>
      </c>
      <c r="GD8">
        <v>-244015696</v>
      </c>
      <c r="GE8">
        <v>-453161824</v>
      </c>
      <c r="GF8">
        <v>-837683840</v>
      </c>
      <c r="GG8">
        <v>-553751744</v>
      </c>
      <c r="GH8">
        <v>-236698976</v>
      </c>
      <c r="GI8">
        <v>-484344192</v>
      </c>
      <c r="GJ8">
        <v>-924851072</v>
      </c>
      <c r="GK8">
        <v>-434434336</v>
      </c>
      <c r="GL8">
        <v>-484074560</v>
      </c>
      <c r="GM8">
        <v>-829807040</v>
      </c>
      <c r="GN8">
        <v>-538380608</v>
      </c>
      <c r="GO8">
        <v>-337309728</v>
      </c>
      <c r="GP8">
        <v>-455602848</v>
      </c>
      <c r="GQ8">
        <v>-739568576</v>
      </c>
      <c r="GR8">
        <v>-543746176</v>
      </c>
      <c r="GS8">
        <v>-296927616</v>
      </c>
      <c r="GT8">
        <v>-433157632</v>
      </c>
      <c r="GU8">
        <v>-667980928</v>
      </c>
      <c r="GV8">
        <v>-551340544</v>
      </c>
      <c r="GW8">
        <v>-301704320</v>
      </c>
      <c r="GX8">
        <v>-418291456</v>
      </c>
      <c r="GY8">
        <v>-647619776</v>
      </c>
      <c r="GZ8">
        <v>-517549824</v>
      </c>
      <c r="HA8">
        <v>-279448832</v>
      </c>
      <c r="HB8">
        <v>-421094080</v>
      </c>
      <c r="HC8">
        <v>-672086016</v>
      </c>
      <c r="HD8">
        <v>-526935968</v>
      </c>
      <c r="HE8">
        <v>-238665984</v>
      </c>
      <c r="HF8">
        <v>-423152672</v>
      </c>
      <c r="HG8">
        <v>-642982464</v>
      </c>
      <c r="HH8">
        <v>-546364672</v>
      </c>
      <c r="HI8">
        <v>-249453392</v>
      </c>
      <c r="HJ8">
        <v>-447039168</v>
      </c>
      <c r="HK8">
        <v>-703722048</v>
      </c>
      <c r="HL8">
        <v>-540898880</v>
      </c>
      <c r="HM8">
        <v>-225492640</v>
      </c>
      <c r="HN8">
        <v>-474671072</v>
      </c>
      <c r="HO8">
        <v>-776838848</v>
      </c>
      <c r="HP8">
        <v>-616318656</v>
      </c>
      <c r="HQ8">
        <v>-520573056</v>
      </c>
      <c r="HR8">
        <v>-375692128</v>
      </c>
      <c r="HS8">
        <v>-431899936</v>
      </c>
      <c r="HT8">
        <v>-947093312</v>
      </c>
      <c r="HU8">
        <v>-468309408</v>
      </c>
      <c r="HV8">
        <v>-413577600</v>
      </c>
      <c r="HW8">
        <v>-375172480</v>
      </c>
      <c r="HX8">
        <v>-883971392</v>
      </c>
      <c r="HY8">
        <v>-435730240</v>
      </c>
      <c r="HZ8">
        <v>-275660320</v>
      </c>
      <c r="IA8">
        <v>-407268224</v>
      </c>
      <c r="IB8">
        <v>-791216960</v>
      </c>
      <c r="IC8">
        <v>-468777216</v>
      </c>
      <c r="ID8">
        <v>-314402880</v>
      </c>
      <c r="IE8">
        <v>-362919744</v>
      </c>
      <c r="IF8">
        <v>-797435904</v>
      </c>
      <c r="IG8">
        <v>-494308672</v>
      </c>
      <c r="IH8">
        <v>-284211648</v>
      </c>
      <c r="II8">
        <v>-398912800</v>
      </c>
      <c r="IJ8">
        <v>-777335936</v>
      </c>
      <c r="IK8">
        <v>-474571264</v>
      </c>
      <c r="IL8">
        <v>-334687008</v>
      </c>
      <c r="IM8">
        <v>-447554560</v>
      </c>
      <c r="IN8">
        <v>-806803904</v>
      </c>
      <c r="IO8">
        <v>-480100864</v>
      </c>
      <c r="IP8">
        <v>-285895616</v>
      </c>
      <c r="IQ8">
        <v>-456229664</v>
      </c>
      <c r="IR8">
        <v>-786308608</v>
      </c>
      <c r="IS8">
        <v>-479426848</v>
      </c>
      <c r="IT8">
        <v>-269799776</v>
      </c>
      <c r="IU8">
        <v>-488198368</v>
      </c>
      <c r="IV8">
        <v>-922681472</v>
      </c>
      <c r="IW8">
        <v>-340038656</v>
      </c>
      <c r="IX8">
        <v>-493304192</v>
      </c>
      <c r="IY8">
        <v>-819246208</v>
      </c>
      <c r="IZ8">
        <v>-509867616</v>
      </c>
      <c r="JA8">
        <v>-332657856</v>
      </c>
      <c r="JB8">
        <v>-455701664</v>
      </c>
      <c r="JC8">
        <v>-741897472</v>
      </c>
      <c r="JD8">
        <v>-532727296</v>
      </c>
      <c r="JE8">
        <v>-309417984</v>
      </c>
      <c r="JF8">
        <v>-476038336</v>
      </c>
      <c r="JG8">
        <v>-677192384</v>
      </c>
      <c r="JH8">
        <v>-493376320</v>
      </c>
      <c r="JI8">
        <v>-263914176</v>
      </c>
      <c r="JJ8">
        <v>-457369056</v>
      </c>
      <c r="JK8">
        <v>-647155264</v>
      </c>
      <c r="JL8">
        <v>-510889920</v>
      </c>
      <c r="JM8">
        <v>-277086592</v>
      </c>
      <c r="JN8">
        <v>-405379744</v>
      </c>
      <c r="JO8">
        <v>-613595520</v>
      </c>
      <c r="JP8">
        <v>-484915968</v>
      </c>
      <c r="JQ8">
        <v>-248340112</v>
      </c>
      <c r="JR8">
        <v>-418153184</v>
      </c>
      <c r="JS8">
        <v>-644771776</v>
      </c>
      <c r="JT8">
        <v>-504932896</v>
      </c>
      <c r="JU8">
        <v>-209991984</v>
      </c>
      <c r="JV8">
        <v>-476584800</v>
      </c>
      <c r="JW8">
        <v>-658673344</v>
      </c>
      <c r="JX8">
        <v>-535831456</v>
      </c>
      <c r="JY8">
        <v>-221452176</v>
      </c>
      <c r="JZ8">
        <v>-427769856</v>
      </c>
      <c r="KA8">
        <v>-733986304</v>
      </c>
      <c r="KB8">
        <v>-583283456</v>
      </c>
      <c r="KC8">
        <v>-465687360</v>
      </c>
      <c r="KD8">
        <v>-409528192</v>
      </c>
      <c r="KE8">
        <v>-408419296</v>
      </c>
      <c r="KF8">
        <v>-931867264</v>
      </c>
      <c r="KG8">
        <v>-462200192</v>
      </c>
      <c r="KH8">
        <v>-291054944</v>
      </c>
      <c r="KI8">
        <v>-369718176</v>
      </c>
      <c r="KJ8">
        <v>-850299968</v>
      </c>
      <c r="KK8">
        <v>-432098912</v>
      </c>
      <c r="KL8">
        <v>-306164576</v>
      </c>
      <c r="KM8">
        <v>-438901696</v>
      </c>
      <c r="KN8">
        <v>-797901440</v>
      </c>
      <c r="KO8">
        <v>-459493184</v>
      </c>
      <c r="KP8">
        <v>-325946912</v>
      </c>
      <c r="KQ8">
        <v>-385689152</v>
      </c>
      <c r="KR8">
        <v>-803587648</v>
      </c>
      <c r="KS8">
        <v>-458572800</v>
      </c>
      <c r="KT8">
        <v>-354366336</v>
      </c>
      <c r="KU8">
        <v>-432464608</v>
      </c>
      <c r="KV8">
        <v>-750076352</v>
      </c>
      <c r="KW8">
        <v>-478292736</v>
      </c>
      <c r="KX8">
        <v>-284250944</v>
      </c>
      <c r="KY8">
        <v>-386394528</v>
      </c>
      <c r="KZ8">
        <v>-777871936</v>
      </c>
      <c r="LA8">
        <v>-451012320</v>
      </c>
      <c r="LB8">
        <v>-249468688</v>
      </c>
      <c r="LC8">
        <v>-398428960</v>
      </c>
      <c r="LD8">
        <v>-778180032</v>
      </c>
      <c r="LE8">
        <v>-473733760</v>
      </c>
      <c r="LF8">
        <v>-323251392</v>
      </c>
      <c r="LG8">
        <v>-489827104</v>
      </c>
      <c r="LH8">
        <v>-885621248</v>
      </c>
      <c r="LI8">
        <v>-294211840</v>
      </c>
      <c r="LJ8">
        <v>-449769344</v>
      </c>
      <c r="LK8">
        <v>-770944000</v>
      </c>
      <c r="LL8">
        <v>-540254208</v>
      </c>
      <c r="LM8">
        <v>-328132704</v>
      </c>
      <c r="LN8">
        <v>-450081152</v>
      </c>
      <c r="LO8">
        <v>-680280064</v>
      </c>
      <c r="LP8">
        <v>-475146656</v>
      </c>
      <c r="LQ8">
        <v>-270777376</v>
      </c>
      <c r="LR8">
        <v>-470550496</v>
      </c>
      <c r="LS8">
        <v>-660538816</v>
      </c>
      <c r="LT8">
        <v>-553239296</v>
      </c>
      <c r="LU8">
        <v>-288669536</v>
      </c>
      <c r="LV8">
        <v>-434347936</v>
      </c>
      <c r="LW8">
        <v>-625854464</v>
      </c>
      <c r="LX8">
        <v>-488092256</v>
      </c>
      <c r="LY8">
        <v>-240558608</v>
      </c>
      <c r="LZ8">
        <v>-434135968</v>
      </c>
      <c r="MA8">
        <v>-657599296</v>
      </c>
      <c r="MB8">
        <v>-524730848</v>
      </c>
      <c r="MC8">
        <v>-246431712</v>
      </c>
      <c r="MD8">
        <v>-401223808</v>
      </c>
      <c r="ME8">
        <v>-640791552</v>
      </c>
      <c r="MF8">
        <v>-499768832</v>
      </c>
      <c r="MG8">
        <v>-209376400</v>
      </c>
      <c r="MH8">
        <v>-459188576</v>
      </c>
      <c r="MI8">
        <v>-619512448</v>
      </c>
      <c r="MJ8">
        <v>-492550464</v>
      </c>
      <c r="MK8">
        <v>-239355008</v>
      </c>
      <c r="ML8">
        <v>-476990432</v>
      </c>
      <c r="MM8">
        <v>-702408064</v>
      </c>
      <c r="MN8">
        <v>-575773632</v>
      </c>
      <c r="MO8">
        <v>-523396224</v>
      </c>
      <c r="MP8">
        <v>-348006624</v>
      </c>
      <c r="MQ8">
        <v>-425817472</v>
      </c>
      <c r="MR8">
        <v>-907754240</v>
      </c>
      <c r="MS8">
        <v>-460322720</v>
      </c>
      <c r="MT8">
        <v>-324825952</v>
      </c>
      <c r="MU8">
        <v>-399952512</v>
      </c>
      <c r="MV8">
        <v>-840811776</v>
      </c>
      <c r="MW8">
        <v>-425013024</v>
      </c>
      <c r="MX8">
        <v>-287647520</v>
      </c>
      <c r="MY8">
        <v>-426557216</v>
      </c>
      <c r="MZ8">
        <v>-806131456</v>
      </c>
      <c r="NA8">
        <v>-466100032</v>
      </c>
      <c r="NB8">
        <v>-259797216</v>
      </c>
      <c r="NC8">
        <v>-415507904</v>
      </c>
      <c r="ND8">
        <v>-760869952</v>
      </c>
      <c r="NE8">
        <v>-466061696</v>
      </c>
      <c r="NF8">
        <v>-320481728</v>
      </c>
      <c r="NG8">
        <v>-415507904</v>
      </c>
      <c r="NH8">
        <v>-738303424</v>
      </c>
      <c r="NI8">
        <v>-443671456</v>
      </c>
      <c r="NJ8">
        <v>-235026448</v>
      </c>
      <c r="NK8">
        <v>-419344480</v>
      </c>
      <c r="NL8">
        <v>-755110528</v>
      </c>
      <c r="NM8">
        <v>-416226112</v>
      </c>
      <c r="NN8">
        <v>-266943200</v>
      </c>
      <c r="NO8">
        <v>-397265216</v>
      </c>
      <c r="NP8">
        <v>-771121152</v>
      </c>
      <c r="NQ8">
        <v>-473042912</v>
      </c>
      <c r="NR8">
        <v>-225383216</v>
      </c>
      <c r="NS8">
        <v>-464563712</v>
      </c>
      <c r="NT8">
        <v>-918514752</v>
      </c>
      <c r="NU8">
        <v>-358602240</v>
      </c>
      <c r="NV8">
        <v>-484335200</v>
      </c>
      <c r="NW8">
        <v>-752109056</v>
      </c>
      <c r="NX8">
        <v>-558408704</v>
      </c>
      <c r="NY8">
        <v>-277394560</v>
      </c>
      <c r="NZ8">
        <v>-434137632</v>
      </c>
      <c r="OA8">
        <v>-624529344</v>
      </c>
      <c r="OB8">
        <v>-544195648</v>
      </c>
      <c r="OC8">
        <v>-270602176</v>
      </c>
      <c r="OD8">
        <v>-470875456</v>
      </c>
      <c r="OE8">
        <v>-643160512</v>
      </c>
      <c r="OF8">
        <v>-499867296</v>
      </c>
      <c r="OG8">
        <v>-278102304</v>
      </c>
      <c r="OH8">
        <v>-432765280</v>
      </c>
      <c r="OI8">
        <v>-603675520</v>
      </c>
      <c r="OJ8">
        <v>-525112992</v>
      </c>
      <c r="OK8">
        <v>-289837952</v>
      </c>
      <c r="OL8">
        <v>-435944608</v>
      </c>
      <c r="OM8">
        <v>-583356736</v>
      </c>
      <c r="ON8">
        <v>-511732000</v>
      </c>
      <c r="OO8">
        <v>-230520496</v>
      </c>
      <c r="OP8">
        <v>-439321632</v>
      </c>
      <c r="OQ8">
        <v>-604538240</v>
      </c>
      <c r="OR8">
        <v>-498550560</v>
      </c>
      <c r="OS8">
        <v>-259707984</v>
      </c>
      <c r="OT8">
        <v>-421370752</v>
      </c>
      <c r="OU8">
        <v>-643618624</v>
      </c>
      <c r="OV8">
        <v>-452926336</v>
      </c>
      <c r="OW8">
        <v>-182421664</v>
      </c>
      <c r="OX8">
        <v>-446074432</v>
      </c>
      <c r="OY8">
        <v>-736845632</v>
      </c>
      <c r="OZ8">
        <v>-577344640</v>
      </c>
      <c r="PA8">
        <v>-488272256</v>
      </c>
      <c r="PB8">
        <v>-349572864</v>
      </c>
      <c r="PC8">
        <v>-427716256</v>
      </c>
      <c r="PD8">
        <v>-891288448</v>
      </c>
      <c r="PE8">
        <v>-479882112</v>
      </c>
      <c r="PF8">
        <v>-328297312</v>
      </c>
      <c r="PG8">
        <v>-434053472</v>
      </c>
      <c r="PH8">
        <v>-807234752</v>
      </c>
      <c r="PI8">
        <v>-469716640</v>
      </c>
      <c r="PJ8">
        <v>-338351904</v>
      </c>
      <c r="PK8">
        <v>-412223232</v>
      </c>
      <c r="PL8">
        <v>-816844928</v>
      </c>
      <c r="PM8">
        <v>-472999936</v>
      </c>
      <c r="PN8">
        <v>-306770912</v>
      </c>
      <c r="PO8">
        <v>-411786784</v>
      </c>
      <c r="PP8">
        <v>-755307136</v>
      </c>
      <c r="PQ8">
        <v>-453088576</v>
      </c>
      <c r="PR8">
        <v>-292818496</v>
      </c>
      <c r="PS8">
        <v>-436476064</v>
      </c>
      <c r="PT8">
        <v>-742838592</v>
      </c>
      <c r="PU8">
        <v>-425993792</v>
      </c>
      <c r="PV8">
        <v>-247619280</v>
      </c>
      <c r="PW8">
        <v>-417887136</v>
      </c>
      <c r="PX8">
        <v>-740664576</v>
      </c>
      <c r="PY8">
        <v>-434171552</v>
      </c>
      <c r="PZ8">
        <v>-182338464</v>
      </c>
      <c r="QA8">
        <v>-427459936</v>
      </c>
      <c r="QB8">
        <v>-785643968</v>
      </c>
      <c r="QC8">
        <v>-491121376</v>
      </c>
      <c r="QD8">
        <v>-230181600</v>
      </c>
      <c r="QE8">
        <v>-460919680</v>
      </c>
      <c r="QF8">
        <v>-924930496</v>
      </c>
      <c r="QG8">
        <v>-244247360</v>
      </c>
      <c r="QH8">
        <v>-489282336</v>
      </c>
      <c r="QI8">
        <v>-702013120</v>
      </c>
      <c r="QJ8">
        <v>-563241408</v>
      </c>
      <c r="QK8">
        <v>-280291552</v>
      </c>
      <c r="QL8">
        <v>-432541792</v>
      </c>
      <c r="QM8">
        <v>-637731392</v>
      </c>
      <c r="QN8">
        <v>-515097344</v>
      </c>
      <c r="QO8">
        <v>-276699264</v>
      </c>
      <c r="QP8">
        <v>-464696384</v>
      </c>
      <c r="QQ8">
        <v>-594289408</v>
      </c>
      <c r="QR8">
        <v>-484977856</v>
      </c>
      <c r="QS8">
        <v>-279194816</v>
      </c>
      <c r="QT8">
        <v>-387881024</v>
      </c>
      <c r="QU8">
        <v>-596111936</v>
      </c>
      <c r="QV8">
        <v>-532455680</v>
      </c>
      <c r="QW8">
        <v>-258972288</v>
      </c>
      <c r="QX8">
        <v>-436900608</v>
      </c>
      <c r="QY8">
        <v>-656802368</v>
      </c>
      <c r="QZ8">
        <v>-517784672</v>
      </c>
      <c r="RA8">
        <v>-250357456</v>
      </c>
      <c r="RB8">
        <v>-415385696</v>
      </c>
      <c r="RC8">
        <v>-593062144</v>
      </c>
      <c r="RD8">
        <v>-546034432</v>
      </c>
      <c r="RE8">
        <v>-230059312</v>
      </c>
      <c r="RF8">
        <v>-422425504</v>
      </c>
      <c r="RG8">
        <v>-703166208</v>
      </c>
      <c r="RH8">
        <v>-533028128</v>
      </c>
      <c r="RI8">
        <v>-224774592</v>
      </c>
      <c r="RJ8">
        <v>-445213344</v>
      </c>
      <c r="RK8">
        <v>-744017344</v>
      </c>
      <c r="RL8">
        <v>-656939264</v>
      </c>
      <c r="RM8">
        <v>-496233312</v>
      </c>
      <c r="RN8">
        <v>-334666464</v>
      </c>
      <c r="RO8">
        <v>-415391968</v>
      </c>
      <c r="RP8">
        <v>-881382720</v>
      </c>
      <c r="RQ8">
        <v>-429878592</v>
      </c>
      <c r="RR8">
        <v>-345864480</v>
      </c>
      <c r="RS8">
        <v>-448848896</v>
      </c>
      <c r="RT8">
        <v>-801884608</v>
      </c>
      <c r="RU8">
        <v>-463368224</v>
      </c>
      <c r="RV8">
        <v>-303701536</v>
      </c>
      <c r="RW8">
        <v>-399107936</v>
      </c>
      <c r="RX8">
        <v>-754629568</v>
      </c>
      <c r="RY8">
        <v>-427785216</v>
      </c>
      <c r="RZ8">
        <v>-309222848</v>
      </c>
      <c r="SA8">
        <v>-434601568</v>
      </c>
      <c r="SB8">
        <v>-791397696</v>
      </c>
      <c r="SC8">
        <v>-439249664</v>
      </c>
      <c r="SD8">
        <v>-295258432</v>
      </c>
      <c r="SE8">
        <v>-418115200</v>
      </c>
      <c r="SF8">
        <v>-802407296</v>
      </c>
      <c r="SG8">
        <v>-417823776</v>
      </c>
      <c r="SH8">
        <v>-285891072</v>
      </c>
      <c r="SI8">
        <v>-356651168</v>
      </c>
      <c r="SJ8">
        <v>-768630208</v>
      </c>
      <c r="SK8">
        <v>-490217152</v>
      </c>
      <c r="SL8">
        <v>-268394720</v>
      </c>
      <c r="SM8">
        <v>-390608736</v>
      </c>
      <c r="SN8">
        <v>-821588672</v>
      </c>
      <c r="SO8">
        <v>-540067968</v>
      </c>
      <c r="SP8">
        <v>-270211808</v>
      </c>
      <c r="SQ8">
        <v>-490017504</v>
      </c>
      <c r="SR8">
        <v>-889059904</v>
      </c>
      <c r="SS8">
        <v>-228549520</v>
      </c>
      <c r="ST8">
        <v>-552354624</v>
      </c>
      <c r="SU8">
        <v>-737785920</v>
      </c>
      <c r="SV8">
        <v>-616696704</v>
      </c>
      <c r="SW8">
        <v>-268761216</v>
      </c>
      <c r="SX8">
        <v>-423352544</v>
      </c>
      <c r="SY8">
        <v>-698342336</v>
      </c>
      <c r="SZ8">
        <v>-541003584</v>
      </c>
      <c r="TA8">
        <v>-245666992</v>
      </c>
      <c r="TB8">
        <v>-440464704</v>
      </c>
      <c r="TC8">
        <v>-623359360</v>
      </c>
      <c r="TD8">
        <v>-560593728</v>
      </c>
      <c r="TE8">
        <v>-205209312</v>
      </c>
      <c r="TF8">
        <v>-443183520</v>
      </c>
      <c r="TG8">
        <v>-647594752</v>
      </c>
      <c r="TH8">
        <v>-509115808</v>
      </c>
      <c r="TI8">
        <v>-232156000</v>
      </c>
      <c r="TJ8">
        <v>-426948992</v>
      </c>
      <c r="TK8">
        <v>-685002496</v>
      </c>
      <c r="TL8">
        <v>-507340736</v>
      </c>
      <c r="TM8">
        <v>-239621344</v>
      </c>
      <c r="TN8">
        <v>-374266176</v>
      </c>
      <c r="TO8">
        <v>-600194240</v>
      </c>
      <c r="TP8">
        <v>-491433280</v>
      </c>
      <c r="TQ8">
        <v>-252503792</v>
      </c>
      <c r="TR8">
        <v>-447811872</v>
      </c>
      <c r="TS8">
        <v>-639108928</v>
      </c>
      <c r="TT8">
        <v>-550152448</v>
      </c>
      <c r="TU8">
        <v>-251455888</v>
      </c>
      <c r="TV8">
        <v>-460432736</v>
      </c>
      <c r="TW8">
        <v>-790438720</v>
      </c>
      <c r="TX8">
        <v>-625091136</v>
      </c>
      <c r="TY8">
        <v>-468250624</v>
      </c>
      <c r="TZ8">
        <v>-350893952</v>
      </c>
      <c r="UA8">
        <v>-427820288</v>
      </c>
      <c r="UB8">
        <v>-888368320</v>
      </c>
      <c r="UC8">
        <v>-425643136</v>
      </c>
      <c r="UD8">
        <v>-320691840</v>
      </c>
      <c r="UE8">
        <v>-417730976</v>
      </c>
      <c r="UF8">
        <v>-817128896</v>
      </c>
      <c r="UG8">
        <v>-388970496</v>
      </c>
      <c r="UH8">
        <v>-262859008</v>
      </c>
      <c r="UI8">
        <v>-438254016</v>
      </c>
      <c r="UJ8">
        <v>-787898368</v>
      </c>
      <c r="UK8">
        <v>-438268736</v>
      </c>
      <c r="UL8">
        <v>-254360192</v>
      </c>
      <c r="UM8">
        <v>-385140832</v>
      </c>
      <c r="UN8">
        <v>-729318400</v>
      </c>
      <c r="UO8">
        <v>-461665984</v>
      </c>
      <c r="UP8">
        <v>-268785888</v>
      </c>
      <c r="UQ8">
        <v>-425378272</v>
      </c>
      <c r="UR8">
        <v>-776481024</v>
      </c>
      <c r="US8">
        <v>-427831104</v>
      </c>
      <c r="UT8">
        <v>-259531616</v>
      </c>
      <c r="UU8">
        <v>-412134560</v>
      </c>
      <c r="UV8">
        <v>-789445184</v>
      </c>
      <c r="UW8">
        <v>-481934944</v>
      </c>
      <c r="UX8">
        <v>-208113792</v>
      </c>
      <c r="UY8">
        <v>-435000608</v>
      </c>
      <c r="UZ8">
        <v>-808737216</v>
      </c>
      <c r="VA8">
        <v>-511828000</v>
      </c>
      <c r="VB8">
        <v>-261372576</v>
      </c>
      <c r="VC8">
        <v>-614268608</v>
      </c>
      <c r="VD8">
        <v>-929176704</v>
      </c>
      <c r="VE8">
        <v>-308626816</v>
      </c>
      <c r="VF8">
        <v>-544377856</v>
      </c>
      <c r="VG8">
        <v>-765530752</v>
      </c>
      <c r="VH8">
        <v>-655393344</v>
      </c>
      <c r="VI8">
        <v>-225651920</v>
      </c>
      <c r="VJ8">
        <v>-508733120</v>
      </c>
      <c r="VK8">
        <v>-676688256</v>
      </c>
      <c r="VL8">
        <v>-545579136</v>
      </c>
      <c r="VM8">
        <v>-238256928</v>
      </c>
      <c r="VN8">
        <v>-471567712</v>
      </c>
      <c r="VO8">
        <v>-633301952</v>
      </c>
      <c r="VP8">
        <v>-538979264</v>
      </c>
      <c r="VQ8">
        <v>-246784128</v>
      </c>
      <c r="VR8">
        <v>-437503872</v>
      </c>
      <c r="VS8">
        <v>-637938432</v>
      </c>
      <c r="VT8">
        <v>-529475648</v>
      </c>
      <c r="VU8">
        <v>-256030064</v>
      </c>
      <c r="VV8">
        <v>-451183136</v>
      </c>
      <c r="VW8">
        <v>-625150912</v>
      </c>
      <c r="VX8">
        <v>-520469632</v>
      </c>
      <c r="VY8">
        <v>-313129856</v>
      </c>
      <c r="VZ8">
        <v>-403403488</v>
      </c>
      <c r="WA8">
        <v>-630409856</v>
      </c>
      <c r="WB8">
        <v>-580347008</v>
      </c>
      <c r="WC8">
        <v>-283291904</v>
      </c>
      <c r="WD8">
        <v>-450083360</v>
      </c>
      <c r="WE8">
        <v>-702982912</v>
      </c>
      <c r="WF8">
        <v>-549253952</v>
      </c>
      <c r="WG8">
        <v>-224087040</v>
      </c>
      <c r="WH8">
        <v>-435814432</v>
      </c>
      <c r="WI8">
        <v>-793019712</v>
      </c>
      <c r="WJ8">
        <v>-653508544</v>
      </c>
      <c r="WK8">
        <v>-492196704</v>
      </c>
      <c r="WL8">
        <v>-321683648</v>
      </c>
      <c r="WM8">
        <v>-427425600</v>
      </c>
      <c r="WN8">
        <v>-941565120</v>
      </c>
      <c r="WO8">
        <v>-443173568</v>
      </c>
      <c r="WP8">
        <v>-279061216</v>
      </c>
      <c r="WQ8">
        <v>-394822016</v>
      </c>
      <c r="WR8">
        <v>-812911232</v>
      </c>
      <c r="WS8">
        <v>-416360320</v>
      </c>
      <c r="WT8">
        <v>-307233536</v>
      </c>
      <c r="WU8">
        <v>-431405952</v>
      </c>
      <c r="WV8">
        <v>-805145920</v>
      </c>
      <c r="WW8">
        <v>-483978560</v>
      </c>
      <c r="WX8">
        <v>-310533184</v>
      </c>
      <c r="WY8">
        <v>-457329760</v>
      </c>
      <c r="WZ8">
        <v>-788953472</v>
      </c>
      <c r="XA8">
        <v>-489115584</v>
      </c>
      <c r="XB8">
        <v>-292074912</v>
      </c>
      <c r="XC8">
        <v>-458477504</v>
      </c>
      <c r="XD8">
        <v>-735143616</v>
      </c>
      <c r="XE8">
        <v>-454710784</v>
      </c>
      <c r="XF8">
        <v>-270969376</v>
      </c>
      <c r="XG8">
        <v>-441571552</v>
      </c>
      <c r="XH8">
        <v>-753875904</v>
      </c>
      <c r="XI8">
        <v>-472406784</v>
      </c>
      <c r="XJ8">
        <v>-255249904</v>
      </c>
      <c r="XK8">
        <v>-474213984</v>
      </c>
      <c r="XL8">
        <v>-799843456</v>
      </c>
      <c r="XM8">
        <v>-518359264</v>
      </c>
      <c r="XN8">
        <v>-232367408</v>
      </c>
      <c r="XO8">
        <v>-526780192</v>
      </c>
      <c r="XP8">
        <v>-1041520960</v>
      </c>
      <c r="XQ8">
        <v>-261676016</v>
      </c>
      <c r="XR8">
        <v>-503059008</v>
      </c>
      <c r="XS8">
        <v>-699494272</v>
      </c>
      <c r="XT8">
        <v>-690029760</v>
      </c>
      <c r="XU8">
        <v>-220741072</v>
      </c>
      <c r="XV8">
        <v>-472160608</v>
      </c>
      <c r="XW8">
        <v>-668933056</v>
      </c>
      <c r="XX8">
        <v>-574652992</v>
      </c>
      <c r="XY8">
        <v>-218459744</v>
      </c>
      <c r="XZ8">
        <v>-487560448</v>
      </c>
      <c r="YA8">
        <v>-659791232</v>
      </c>
      <c r="YB8">
        <v>-538255168</v>
      </c>
      <c r="YC8">
        <v>-258045520</v>
      </c>
      <c r="YD8">
        <v>-453954528</v>
      </c>
      <c r="YE8">
        <v>-629331200</v>
      </c>
      <c r="YF8">
        <v>-573271616</v>
      </c>
      <c r="YG8">
        <v>-271411968</v>
      </c>
      <c r="YH8">
        <v>-422016576</v>
      </c>
      <c r="YI8">
        <v>-634381376</v>
      </c>
      <c r="YJ8">
        <v>-569790592</v>
      </c>
      <c r="YK8">
        <v>-260724512</v>
      </c>
      <c r="YL8">
        <v>-448830464</v>
      </c>
      <c r="YM8">
        <v>-649627648</v>
      </c>
      <c r="YN8">
        <v>-569654272</v>
      </c>
      <c r="YO8">
        <v>-241712400</v>
      </c>
      <c r="YP8">
        <v>-453839712</v>
      </c>
      <c r="YQ8">
        <v>-724157504</v>
      </c>
      <c r="YR8">
        <v>-615053376</v>
      </c>
      <c r="YS8">
        <v>-258329696</v>
      </c>
      <c r="YT8">
        <v>-458248480</v>
      </c>
      <c r="YU8">
        <v>-815297472</v>
      </c>
      <c r="YV8">
        <v>-683449216</v>
      </c>
      <c r="YW8">
        <v>-517958336</v>
      </c>
      <c r="YX8">
        <v>-274505376</v>
      </c>
      <c r="YY8">
        <v>-494501664</v>
      </c>
      <c r="YZ8">
        <v>-926878848</v>
      </c>
      <c r="ZA8">
        <v>-483917696</v>
      </c>
      <c r="ZB8">
        <v>-331225152</v>
      </c>
      <c r="ZC8">
        <v>-432137376</v>
      </c>
      <c r="ZD8">
        <v>-842380352</v>
      </c>
      <c r="ZE8">
        <v>-463199328</v>
      </c>
      <c r="ZF8">
        <v>-304613344</v>
      </c>
      <c r="ZG8">
        <v>-436667904</v>
      </c>
      <c r="ZH8">
        <v>-818169984</v>
      </c>
      <c r="ZI8">
        <v>-490103424</v>
      </c>
      <c r="ZJ8">
        <v>-274377440</v>
      </c>
      <c r="ZK8">
        <v>-445674880</v>
      </c>
      <c r="ZL8">
        <v>-811099328</v>
      </c>
      <c r="ZM8">
        <v>-502250016</v>
      </c>
      <c r="ZN8">
        <v>-293539680</v>
      </c>
      <c r="ZO8">
        <v>-446824384</v>
      </c>
      <c r="ZP8">
        <v>-811192128</v>
      </c>
      <c r="ZQ8">
        <v>-462494208</v>
      </c>
      <c r="ZR8">
        <v>-265873280</v>
      </c>
      <c r="ZS8">
        <v>-451512640</v>
      </c>
      <c r="ZT8">
        <v>-866752384</v>
      </c>
      <c r="ZU8">
        <v>-533527392</v>
      </c>
      <c r="ZV8">
        <v>-289794784</v>
      </c>
      <c r="ZW8">
        <v>-423629152</v>
      </c>
      <c r="ZX8">
        <v>-859688128</v>
      </c>
      <c r="ZY8">
        <v>-522915424</v>
      </c>
      <c r="ZZ8">
        <v>-248278576</v>
      </c>
      <c r="AAA8">
        <v>-559544832</v>
      </c>
      <c r="AAB8">
        <v>-994442240</v>
      </c>
      <c r="AAC8">
        <v>-230982848</v>
      </c>
      <c r="AAD8">
        <v>-559120704</v>
      </c>
      <c r="AAE8">
        <v>-807046016</v>
      </c>
      <c r="AAF8">
        <v>-714658560</v>
      </c>
      <c r="AAG8">
        <v>-217068576</v>
      </c>
      <c r="AAH8">
        <v>-513540704</v>
      </c>
      <c r="AAI8">
        <v>-721175296</v>
      </c>
      <c r="AAJ8">
        <v>-596947712</v>
      </c>
      <c r="AAK8">
        <v>-232734320</v>
      </c>
      <c r="AAL8">
        <v>-484457504</v>
      </c>
      <c r="AAM8">
        <v>-718209408</v>
      </c>
      <c r="AAN8">
        <v>-539901184</v>
      </c>
      <c r="AAO8">
        <v>-255343776</v>
      </c>
      <c r="AAP8">
        <v>-429382496</v>
      </c>
      <c r="AAQ8">
        <v>-665895360</v>
      </c>
      <c r="AAR8">
        <v>-529660000</v>
      </c>
      <c r="AAS8">
        <v>-250556784</v>
      </c>
      <c r="AAT8">
        <v>-449808320</v>
      </c>
      <c r="AAU8">
        <v>-702394496</v>
      </c>
      <c r="AAV8">
        <v>-602741376</v>
      </c>
      <c r="AAW8">
        <v>-259325920</v>
      </c>
      <c r="AAX8">
        <v>-462062688</v>
      </c>
      <c r="AAY8">
        <v>-707540928</v>
      </c>
      <c r="AAZ8">
        <v>-566850240</v>
      </c>
      <c r="ABA8">
        <v>-242052336</v>
      </c>
      <c r="ABB8">
        <v>-503247744</v>
      </c>
      <c r="ABC8">
        <v>-768454144</v>
      </c>
      <c r="ABD8">
        <v>-700516032</v>
      </c>
      <c r="ABE8">
        <v>-256481232</v>
      </c>
      <c r="ABF8">
        <v>-507103296</v>
      </c>
      <c r="ABG8">
        <v>-857493696</v>
      </c>
      <c r="ABH8">
        <v>-733298176</v>
      </c>
      <c r="ABI8">
        <v>-512152192</v>
      </c>
      <c r="ABJ8">
        <v>-328153696</v>
      </c>
      <c r="ABK8">
        <v>-488026496</v>
      </c>
      <c r="ABL8">
        <v>-957040704</v>
      </c>
      <c r="ABM8">
        <v>-443740416</v>
      </c>
      <c r="ABN8">
        <v>-244861024</v>
      </c>
      <c r="ABO8">
        <v>-475448480</v>
      </c>
      <c r="ABP8">
        <v>-889003520</v>
      </c>
      <c r="ABQ8">
        <v>-458654848</v>
      </c>
      <c r="ABR8">
        <v>-279154112</v>
      </c>
      <c r="ABS8">
        <v>-489676192</v>
      </c>
      <c r="ABT8">
        <v>-886658496</v>
      </c>
      <c r="ABU8">
        <v>-485399168</v>
      </c>
      <c r="ABV8">
        <v>-282938496</v>
      </c>
      <c r="ABW8">
        <v>-494965024</v>
      </c>
      <c r="ABX8">
        <v>-849232768</v>
      </c>
      <c r="ABY8">
        <v>-479734176</v>
      </c>
      <c r="ABZ8">
        <v>-319539072</v>
      </c>
      <c r="ACA8">
        <v>-514346048</v>
      </c>
      <c r="ACB8">
        <v>-868156800</v>
      </c>
      <c r="ACC8">
        <v>-515337376</v>
      </c>
      <c r="ACD8">
        <v>-273730400</v>
      </c>
      <c r="ACE8">
        <v>-486057696</v>
      </c>
      <c r="ACF8">
        <v>-906419840</v>
      </c>
      <c r="ACG8">
        <v>-534573760</v>
      </c>
      <c r="ACH8">
        <v>-318400128</v>
      </c>
      <c r="ACI8">
        <v>-563399040</v>
      </c>
      <c r="ACJ8">
        <v>-994216320</v>
      </c>
      <c r="ACK8">
        <v>-560874688</v>
      </c>
      <c r="ACL8">
        <v>-296121696</v>
      </c>
      <c r="ACM8">
        <v>-610144960</v>
      </c>
      <c r="ACN8">
        <v>-1032009216</v>
      </c>
      <c r="ACO8">
        <f t="shared" si="0"/>
        <v>-508113897.20833331</v>
      </c>
    </row>
    <row r="9" spans="1:769" x14ac:dyDescent="0.2">
      <c r="A9">
        <v>-970876544</v>
      </c>
      <c r="B9">
        <v>-521153696</v>
      </c>
      <c r="C9">
        <v>-477345344</v>
      </c>
      <c r="D9">
        <v>-763390080</v>
      </c>
      <c r="E9">
        <v>-762846528</v>
      </c>
      <c r="F9">
        <v>-463964032</v>
      </c>
      <c r="G9">
        <v>-358962144</v>
      </c>
      <c r="H9">
        <v>-657341824</v>
      </c>
      <c r="I9">
        <v>-670824640</v>
      </c>
      <c r="J9">
        <v>-427153056</v>
      </c>
      <c r="K9">
        <v>-356299712</v>
      </c>
      <c r="L9">
        <v>-705968768</v>
      </c>
      <c r="M9">
        <v>-596613440</v>
      </c>
      <c r="N9">
        <v>-496036128</v>
      </c>
      <c r="O9">
        <v>-369915584</v>
      </c>
      <c r="P9">
        <v>-686347264</v>
      </c>
      <c r="Q9">
        <v>-608640320</v>
      </c>
      <c r="R9">
        <v>-500891520</v>
      </c>
      <c r="S9">
        <v>-240824464</v>
      </c>
      <c r="T9">
        <v>-645220800</v>
      </c>
      <c r="U9">
        <v>-574920256</v>
      </c>
      <c r="V9">
        <v>-463003712</v>
      </c>
      <c r="W9">
        <v>-236811856</v>
      </c>
      <c r="X9">
        <v>-663786112</v>
      </c>
      <c r="Y9">
        <v>-567039616</v>
      </c>
      <c r="Z9">
        <v>-527826048</v>
      </c>
      <c r="AA9">
        <v>-260621760</v>
      </c>
      <c r="AB9">
        <v>-813526144</v>
      </c>
      <c r="AC9">
        <v>-687522816</v>
      </c>
      <c r="AD9">
        <v>-575965632</v>
      </c>
      <c r="AE9">
        <v>-286391328</v>
      </c>
      <c r="AF9">
        <v>-890136128</v>
      </c>
      <c r="AG9">
        <v>-507979328</v>
      </c>
      <c r="AH9">
        <v>-884059264</v>
      </c>
      <c r="AI9">
        <v>-577965888</v>
      </c>
      <c r="AJ9">
        <v>-539284608</v>
      </c>
      <c r="AK9">
        <v>-442051072</v>
      </c>
      <c r="AL9">
        <v>-644920640</v>
      </c>
      <c r="AM9">
        <v>-430458048</v>
      </c>
      <c r="AN9">
        <v>-334109312</v>
      </c>
      <c r="AO9">
        <v>-465966464</v>
      </c>
      <c r="AP9">
        <v>-615861504</v>
      </c>
      <c r="AQ9">
        <v>-551599232</v>
      </c>
      <c r="AR9">
        <v>-442087936</v>
      </c>
      <c r="AS9">
        <v>-527705376</v>
      </c>
      <c r="AT9">
        <v>-602609920</v>
      </c>
      <c r="AU9">
        <v>-510412832</v>
      </c>
      <c r="AV9">
        <v>-411714944</v>
      </c>
      <c r="AW9">
        <v>-505394368</v>
      </c>
      <c r="AX9">
        <v>-535727552</v>
      </c>
      <c r="AY9">
        <v>-522258560</v>
      </c>
      <c r="AZ9">
        <v>-382229440</v>
      </c>
      <c r="BA9">
        <v>-448791936</v>
      </c>
      <c r="BB9">
        <v>-552230912</v>
      </c>
      <c r="BC9">
        <v>-478116160</v>
      </c>
      <c r="BD9">
        <v>-310507296</v>
      </c>
      <c r="BE9">
        <v>-487046208</v>
      </c>
      <c r="BF9">
        <v>-525205312</v>
      </c>
      <c r="BG9">
        <v>-563353728</v>
      </c>
      <c r="BH9">
        <v>-305658848</v>
      </c>
      <c r="BI9">
        <v>-505726592</v>
      </c>
      <c r="BJ9">
        <v>-568184064</v>
      </c>
      <c r="BK9">
        <v>-673891008</v>
      </c>
      <c r="BL9">
        <v>-342283936</v>
      </c>
      <c r="BM9">
        <v>-829105216</v>
      </c>
      <c r="BN9">
        <v>-497657984</v>
      </c>
      <c r="BO9">
        <v>-483673568</v>
      </c>
      <c r="BP9">
        <v>-744286272</v>
      </c>
      <c r="BQ9">
        <v>-770074624</v>
      </c>
      <c r="BR9">
        <v>-470520992</v>
      </c>
      <c r="BS9">
        <v>-379576448</v>
      </c>
      <c r="BT9">
        <v>-725174208</v>
      </c>
      <c r="BU9">
        <v>-663485952</v>
      </c>
      <c r="BV9">
        <v>-492284096</v>
      </c>
      <c r="BW9">
        <v>-326094272</v>
      </c>
      <c r="BX9">
        <v>-694734656</v>
      </c>
      <c r="BY9">
        <v>-596958144</v>
      </c>
      <c r="BZ9">
        <v>-462771168</v>
      </c>
      <c r="CA9">
        <v>-350089568</v>
      </c>
      <c r="CB9">
        <v>-654842624</v>
      </c>
      <c r="CC9">
        <v>-639376256</v>
      </c>
      <c r="CD9">
        <v>-462467872</v>
      </c>
      <c r="CE9">
        <v>-282117344</v>
      </c>
      <c r="CF9">
        <v>-628287552</v>
      </c>
      <c r="CG9">
        <v>-511874752</v>
      </c>
      <c r="CH9">
        <v>-388200960</v>
      </c>
      <c r="CI9">
        <v>-240274336</v>
      </c>
      <c r="CJ9">
        <v>-696938816</v>
      </c>
      <c r="CK9">
        <v>-584768768</v>
      </c>
      <c r="CL9">
        <v>-488944928</v>
      </c>
      <c r="CM9">
        <v>-263451872</v>
      </c>
      <c r="CN9">
        <v>-735069440</v>
      </c>
      <c r="CO9">
        <v>-580202432</v>
      </c>
      <c r="CP9">
        <v>-581256448</v>
      </c>
      <c r="CQ9">
        <v>-333996256</v>
      </c>
      <c r="CR9">
        <v>-826647808</v>
      </c>
      <c r="CS9">
        <v>-567968960</v>
      </c>
      <c r="CT9">
        <v>-846159424</v>
      </c>
      <c r="CU9">
        <v>-537847552</v>
      </c>
      <c r="CV9">
        <v>-531134304</v>
      </c>
      <c r="CW9">
        <v>-501932864</v>
      </c>
      <c r="CX9">
        <v>-640451328</v>
      </c>
      <c r="CY9">
        <v>-540293312</v>
      </c>
      <c r="CZ9">
        <v>-461512480</v>
      </c>
      <c r="DA9">
        <v>-448821888</v>
      </c>
      <c r="DB9">
        <v>-617020480</v>
      </c>
      <c r="DC9">
        <v>-536414656</v>
      </c>
      <c r="DD9">
        <v>-406908960</v>
      </c>
      <c r="DE9">
        <v>-462090624</v>
      </c>
      <c r="DF9">
        <v>-585523904</v>
      </c>
      <c r="DG9">
        <v>-568419968</v>
      </c>
      <c r="DH9">
        <v>-376914880</v>
      </c>
      <c r="DI9">
        <v>-473596928</v>
      </c>
      <c r="DJ9">
        <v>-532530016</v>
      </c>
      <c r="DK9">
        <v>-521553568</v>
      </c>
      <c r="DL9">
        <v>-312582752</v>
      </c>
      <c r="DM9">
        <v>-411385952</v>
      </c>
      <c r="DN9">
        <v>-529921408</v>
      </c>
      <c r="DO9">
        <v>-470801728</v>
      </c>
      <c r="DP9">
        <v>-346322624</v>
      </c>
      <c r="DQ9">
        <v>-495480704</v>
      </c>
      <c r="DR9">
        <v>-507092800</v>
      </c>
      <c r="DS9">
        <v>-571656832</v>
      </c>
      <c r="DT9">
        <v>-384744672</v>
      </c>
      <c r="DU9">
        <v>-577761408</v>
      </c>
      <c r="DV9">
        <v>-557493376</v>
      </c>
      <c r="DW9">
        <v>-648511872</v>
      </c>
      <c r="DX9">
        <v>-343079968</v>
      </c>
      <c r="DY9">
        <v>-792959808</v>
      </c>
      <c r="DZ9">
        <v>-501785888</v>
      </c>
      <c r="EA9">
        <v>-423854848</v>
      </c>
      <c r="EB9">
        <v>-714686784</v>
      </c>
      <c r="EC9">
        <v>-718787520</v>
      </c>
      <c r="ED9">
        <v>-491436832</v>
      </c>
      <c r="EE9">
        <v>-366843616</v>
      </c>
      <c r="EF9">
        <v>-703752832</v>
      </c>
      <c r="EG9">
        <v>-580072960</v>
      </c>
      <c r="EH9">
        <v>-498303104</v>
      </c>
      <c r="EI9">
        <v>-314922304</v>
      </c>
      <c r="EJ9">
        <v>-623515968</v>
      </c>
      <c r="EK9">
        <v>-538258240</v>
      </c>
      <c r="EL9">
        <v>-446100320</v>
      </c>
      <c r="EM9">
        <v>-322055136</v>
      </c>
      <c r="EN9">
        <v>-657477504</v>
      </c>
      <c r="EO9">
        <v>-563426048</v>
      </c>
      <c r="EP9">
        <v>-471394560</v>
      </c>
      <c r="EQ9">
        <v>-304596864</v>
      </c>
      <c r="ER9">
        <v>-627176832</v>
      </c>
      <c r="ES9">
        <v>-528778688</v>
      </c>
      <c r="ET9">
        <v>-420120928</v>
      </c>
      <c r="EU9">
        <v>-248407568</v>
      </c>
      <c r="EV9">
        <v>-620115136</v>
      </c>
      <c r="EW9">
        <v>-532502208</v>
      </c>
      <c r="EX9">
        <v>-502610144</v>
      </c>
      <c r="EY9">
        <v>-233022992</v>
      </c>
      <c r="EZ9">
        <v>-663388352</v>
      </c>
      <c r="FA9">
        <v>-589295104</v>
      </c>
      <c r="FB9">
        <v>-525485952</v>
      </c>
      <c r="FC9">
        <v>-313929728</v>
      </c>
      <c r="FD9">
        <v>-880291776</v>
      </c>
      <c r="FE9">
        <v>-524833984</v>
      </c>
      <c r="FF9">
        <v>-717047744</v>
      </c>
      <c r="FG9">
        <v>-534634496</v>
      </c>
      <c r="FH9">
        <v>-493260256</v>
      </c>
      <c r="FI9">
        <v>-464257824</v>
      </c>
      <c r="FJ9">
        <v>-640829952</v>
      </c>
      <c r="FK9">
        <v>-524983616</v>
      </c>
      <c r="FL9">
        <v>-395535136</v>
      </c>
      <c r="FM9">
        <v>-430232576</v>
      </c>
      <c r="FN9">
        <v>-572989184</v>
      </c>
      <c r="FO9">
        <v>-499115744</v>
      </c>
      <c r="FP9">
        <v>-413419328</v>
      </c>
      <c r="FQ9">
        <v>-478567744</v>
      </c>
      <c r="FR9">
        <v>-548694336</v>
      </c>
      <c r="FS9">
        <v>-535057152</v>
      </c>
      <c r="FT9">
        <v>-318607072</v>
      </c>
      <c r="FU9">
        <v>-455062048</v>
      </c>
      <c r="FV9">
        <v>-506319424</v>
      </c>
      <c r="FW9">
        <v>-569226944</v>
      </c>
      <c r="FX9">
        <v>-303683168</v>
      </c>
      <c r="FY9">
        <v>-450543488</v>
      </c>
      <c r="FZ9">
        <v>-557266304</v>
      </c>
      <c r="GA9">
        <v>-576826816</v>
      </c>
      <c r="GB9">
        <v>-318119008</v>
      </c>
      <c r="GC9">
        <v>-486583328</v>
      </c>
      <c r="GD9">
        <v>-486913952</v>
      </c>
      <c r="GE9">
        <v>-545241856</v>
      </c>
      <c r="GF9">
        <v>-349645632</v>
      </c>
      <c r="GG9">
        <v>-492794656</v>
      </c>
      <c r="GH9">
        <v>-547561408</v>
      </c>
      <c r="GI9">
        <v>-613279104</v>
      </c>
      <c r="GJ9">
        <v>-343624576</v>
      </c>
      <c r="GK9">
        <v>-761374336</v>
      </c>
      <c r="GL9">
        <v>-462277664</v>
      </c>
      <c r="GM9">
        <v>-355751232</v>
      </c>
      <c r="GN9">
        <v>-710288832</v>
      </c>
      <c r="GO9">
        <v>-656931520</v>
      </c>
      <c r="GP9">
        <v>-489591104</v>
      </c>
      <c r="GQ9">
        <v>-394503168</v>
      </c>
      <c r="GR9">
        <v>-665527232</v>
      </c>
      <c r="GS9">
        <v>-630942208</v>
      </c>
      <c r="GT9">
        <v>-482325824</v>
      </c>
      <c r="GU9">
        <v>-289493888</v>
      </c>
      <c r="GV9">
        <v>-700569728</v>
      </c>
      <c r="GW9">
        <v>-541315968</v>
      </c>
      <c r="GX9">
        <v>-481987424</v>
      </c>
      <c r="GY9">
        <v>-329444128</v>
      </c>
      <c r="GZ9">
        <v>-629351872</v>
      </c>
      <c r="HA9">
        <v>-579844800</v>
      </c>
      <c r="HB9">
        <v>-452511648</v>
      </c>
      <c r="HC9">
        <v>-233768848</v>
      </c>
      <c r="HD9">
        <v>-640653888</v>
      </c>
      <c r="HE9">
        <v>-547925952</v>
      </c>
      <c r="HF9">
        <v>-454544704</v>
      </c>
      <c r="HG9">
        <v>-259262768</v>
      </c>
      <c r="HH9">
        <v>-646941120</v>
      </c>
      <c r="HI9">
        <v>-557880832</v>
      </c>
      <c r="HJ9">
        <v>-462826496</v>
      </c>
      <c r="HK9">
        <v>-259417360</v>
      </c>
      <c r="HL9">
        <v>-705569344</v>
      </c>
      <c r="HM9">
        <v>-510703552</v>
      </c>
      <c r="HN9">
        <v>-551563584</v>
      </c>
      <c r="HO9">
        <v>-365591200</v>
      </c>
      <c r="HP9">
        <v>-829970240</v>
      </c>
      <c r="HQ9">
        <v>-477545824</v>
      </c>
      <c r="HR9">
        <v>-650652416</v>
      </c>
      <c r="HS9">
        <v>-526653568</v>
      </c>
      <c r="HT9">
        <v>-440989216</v>
      </c>
      <c r="HU9">
        <v>-413109504</v>
      </c>
      <c r="HV9">
        <v>-617050816</v>
      </c>
      <c r="HW9">
        <v>-496893920</v>
      </c>
      <c r="HX9">
        <v>-350559552</v>
      </c>
      <c r="HY9">
        <v>-400903872</v>
      </c>
      <c r="HZ9">
        <v>-519586976</v>
      </c>
      <c r="IA9">
        <v>-489880704</v>
      </c>
      <c r="IB9">
        <v>-383972448</v>
      </c>
      <c r="IC9">
        <v>-451317024</v>
      </c>
      <c r="ID9">
        <v>-534229536</v>
      </c>
      <c r="IE9">
        <v>-492097728</v>
      </c>
      <c r="IF9">
        <v>-355645120</v>
      </c>
      <c r="IG9">
        <v>-429051168</v>
      </c>
      <c r="IH9">
        <v>-522069248</v>
      </c>
      <c r="II9">
        <v>-513106240</v>
      </c>
      <c r="IJ9">
        <v>-328787744</v>
      </c>
      <c r="IK9">
        <v>-440419296</v>
      </c>
      <c r="IL9">
        <v>-539345152</v>
      </c>
      <c r="IM9">
        <v>-514576736</v>
      </c>
      <c r="IN9">
        <v>-325159680</v>
      </c>
      <c r="IO9">
        <v>-444252992</v>
      </c>
      <c r="IP9">
        <v>-551847360</v>
      </c>
      <c r="IQ9">
        <v>-526913312</v>
      </c>
      <c r="IR9">
        <v>-318248096</v>
      </c>
      <c r="IS9">
        <v>-477937856</v>
      </c>
      <c r="IT9">
        <v>-535210624</v>
      </c>
      <c r="IU9">
        <v>-570387264</v>
      </c>
      <c r="IV9">
        <v>-355981792</v>
      </c>
      <c r="IW9">
        <v>-716835840</v>
      </c>
      <c r="IX9">
        <v>-571463872</v>
      </c>
      <c r="IY9">
        <v>-331385024</v>
      </c>
      <c r="IZ9">
        <v>-697646592</v>
      </c>
      <c r="JA9">
        <v>-559556288</v>
      </c>
      <c r="JB9">
        <v>-472129280</v>
      </c>
      <c r="JC9">
        <v>-299199264</v>
      </c>
      <c r="JD9">
        <v>-652040512</v>
      </c>
      <c r="JE9">
        <v>-588599424</v>
      </c>
      <c r="JF9">
        <v>-474825632</v>
      </c>
      <c r="JG9">
        <v>-302426368</v>
      </c>
      <c r="JH9">
        <v>-656785280</v>
      </c>
      <c r="JI9">
        <v>-577888448</v>
      </c>
      <c r="JJ9">
        <v>-487968064</v>
      </c>
      <c r="JK9">
        <v>-241977088</v>
      </c>
      <c r="JL9">
        <v>-653373376</v>
      </c>
      <c r="JM9">
        <v>-543911744</v>
      </c>
      <c r="JN9">
        <v>-466922592</v>
      </c>
      <c r="JO9">
        <v>-289523808</v>
      </c>
      <c r="JP9">
        <v>-628755264</v>
      </c>
      <c r="JQ9">
        <v>-500075328</v>
      </c>
      <c r="JR9">
        <v>-449116320</v>
      </c>
      <c r="JS9">
        <v>-253949776</v>
      </c>
      <c r="JT9">
        <v>-637381312</v>
      </c>
      <c r="JU9">
        <v>-576785088</v>
      </c>
      <c r="JV9">
        <v>-441248000</v>
      </c>
      <c r="JW9">
        <v>-220131072</v>
      </c>
      <c r="JX9">
        <v>-662497024</v>
      </c>
      <c r="JY9">
        <v>-539640448</v>
      </c>
      <c r="JZ9">
        <v>-464860384</v>
      </c>
      <c r="KA9">
        <v>-215584208</v>
      </c>
      <c r="KB9">
        <v>-729330560</v>
      </c>
      <c r="KC9">
        <v>-464022784</v>
      </c>
      <c r="KD9">
        <v>-679183296</v>
      </c>
      <c r="KE9">
        <v>-540181952</v>
      </c>
      <c r="KF9">
        <v>-434574464</v>
      </c>
      <c r="KG9">
        <v>-460772864</v>
      </c>
      <c r="KH9">
        <v>-583777024</v>
      </c>
      <c r="KI9">
        <v>-506748320</v>
      </c>
      <c r="KJ9">
        <v>-361906912</v>
      </c>
      <c r="KK9">
        <v>-430788448</v>
      </c>
      <c r="KL9">
        <v>-563550720</v>
      </c>
      <c r="KM9">
        <v>-454227008</v>
      </c>
      <c r="KN9">
        <v>-346774112</v>
      </c>
      <c r="KO9">
        <v>-474042752</v>
      </c>
      <c r="KP9">
        <v>-557351232</v>
      </c>
      <c r="KQ9">
        <v>-495361280</v>
      </c>
      <c r="KR9">
        <v>-335704160</v>
      </c>
      <c r="KS9">
        <v>-457336480</v>
      </c>
      <c r="KT9">
        <v>-535729568</v>
      </c>
      <c r="KU9">
        <v>-510262624</v>
      </c>
      <c r="KV9">
        <v>-356580352</v>
      </c>
      <c r="KW9">
        <v>-461073056</v>
      </c>
      <c r="KX9">
        <v>-470944992</v>
      </c>
      <c r="KY9">
        <v>-484424960</v>
      </c>
      <c r="KZ9">
        <v>-337066592</v>
      </c>
      <c r="LA9">
        <v>-449707008</v>
      </c>
      <c r="LB9">
        <v>-496513856</v>
      </c>
      <c r="LC9">
        <v>-540071936</v>
      </c>
      <c r="LD9">
        <v>-333333120</v>
      </c>
      <c r="LE9">
        <v>-434407360</v>
      </c>
      <c r="LF9">
        <v>-565108032</v>
      </c>
      <c r="LG9">
        <v>-614597120</v>
      </c>
      <c r="LH9">
        <v>-307778048</v>
      </c>
      <c r="LI9">
        <v>-688711168</v>
      </c>
      <c r="LJ9">
        <v>-468059712</v>
      </c>
      <c r="LK9">
        <v>-327569760</v>
      </c>
      <c r="LL9">
        <v>-706851840</v>
      </c>
      <c r="LM9">
        <v>-624200064</v>
      </c>
      <c r="LN9">
        <v>-466306112</v>
      </c>
      <c r="LO9">
        <v>-278335264</v>
      </c>
      <c r="LP9">
        <v>-643796992</v>
      </c>
      <c r="LQ9">
        <v>-529341280</v>
      </c>
      <c r="LR9">
        <v>-453011936</v>
      </c>
      <c r="LS9">
        <v>-312654656</v>
      </c>
      <c r="LT9">
        <v>-633324224</v>
      </c>
      <c r="LU9">
        <v>-548380928</v>
      </c>
      <c r="LV9">
        <v>-433172768</v>
      </c>
      <c r="LW9">
        <v>-319345376</v>
      </c>
      <c r="LX9">
        <v>-643910784</v>
      </c>
      <c r="LY9">
        <v>-547765696</v>
      </c>
      <c r="LZ9">
        <v>-432949984</v>
      </c>
      <c r="MA9">
        <v>-271886752</v>
      </c>
      <c r="MB9">
        <v>-681957696</v>
      </c>
      <c r="MC9">
        <v>-513234720</v>
      </c>
      <c r="MD9">
        <v>-464378464</v>
      </c>
      <c r="ME9">
        <v>-268872320</v>
      </c>
      <c r="MF9">
        <v>-647473984</v>
      </c>
      <c r="MG9">
        <v>-506770592</v>
      </c>
      <c r="MH9">
        <v>-457876032</v>
      </c>
      <c r="MI9">
        <v>-237438624</v>
      </c>
      <c r="MJ9">
        <v>-635677312</v>
      </c>
      <c r="MK9">
        <v>-516836512</v>
      </c>
      <c r="ML9">
        <v>-456550144</v>
      </c>
      <c r="MM9">
        <v>-276522528</v>
      </c>
      <c r="MN9">
        <v>-740876864</v>
      </c>
      <c r="MO9">
        <v>-441936224</v>
      </c>
      <c r="MP9">
        <v>-674877248</v>
      </c>
      <c r="MQ9">
        <v>-537475840</v>
      </c>
      <c r="MR9">
        <v>-432398752</v>
      </c>
      <c r="MS9">
        <v>-441232704</v>
      </c>
      <c r="MT9">
        <v>-580000640</v>
      </c>
      <c r="MU9">
        <v>-483830464</v>
      </c>
      <c r="MV9">
        <v>-358200416</v>
      </c>
      <c r="MW9">
        <v>-407387360</v>
      </c>
      <c r="MX9">
        <v>-542014272</v>
      </c>
      <c r="MY9">
        <v>-473655584</v>
      </c>
      <c r="MZ9">
        <v>-392471616</v>
      </c>
      <c r="NA9">
        <v>-449343328</v>
      </c>
      <c r="NB9">
        <v>-487412512</v>
      </c>
      <c r="NC9">
        <v>-477121440</v>
      </c>
      <c r="ND9">
        <v>-331886560</v>
      </c>
      <c r="NE9">
        <v>-480350368</v>
      </c>
      <c r="NF9">
        <v>-531173600</v>
      </c>
      <c r="NG9">
        <v>-524327104</v>
      </c>
      <c r="NH9">
        <v>-336168288</v>
      </c>
      <c r="NI9">
        <v>-474107008</v>
      </c>
      <c r="NJ9">
        <v>-501169088</v>
      </c>
      <c r="NK9">
        <v>-484093472</v>
      </c>
      <c r="NL9">
        <v>-302020800</v>
      </c>
      <c r="NM9">
        <v>-481683712</v>
      </c>
      <c r="NN9">
        <v>-463659008</v>
      </c>
      <c r="NO9">
        <v>-502442816</v>
      </c>
      <c r="NP9">
        <v>-276844128</v>
      </c>
      <c r="NQ9">
        <v>-415021856</v>
      </c>
      <c r="NR9">
        <v>-520305056</v>
      </c>
      <c r="NS9">
        <v>-566962624</v>
      </c>
      <c r="NT9">
        <v>-347462144</v>
      </c>
      <c r="NU9">
        <v>-691659456</v>
      </c>
      <c r="NV9">
        <v>-482896096</v>
      </c>
      <c r="NW9">
        <v>-328563200</v>
      </c>
      <c r="NX9">
        <v>-668724160</v>
      </c>
      <c r="NY9">
        <v>-589100224</v>
      </c>
      <c r="NZ9">
        <v>-485426144</v>
      </c>
      <c r="OA9">
        <v>-243601488</v>
      </c>
      <c r="OB9">
        <v>-627804352</v>
      </c>
      <c r="OC9">
        <v>-506825088</v>
      </c>
      <c r="OD9">
        <v>-469652416</v>
      </c>
      <c r="OE9">
        <v>-264102704</v>
      </c>
      <c r="OF9">
        <v>-659503808</v>
      </c>
      <c r="OG9">
        <v>-571512000</v>
      </c>
      <c r="OH9">
        <v>-447103264</v>
      </c>
      <c r="OI9">
        <v>-269813088</v>
      </c>
      <c r="OJ9">
        <v>-635000128</v>
      </c>
      <c r="OK9">
        <v>-535834720</v>
      </c>
      <c r="OL9">
        <v>-497246720</v>
      </c>
      <c r="OM9">
        <v>-242774576</v>
      </c>
      <c r="ON9">
        <v>-653909440</v>
      </c>
      <c r="OO9">
        <v>-556728000</v>
      </c>
      <c r="OP9">
        <v>-469457088</v>
      </c>
      <c r="OQ9">
        <v>-219013552</v>
      </c>
      <c r="OR9">
        <v>-645952192</v>
      </c>
      <c r="OS9">
        <v>-505538560</v>
      </c>
      <c r="OT9">
        <v>-420058496</v>
      </c>
      <c r="OU9">
        <v>-234142368</v>
      </c>
      <c r="OV9">
        <v>-630309632</v>
      </c>
      <c r="OW9">
        <v>-515154464</v>
      </c>
      <c r="OX9">
        <v>-425279712</v>
      </c>
      <c r="OY9">
        <v>-296195264</v>
      </c>
      <c r="OZ9">
        <v>-742413568</v>
      </c>
      <c r="PA9">
        <v>-466577184</v>
      </c>
      <c r="PB9">
        <v>-615261376</v>
      </c>
      <c r="PC9">
        <v>-501392320</v>
      </c>
      <c r="PD9">
        <v>-397123040</v>
      </c>
      <c r="PE9">
        <v>-425708192</v>
      </c>
      <c r="PF9">
        <v>-566818176</v>
      </c>
      <c r="PG9">
        <v>-500398816</v>
      </c>
      <c r="PH9">
        <v>-376276128</v>
      </c>
      <c r="PI9">
        <v>-420334176</v>
      </c>
      <c r="PJ9">
        <v>-495077536</v>
      </c>
      <c r="PK9">
        <v>-491597952</v>
      </c>
      <c r="PL9">
        <v>-358618496</v>
      </c>
      <c r="PM9">
        <v>-440370848</v>
      </c>
      <c r="PN9">
        <v>-517785760</v>
      </c>
      <c r="PO9">
        <v>-503462752</v>
      </c>
      <c r="PP9">
        <v>-304896032</v>
      </c>
      <c r="PQ9">
        <v>-482935008</v>
      </c>
      <c r="PR9">
        <v>-505046016</v>
      </c>
      <c r="PS9">
        <v>-514513344</v>
      </c>
      <c r="PT9">
        <v>-370133536</v>
      </c>
      <c r="PU9">
        <v>-424680192</v>
      </c>
      <c r="PV9">
        <v>-491511776</v>
      </c>
      <c r="PW9">
        <v>-564389760</v>
      </c>
      <c r="PX9">
        <v>-286688928</v>
      </c>
      <c r="PY9">
        <v>-432826016</v>
      </c>
      <c r="PZ9">
        <v>-462150656</v>
      </c>
      <c r="QA9">
        <v>-513174848</v>
      </c>
      <c r="QB9">
        <v>-276412640</v>
      </c>
      <c r="QC9">
        <v>-470823968</v>
      </c>
      <c r="QD9">
        <v>-493170560</v>
      </c>
      <c r="QE9">
        <v>-582287680</v>
      </c>
      <c r="QF9">
        <v>-370556544</v>
      </c>
      <c r="QG9">
        <v>-660302784</v>
      </c>
      <c r="QH9">
        <v>-546790080</v>
      </c>
      <c r="QI9">
        <v>-295489152</v>
      </c>
      <c r="QJ9">
        <v>-692726784</v>
      </c>
      <c r="QK9">
        <v>-591097152</v>
      </c>
      <c r="QL9">
        <v>-518117696</v>
      </c>
      <c r="QM9">
        <v>-294695360</v>
      </c>
      <c r="QN9">
        <v>-685372544</v>
      </c>
      <c r="QO9">
        <v>-500513984</v>
      </c>
      <c r="QP9">
        <v>-495518496</v>
      </c>
      <c r="QQ9">
        <v>-232793312</v>
      </c>
      <c r="QR9">
        <v>-676781248</v>
      </c>
      <c r="QS9">
        <v>-573076736</v>
      </c>
      <c r="QT9">
        <v>-448831008</v>
      </c>
      <c r="QU9">
        <v>-242676752</v>
      </c>
      <c r="QV9">
        <v>-640072192</v>
      </c>
      <c r="QW9">
        <v>-566520640</v>
      </c>
      <c r="QX9">
        <v>-482543264</v>
      </c>
      <c r="QY9">
        <v>-336477696</v>
      </c>
      <c r="QZ9">
        <v>-645188672</v>
      </c>
      <c r="RA9">
        <v>-532837568</v>
      </c>
      <c r="RB9">
        <v>-430116768</v>
      </c>
      <c r="RC9">
        <v>-271580160</v>
      </c>
      <c r="RD9">
        <v>-626638784</v>
      </c>
      <c r="RE9">
        <v>-562760448</v>
      </c>
      <c r="RF9">
        <v>-471448704</v>
      </c>
      <c r="RG9">
        <v>-242394720</v>
      </c>
      <c r="RH9">
        <v>-676703232</v>
      </c>
      <c r="RI9">
        <v>-543469056</v>
      </c>
      <c r="RJ9">
        <v>-520180864</v>
      </c>
      <c r="RK9">
        <v>-258439440</v>
      </c>
      <c r="RL9">
        <v>-762222080</v>
      </c>
      <c r="RM9">
        <v>-474284480</v>
      </c>
      <c r="RN9">
        <v>-621709568</v>
      </c>
      <c r="RO9">
        <v>-546691264</v>
      </c>
      <c r="RP9">
        <v>-421312128</v>
      </c>
      <c r="RQ9">
        <v>-463378752</v>
      </c>
      <c r="RR9">
        <v>-564754432</v>
      </c>
      <c r="RS9">
        <v>-497575168</v>
      </c>
      <c r="RT9">
        <v>-365587264</v>
      </c>
      <c r="RU9">
        <v>-396694240</v>
      </c>
      <c r="RV9">
        <v>-521696928</v>
      </c>
      <c r="RW9">
        <v>-526886368</v>
      </c>
      <c r="RX9">
        <v>-312455648</v>
      </c>
      <c r="RY9">
        <v>-410789216</v>
      </c>
      <c r="RZ9">
        <v>-473861824</v>
      </c>
      <c r="SA9">
        <v>-464592192</v>
      </c>
      <c r="SB9">
        <v>-333244064</v>
      </c>
      <c r="SC9">
        <v>-469117408</v>
      </c>
      <c r="SD9">
        <v>-507705248</v>
      </c>
      <c r="SE9">
        <v>-542121728</v>
      </c>
      <c r="SF9">
        <v>-327952896</v>
      </c>
      <c r="SG9">
        <v>-464307680</v>
      </c>
      <c r="SH9">
        <v>-503179008</v>
      </c>
      <c r="SI9">
        <v>-470926432</v>
      </c>
      <c r="SJ9">
        <v>-302385824</v>
      </c>
      <c r="SK9">
        <v>-471979904</v>
      </c>
      <c r="SL9">
        <v>-479561280</v>
      </c>
      <c r="SM9">
        <v>-516154336</v>
      </c>
      <c r="SN9">
        <v>-319556096</v>
      </c>
      <c r="SO9">
        <v>-461922784</v>
      </c>
      <c r="SP9">
        <v>-588532928</v>
      </c>
      <c r="SQ9">
        <v>-592059776</v>
      </c>
      <c r="SR9">
        <v>-339513216</v>
      </c>
      <c r="SS9">
        <v>-631124416</v>
      </c>
      <c r="ST9">
        <v>-571284352</v>
      </c>
      <c r="SU9">
        <v>-283928608</v>
      </c>
      <c r="SV9">
        <v>-749655808</v>
      </c>
      <c r="SW9">
        <v>-586863040</v>
      </c>
      <c r="SX9">
        <v>-510509536</v>
      </c>
      <c r="SY9">
        <v>-306755968</v>
      </c>
      <c r="SZ9">
        <v>-678581760</v>
      </c>
      <c r="TA9">
        <v>-538488896</v>
      </c>
      <c r="TB9">
        <v>-471806848</v>
      </c>
      <c r="TC9">
        <v>-321603904</v>
      </c>
      <c r="TD9">
        <v>-624827008</v>
      </c>
      <c r="TE9">
        <v>-442125408</v>
      </c>
      <c r="TF9">
        <v>-457761504</v>
      </c>
      <c r="TG9">
        <v>-316304800</v>
      </c>
      <c r="TH9">
        <v>-634112128</v>
      </c>
      <c r="TI9">
        <v>-527880640</v>
      </c>
      <c r="TJ9">
        <v>-472983552</v>
      </c>
      <c r="TK9">
        <v>-264018064</v>
      </c>
      <c r="TL9">
        <v>-619469888</v>
      </c>
      <c r="TM9">
        <v>-494955552</v>
      </c>
      <c r="TN9">
        <v>-421650080</v>
      </c>
      <c r="TO9">
        <v>-276000448</v>
      </c>
      <c r="TP9">
        <v>-657597120</v>
      </c>
      <c r="TQ9">
        <v>-537699072</v>
      </c>
      <c r="TR9">
        <v>-497699488</v>
      </c>
      <c r="TS9">
        <v>-284894016</v>
      </c>
      <c r="TT9">
        <v>-754376576</v>
      </c>
      <c r="TU9">
        <v>-554049600</v>
      </c>
      <c r="TV9">
        <v>-518065952</v>
      </c>
      <c r="TW9">
        <v>-291092512</v>
      </c>
      <c r="TX9">
        <v>-797318144</v>
      </c>
      <c r="TY9">
        <v>-466313408</v>
      </c>
      <c r="TZ9">
        <v>-528172768</v>
      </c>
      <c r="UA9">
        <v>-562058304</v>
      </c>
      <c r="UB9">
        <v>-377009984</v>
      </c>
      <c r="UC9">
        <v>-424020992</v>
      </c>
      <c r="UD9">
        <v>-527179840</v>
      </c>
      <c r="UE9">
        <v>-486026656</v>
      </c>
      <c r="UF9">
        <v>-373495168</v>
      </c>
      <c r="UG9">
        <v>-437210176</v>
      </c>
      <c r="UH9">
        <v>-485455872</v>
      </c>
      <c r="UI9">
        <v>-502089952</v>
      </c>
      <c r="UJ9">
        <v>-320580608</v>
      </c>
      <c r="UK9">
        <v>-404824416</v>
      </c>
      <c r="UL9">
        <v>-470363456</v>
      </c>
      <c r="UM9">
        <v>-481167360</v>
      </c>
      <c r="UN9">
        <v>-325952160</v>
      </c>
      <c r="UO9">
        <v>-444524864</v>
      </c>
      <c r="UP9">
        <v>-483532992</v>
      </c>
      <c r="UQ9">
        <v>-503320896</v>
      </c>
      <c r="UR9">
        <v>-347791296</v>
      </c>
      <c r="US9">
        <v>-426434240</v>
      </c>
      <c r="UT9">
        <v>-545516224</v>
      </c>
      <c r="UU9">
        <v>-527464896</v>
      </c>
      <c r="UV9">
        <v>-311092512</v>
      </c>
      <c r="UW9">
        <v>-429284960</v>
      </c>
      <c r="UX9">
        <v>-493078976</v>
      </c>
      <c r="UY9">
        <v>-543458560</v>
      </c>
      <c r="UZ9">
        <v>-312020736</v>
      </c>
      <c r="VA9">
        <v>-510122784</v>
      </c>
      <c r="VB9">
        <v>-531227552</v>
      </c>
      <c r="VC9">
        <v>-590907712</v>
      </c>
      <c r="VD9">
        <v>-326894688</v>
      </c>
      <c r="VE9">
        <v>-618519744</v>
      </c>
      <c r="VF9">
        <v>-626207168</v>
      </c>
      <c r="VG9">
        <v>-297461632</v>
      </c>
      <c r="VH9">
        <v>-752266432</v>
      </c>
      <c r="VI9">
        <v>-570290688</v>
      </c>
      <c r="VJ9">
        <v>-489162880</v>
      </c>
      <c r="VK9">
        <v>-279261792</v>
      </c>
      <c r="VL9">
        <v>-666201280</v>
      </c>
      <c r="VM9">
        <v>-534771264</v>
      </c>
      <c r="VN9">
        <v>-470218688</v>
      </c>
      <c r="VO9">
        <v>-260784976</v>
      </c>
      <c r="VP9">
        <v>-704479104</v>
      </c>
      <c r="VQ9">
        <v>-487795104</v>
      </c>
      <c r="VR9">
        <v>-452342176</v>
      </c>
      <c r="VS9">
        <v>-271868128</v>
      </c>
      <c r="VT9">
        <v>-675421760</v>
      </c>
      <c r="VU9">
        <v>-507168064</v>
      </c>
      <c r="VV9">
        <v>-481861504</v>
      </c>
      <c r="VW9">
        <v>-289875328</v>
      </c>
      <c r="VX9">
        <v>-651792064</v>
      </c>
      <c r="VY9">
        <v>-488936992</v>
      </c>
      <c r="VZ9">
        <v>-452256256</v>
      </c>
      <c r="WA9">
        <v>-232788992</v>
      </c>
      <c r="WB9">
        <v>-683059328</v>
      </c>
      <c r="WC9">
        <v>-563022528</v>
      </c>
      <c r="WD9">
        <v>-484228800</v>
      </c>
      <c r="WE9">
        <v>-240263072</v>
      </c>
      <c r="WF9">
        <v>-682399360</v>
      </c>
      <c r="WG9">
        <v>-562141504</v>
      </c>
      <c r="WH9">
        <v>-536229152</v>
      </c>
      <c r="WI9">
        <v>-323298112</v>
      </c>
      <c r="WJ9">
        <v>-878478720</v>
      </c>
      <c r="WK9">
        <v>-468755904</v>
      </c>
      <c r="WL9">
        <v>-585431104</v>
      </c>
      <c r="WM9">
        <v>-526081920</v>
      </c>
      <c r="WN9">
        <v>-353178624</v>
      </c>
      <c r="WO9">
        <v>-497201504</v>
      </c>
      <c r="WP9">
        <v>-563766016</v>
      </c>
      <c r="WQ9">
        <v>-500180192</v>
      </c>
      <c r="WR9">
        <v>-364299136</v>
      </c>
      <c r="WS9">
        <v>-448432224</v>
      </c>
      <c r="WT9">
        <v>-536091424</v>
      </c>
      <c r="WU9">
        <v>-496040384</v>
      </c>
      <c r="WV9">
        <v>-378601120</v>
      </c>
      <c r="WW9">
        <v>-416985024</v>
      </c>
      <c r="WX9">
        <v>-514068704</v>
      </c>
      <c r="WY9">
        <v>-488498016</v>
      </c>
      <c r="WZ9">
        <v>-354296480</v>
      </c>
      <c r="XA9">
        <v>-455562560</v>
      </c>
      <c r="XB9">
        <v>-542302400</v>
      </c>
      <c r="XC9">
        <v>-539083200</v>
      </c>
      <c r="XD9">
        <v>-327148800</v>
      </c>
      <c r="XE9">
        <v>-486261024</v>
      </c>
      <c r="XF9">
        <v>-448794080</v>
      </c>
      <c r="XG9">
        <v>-542112448</v>
      </c>
      <c r="XH9">
        <v>-325810752</v>
      </c>
      <c r="XI9">
        <v>-524504544</v>
      </c>
      <c r="XJ9">
        <v>-534026496</v>
      </c>
      <c r="XK9">
        <v>-567666944</v>
      </c>
      <c r="XL9">
        <v>-344226112</v>
      </c>
      <c r="XM9">
        <v>-496199968</v>
      </c>
      <c r="XN9">
        <v>-531690176</v>
      </c>
      <c r="XO9">
        <v>-612944192</v>
      </c>
      <c r="XP9">
        <v>-342696704</v>
      </c>
      <c r="XQ9">
        <v>-626340352</v>
      </c>
      <c r="XR9">
        <v>-631293440</v>
      </c>
      <c r="XS9">
        <v>-252429024</v>
      </c>
      <c r="XT9">
        <v>-812190784</v>
      </c>
      <c r="XU9">
        <v>-559064832</v>
      </c>
      <c r="XV9">
        <v>-508049568</v>
      </c>
      <c r="XW9">
        <v>-275052704</v>
      </c>
      <c r="XX9">
        <v>-719512640</v>
      </c>
      <c r="XY9">
        <v>-513846304</v>
      </c>
      <c r="XZ9">
        <v>-520653824</v>
      </c>
      <c r="YA9">
        <v>-290665248</v>
      </c>
      <c r="YB9">
        <v>-725152896</v>
      </c>
      <c r="YC9">
        <v>-522355552</v>
      </c>
      <c r="YD9">
        <v>-469246464</v>
      </c>
      <c r="YE9">
        <v>-283918272</v>
      </c>
      <c r="YF9">
        <v>-704785088</v>
      </c>
      <c r="YG9">
        <v>-551624320</v>
      </c>
      <c r="YH9">
        <v>-520995872</v>
      </c>
      <c r="YI9">
        <v>-286196608</v>
      </c>
      <c r="YJ9">
        <v>-687215040</v>
      </c>
      <c r="YK9">
        <v>-565038528</v>
      </c>
      <c r="YL9">
        <v>-532697536</v>
      </c>
      <c r="YM9">
        <v>-283842784</v>
      </c>
      <c r="YN9">
        <v>-676488640</v>
      </c>
      <c r="YO9">
        <v>-568718528</v>
      </c>
      <c r="YP9">
        <v>-526815712</v>
      </c>
      <c r="YQ9">
        <v>-256275056</v>
      </c>
      <c r="YR9">
        <v>-713623488</v>
      </c>
      <c r="YS9">
        <v>-586656192</v>
      </c>
      <c r="YT9">
        <v>-584512128</v>
      </c>
      <c r="YU9">
        <v>-298020352</v>
      </c>
      <c r="YV9">
        <v>-870432704</v>
      </c>
      <c r="YW9">
        <v>-471469696</v>
      </c>
      <c r="YX9">
        <v>-614323264</v>
      </c>
      <c r="YY9">
        <v>-576601984</v>
      </c>
      <c r="YZ9">
        <v>-415217760</v>
      </c>
      <c r="ZA9">
        <v>-424159904</v>
      </c>
      <c r="ZB9">
        <v>-587668800</v>
      </c>
      <c r="ZC9">
        <v>-522785408</v>
      </c>
      <c r="ZD9">
        <v>-387574560</v>
      </c>
      <c r="ZE9">
        <v>-425681056</v>
      </c>
      <c r="ZF9">
        <v>-576635712</v>
      </c>
      <c r="ZG9">
        <v>-486830400</v>
      </c>
      <c r="ZH9">
        <v>-360181344</v>
      </c>
      <c r="ZI9">
        <v>-471475072</v>
      </c>
      <c r="ZJ9">
        <v>-535835808</v>
      </c>
      <c r="ZK9">
        <v>-529287744</v>
      </c>
      <c r="ZL9">
        <v>-333103296</v>
      </c>
      <c r="ZM9">
        <v>-449873024</v>
      </c>
      <c r="ZN9">
        <v>-573944512</v>
      </c>
      <c r="ZO9">
        <v>-513657952</v>
      </c>
      <c r="ZP9">
        <v>-374102720</v>
      </c>
      <c r="ZQ9">
        <v>-478219136</v>
      </c>
      <c r="ZR9">
        <v>-500251008</v>
      </c>
      <c r="ZS9">
        <v>-575750016</v>
      </c>
      <c r="ZT9">
        <v>-381221280</v>
      </c>
      <c r="ZU9">
        <v>-494527776</v>
      </c>
      <c r="ZV9">
        <v>-582383104</v>
      </c>
      <c r="ZW9">
        <v>-522366848</v>
      </c>
      <c r="ZX9">
        <v>-362799904</v>
      </c>
      <c r="ZY9">
        <v>-563195200</v>
      </c>
      <c r="ZZ9">
        <v>-606480448</v>
      </c>
      <c r="AAA9">
        <v>-696916544</v>
      </c>
      <c r="AAB9">
        <v>-409207616</v>
      </c>
      <c r="AAC9">
        <v>-642117184</v>
      </c>
      <c r="AAD9">
        <v>-603216256</v>
      </c>
      <c r="AAE9">
        <v>-314341088</v>
      </c>
      <c r="AAF9">
        <v>-866725632</v>
      </c>
      <c r="AAG9">
        <v>-535575520</v>
      </c>
      <c r="AAH9">
        <v>-552500352</v>
      </c>
      <c r="AAI9">
        <v>-357847296</v>
      </c>
      <c r="AAJ9">
        <v>-732197184</v>
      </c>
      <c r="AAK9">
        <v>-487479136</v>
      </c>
      <c r="AAL9">
        <v>-482892480</v>
      </c>
      <c r="AAM9">
        <v>-293488224</v>
      </c>
      <c r="AAN9">
        <v>-684428032</v>
      </c>
      <c r="AAO9">
        <v>-548602048</v>
      </c>
      <c r="AAP9">
        <v>-516052704</v>
      </c>
      <c r="AAQ9">
        <v>-250279488</v>
      </c>
      <c r="AAR9">
        <v>-689369408</v>
      </c>
      <c r="AAS9">
        <v>-560391680</v>
      </c>
      <c r="AAT9">
        <v>-537190144</v>
      </c>
      <c r="AAU9">
        <v>-267222496</v>
      </c>
      <c r="AAV9">
        <v>-744461184</v>
      </c>
      <c r="AAW9">
        <v>-526500416</v>
      </c>
      <c r="AAX9">
        <v>-496982912</v>
      </c>
      <c r="AAY9">
        <v>-321141152</v>
      </c>
      <c r="AAZ9">
        <v>-718174272</v>
      </c>
      <c r="ABA9">
        <v>-607102144</v>
      </c>
      <c r="ABB9">
        <v>-541060864</v>
      </c>
      <c r="ABC9">
        <v>-255934352</v>
      </c>
      <c r="ABD9">
        <v>-805460288</v>
      </c>
      <c r="ABE9">
        <v>-645574784</v>
      </c>
      <c r="ABF9">
        <v>-595007168</v>
      </c>
      <c r="ABG9">
        <v>-351643104</v>
      </c>
      <c r="ABH9">
        <v>-933638144</v>
      </c>
      <c r="ABI9">
        <v>-415866240</v>
      </c>
      <c r="ABJ9">
        <v>-619315008</v>
      </c>
      <c r="ABK9">
        <v>-573920640</v>
      </c>
      <c r="ABL9">
        <v>-387308448</v>
      </c>
      <c r="ABM9">
        <v>-462013824</v>
      </c>
      <c r="ABN9">
        <v>-584092672</v>
      </c>
      <c r="ABO9">
        <v>-572687616</v>
      </c>
      <c r="ABP9">
        <v>-343292256</v>
      </c>
      <c r="ABQ9">
        <v>-437866784</v>
      </c>
      <c r="ABR9">
        <v>-512411680</v>
      </c>
      <c r="ABS9">
        <v>-597221568</v>
      </c>
      <c r="ABT9">
        <v>-394898208</v>
      </c>
      <c r="ABU9">
        <v>-483506304</v>
      </c>
      <c r="ABV9">
        <v>-559519424</v>
      </c>
      <c r="ABW9">
        <v>-600323200</v>
      </c>
      <c r="ABX9">
        <v>-386209664</v>
      </c>
      <c r="ABY9">
        <v>-513164576</v>
      </c>
      <c r="ABZ9">
        <v>-526610624</v>
      </c>
      <c r="ACA9">
        <v>-602192640</v>
      </c>
      <c r="ACB9">
        <v>-367827008</v>
      </c>
      <c r="ACC9">
        <v>-513452096</v>
      </c>
      <c r="ACD9">
        <v>-560625216</v>
      </c>
      <c r="ACE9">
        <v>-579025280</v>
      </c>
      <c r="ACF9">
        <v>-392511712</v>
      </c>
      <c r="ACG9">
        <v>-493121472</v>
      </c>
      <c r="ACH9">
        <v>-568100608</v>
      </c>
      <c r="ACI9">
        <v>-688221632</v>
      </c>
      <c r="ACJ9">
        <v>-376767264</v>
      </c>
      <c r="ACK9">
        <v>-558566784</v>
      </c>
      <c r="ACL9">
        <v>-535148128</v>
      </c>
      <c r="ACM9">
        <v>-781835264</v>
      </c>
      <c r="ACN9">
        <v>-452928768</v>
      </c>
      <c r="ACO9">
        <f t="shared" si="0"/>
        <v>-498252946.8125</v>
      </c>
    </row>
    <row r="10" spans="1:769" x14ac:dyDescent="0.2">
      <c r="A10">
        <v>-653753088</v>
      </c>
      <c r="B10">
        <v>-342695392</v>
      </c>
      <c r="C10">
        <v>-911846400</v>
      </c>
      <c r="D10">
        <v>-702405696</v>
      </c>
      <c r="E10">
        <v>-484478048</v>
      </c>
      <c r="F10">
        <v>-181689392</v>
      </c>
      <c r="G10">
        <v>-720159424</v>
      </c>
      <c r="H10">
        <v>-601352960</v>
      </c>
      <c r="I10">
        <v>-429819104</v>
      </c>
      <c r="J10">
        <v>-242947952</v>
      </c>
      <c r="K10">
        <v>-697029952</v>
      </c>
      <c r="L10">
        <v>-710113728</v>
      </c>
      <c r="M10">
        <v>-477484832</v>
      </c>
      <c r="N10">
        <v>-356631328</v>
      </c>
      <c r="O10">
        <v>-744579264</v>
      </c>
      <c r="P10">
        <v>-672350720</v>
      </c>
      <c r="Q10">
        <v>-400438592</v>
      </c>
      <c r="R10">
        <v>-306325344</v>
      </c>
      <c r="S10">
        <v>-575253120</v>
      </c>
      <c r="T10">
        <v>-630851904</v>
      </c>
      <c r="U10">
        <v>-359856224</v>
      </c>
      <c r="V10">
        <v>-243408608</v>
      </c>
      <c r="W10">
        <v>-611987968</v>
      </c>
      <c r="X10">
        <v>-648587008</v>
      </c>
      <c r="Y10">
        <v>-310276704</v>
      </c>
      <c r="Z10">
        <v>-308255200</v>
      </c>
      <c r="AA10">
        <v>-711957056</v>
      </c>
      <c r="AB10">
        <v>-796723136</v>
      </c>
      <c r="AC10">
        <v>-378135200</v>
      </c>
      <c r="AD10">
        <v>-352396064</v>
      </c>
      <c r="AE10">
        <v>-779590144</v>
      </c>
      <c r="AF10">
        <v>-922139264</v>
      </c>
      <c r="AG10">
        <v>-443797312</v>
      </c>
      <c r="AH10">
        <v>-622582464</v>
      </c>
      <c r="AI10">
        <v>-582528960</v>
      </c>
      <c r="AJ10">
        <v>-1043764736</v>
      </c>
      <c r="AK10">
        <v>-365477056</v>
      </c>
      <c r="AL10">
        <v>-390853440</v>
      </c>
      <c r="AM10">
        <v>-473078784</v>
      </c>
      <c r="AN10">
        <v>-853828800</v>
      </c>
      <c r="AO10">
        <v>-375668416</v>
      </c>
      <c r="AP10">
        <v>-455448352</v>
      </c>
      <c r="AQ10">
        <v>-573814016</v>
      </c>
      <c r="AR10">
        <v>-910267776</v>
      </c>
      <c r="AS10">
        <v>-442888672</v>
      </c>
      <c r="AT10">
        <v>-397573632</v>
      </c>
      <c r="AU10">
        <v>-586926464</v>
      </c>
      <c r="AV10">
        <v>-811584000</v>
      </c>
      <c r="AW10">
        <v>-455958880</v>
      </c>
      <c r="AX10">
        <v>-346955648</v>
      </c>
      <c r="AY10">
        <v>-525983008</v>
      </c>
      <c r="AZ10">
        <v>-788723776</v>
      </c>
      <c r="BA10">
        <v>-397742912</v>
      </c>
      <c r="BB10">
        <v>-321117728</v>
      </c>
      <c r="BC10">
        <v>-577327616</v>
      </c>
      <c r="BD10">
        <v>-758904640</v>
      </c>
      <c r="BE10">
        <v>-470673504</v>
      </c>
      <c r="BF10">
        <v>-252801184</v>
      </c>
      <c r="BG10">
        <v>-609164544</v>
      </c>
      <c r="BH10">
        <v>-851259776</v>
      </c>
      <c r="BI10">
        <v>-553971008</v>
      </c>
      <c r="BJ10">
        <v>-330995616</v>
      </c>
      <c r="BK10">
        <v>-678932288</v>
      </c>
      <c r="BL10">
        <v>-1034516544</v>
      </c>
      <c r="BM10">
        <v>-661328192</v>
      </c>
      <c r="BN10">
        <v>-283267808</v>
      </c>
      <c r="BO10">
        <v>-906402240</v>
      </c>
      <c r="BP10">
        <v>-748740480</v>
      </c>
      <c r="BQ10">
        <v>-502598176</v>
      </c>
      <c r="BR10">
        <v>-283915840</v>
      </c>
      <c r="BS10">
        <v>-762612608</v>
      </c>
      <c r="BT10">
        <v>-691962624</v>
      </c>
      <c r="BU10">
        <v>-467540960</v>
      </c>
      <c r="BV10">
        <v>-247264032</v>
      </c>
      <c r="BW10">
        <v>-710748608</v>
      </c>
      <c r="BX10">
        <v>-698700160</v>
      </c>
      <c r="BY10">
        <v>-428115936</v>
      </c>
      <c r="BZ10">
        <v>-310206816</v>
      </c>
      <c r="CA10">
        <v>-651783232</v>
      </c>
      <c r="CB10">
        <v>-693239872</v>
      </c>
      <c r="CC10">
        <v>-403423872</v>
      </c>
      <c r="CD10">
        <v>-292967040</v>
      </c>
      <c r="CE10">
        <v>-638708480</v>
      </c>
      <c r="CF10">
        <v>-632177088</v>
      </c>
      <c r="CG10">
        <v>-341532352</v>
      </c>
      <c r="CH10">
        <v>-249153424</v>
      </c>
      <c r="CI10">
        <v>-612017280</v>
      </c>
      <c r="CJ10">
        <v>-646200192</v>
      </c>
      <c r="CK10">
        <v>-383036512</v>
      </c>
      <c r="CL10">
        <v>-285869312</v>
      </c>
      <c r="CM10">
        <v>-728292096</v>
      </c>
      <c r="CN10">
        <v>-678774208</v>
      </c>
      <c r="CO10">
        <v>-396081408</v>
      </c>
      <c r="CP10">
        <v>-306801696</v>
      </c>
      <c r="CQ10">
        <v>-739875904</v>
      </c>
      <c r="CR10">
        <v>-808395584</v>
      </c>
      <c r="CS10">
        <v>-485507008</v>
      </c>
      <c r="CT10">
        <v>-551726784</v>
      </c>
      <c r="CU10">
        <v>-583091136</v>
      </c>
      <c r="CV10">
        <v>-1010113088</v>
      </c>
      <c r="CW10">
        <v>-466825472</v>
      </c>
      <c r="CX10">
        <v>-441068768</v>
      </c>
      <c r="CY10">
        <v>-581307136</v>
      </c>
      <c r="CZ10">
        <v>-894620928</v>
      </c>
      <c r="DA10">
        <v>-452082816</v>
      </c>
      <c r="DB10">
        <v>-430469536</v>
      </c>
      <c r="DC10">
        <v>-593717248</v>
      </c>
      <c r="DD10">
        <v>-804070016</v>
      </c>
      <c r="DE10">
        <v>-378928672</v>
      </c>
      <c r="DF10">
        <v>-385753248</v>
      </c>
      <c r="DG10">
        <v>-589353344</v>
      </c>
      <c r="DH10">
        <v>-812000384</v>
      </c>
      <c r="DI10">
        <v>-408194784</v>
      </c>
      <c r="DJ10">
        <v>-367730912</v>
      </c>
      <c r="DK10">
        <v>-594688128</v>
      </c>
      <c r="DL10">
        <v>-751887616</v>
      </c>
      <c r="DM10">
        <v>-397032128</v>
      </c>
      <c r="DN10">
        <v>-290190016</v>
      </c>
      <c r="DO10">
        <v>-564795520</v>
      </c>
      <c r="DP10">
        <v>-733735104</v>
      </c>
      <c r="DQ10">
        <v>-442894176</v>
      </c>
      <c r="DR10">
        <v>-291025856</v>
      </c>
      <c r="DS10">
        <v>-634732480</v>
      </c>
      <c r="DT10">
        <v>-793237824</v>
      </c>
      <c r="DU10">
        <v>-415597696</v>
      </c>
      <c r="DV10">
        <v>-312094528</v>
      </c>
      <c r="DW10">
        <v>-722497984</v>
      </c>
      <c r="DX10">
        <v>-871346304</v>
      </c>
      <c r="DY10">
        <v>-567260992</v>
      </c>
      <c r="DZ10">
        <v>-230164224</v>
      </c>
      <c r="EA10">
        <v>-827815936</v>
      </c>
      <c r="EB10">
        <v>-699021440</v>
      </c>
      <c r="EC10">
        <v>-498880064</v>
      </c>
      <c r="ED10">
        <v>-292047008</v>
      </c>
      <c r="EE10">
        <v>-755053696</v>
      </c>
      <c r="EF10">
        <v>-671398528</v>
      </c>
      <c r="EG10">
        <v>-445492096</v>
      </c>
      <c r="EH10">
        <v>-258260320</v>
      </c>
      <c r="EI10">
        <v>-668108800</v>
      </c>
      <c r="EJ10">
        <v>-662054016</v>
      </c>
      <c r="EK10">
        <v>-375388480</v>
      </c>
      <c r="EL10">
        <v>-332035040</v>
      </c>
      <c r="EM10">
        <v>-631577536</v>
      </c>
      <c r="EN10">
        <v>-661230272</v>
      </c>
      <c r="EO10">
        <v>-419128800</v>
      </c>
      <c r="EP10">
        <v>-278030336</v>
      </c>
      <c r="EQ10">
        <v>-613436544</v>
      </c>
      <c r="ER10">
        <v>-613897024</v>
      </c>
      <c r="ES10">
        <v>-346460640</v>
      </c>
      <c r="ET10">
        <v>-270866720</v>
      </c>
      <c r="EU10">
        <v>-571646080</v>
      </c>
      <c r="EV10">
        <v>-677197312</v>
      </c>
      <c r="EW10">
        <v>-378876480</v>
      </c>
      <c r="EX10">
        <v>-272100160</v>
      </c>
      <c r="EY10">
        <v>-599925312</v>
      </c>
      <c r="EZ10">
        <v>-706585600</v>
      </c>
      <c r="FA10">
        <v>-334191968</v>
      </c>
      <c r="FB10">
        <v>-308095520</v>
      </c>
      <c r="FC10">
        <v>-785173056</v>
      </c>
      <c r="FD10">
        <v>-841343552</v>
      </c>
      <c r="FE10">
        <v>-424050080</v>
      </c>
      <c r="FF10">
        <v>-473074368</v>
      </c>
      <c r="FG10">
        <v>-597560448</v>
      </c>
      <c r="FH10">
        <v>-955543680</v>
      </c>
      <c r="FI10">
        <v>-411559104</v>
      </c>
      <c r="FJ10">
        <v>-410472896</v>
      </c>
      <c r="FK10">
        <v>-546811008</v>
      </c>
      <c r="FL10">
        <v>-871595968</v>
      </c>
      <c r="FM10">
        <v>-433336096</v>
      </c>
      <c r="FN10">
        <v>-388892864</v>
      </c>
      <c r="FO10">
        <v>-554187328</v>
      </c>
      <c r="FP10">
        <v>-800189760</v>
      </c>
      <c r="FQ10">
        <v>-414876032</v>
      </c>
      <c r="FR10">
        <v>-355891200</v>
      </c>
      <c r="FS10">
        <v>-588735168</v>
      </c>
      <c r="FT10">
        <v>-711203520</v>
      </c>
      <c r="FU10">
        <v>-441587168</v>
      </c>
      <c r="FV10">
        <v>-301273248</v>
      </c>
      <c r="FW10">
        <v>-556134080</v>
      </c>
      <c r="FX10">
        <v>-730810688</v>
      </c>
      <c r="FY10">
        <v>-386013728</v>
      </c>
      <c r="FZ10">
        <v>-328159360</v>
      </c>
      <c r="GA10">
        <v>-545583744</v>
      </c>
      <c r="GB10">
        <v>-694205312</v>
      </c>
      <c r="GC10">
        <v>-507422336</v>
      </c>
      <c r="GD10">
        <v>-315209184</v>
      </c>
      <c r="GE10">
        <v>-624160448</v>
      </c>
      <c r="GF10">
        <v>-741437248</v>
      </c>
      <c r="GG10">
        <v>-516308288</v>
      </c>
      <c r="GH10">
        <v>-336129600</v>
      </c>
      <c r="GI10">
        <v>-683251776</v>
      </c>
      <c r="GJ10">
        <v>-858715328</v>
      </c>
      <c r="GK10">
        <v>-538980096</v>
      </c>
      <c r="GL10">
        <v>-282477760</v>
      </c>
      <c r="GM10">
        <v>-790952960</v>
      </c>
      <c r="GN10">
        <v>-656485952</v>
      </c>
      <c r="GO10">
        <v>-482287744</v>
      </c>
      <c r="GP10">
        <v>-280894304</v>
      </c>
      <c r="GQ10">
        <v>-686046272</v>
      </c>
      <c r="GR10">
        <v>-704572480</v>
      </c>
      <c r="GS10">
        <v>-415919456</v>
      </c>
      <c r="GT10">
        <v>-283506816</v>
      </c>
      <c r="GU10">
        <v>-685068544</v>
      </c>
      <c r="GV10">
        <v>-637314944</v>
      </c>
      <c r="GW10">
        <v>-350612736</v>
      </c>
      <c r="GX10">
        <v>-306284672</v>
      </c>
      <c r="GY10">
        <v>-664179072</v>
      </c>
      <c r="GZ10">
        <v>-665353024</v>
      </c>
      <c r="HA10">
        <v>-424371648</v>
      </c>
      <c r="HB10">
        <v>-308420640</v>
      </c>
      <c r="HC10">
        <v>-638812928</v>
      </c>
      <c r="HD10">
        <v>-627863296</v>
      </c>
      <c r="HE10">
        <v>-321381856</v>
      </c>
      <c r="HF10">
        <v>-228821872</v>
      </c>
      <c r="HG10">
        <v>-608584896</v>
      </c>
      <c r="HH10">
        <v>-667826304</v>
      </c>
      <c r="HI10">
        <v>-336543328</v>
      </c>
      <c r="HJ10">
        <v>-277325216</v>
      </c>
      <c r="HK10">
        <v>-612224128</v>
      </c>
      <c r="HL10">
        <v>-691339968</v>
      </c>
      <c r="HM10">
        <v>-361412960</v>
      </c>
      <c r="HN10">
        <v>-299885472</v>
      </c>
      <c r="HO10">
        <v>-691491840</v>
      </c>
      <c r="HP10">
        <v>-792043328</v>
      </c>
      <c r="HQ10">
        <v>-460761376</v>
      </c>
      <c r="HR10">
        <v>-436120800</v>
      </c>
      <c r="HS10">
        <v>-588691072</v>
      </c>
      <c r="HT10">
        <v>-870406592</v>
      </c>
      <c r="HU10">
        <v>-380554336</v>
      </c>
      <c r="HV10">
        <v>-413413088</v>
      </c>
      <c r="HW10">
        <v>-553494656</v>
      </c>
      <c r="HX10">
        <v>-796195328</v>
      </c>
      <c r="HY10">
        <v>-420791456</v>
      </c>
      <c r="HZ10">
        <v>-375766112</v>
      </c>
      <c r="IA10">
        <v>-560725376</v>
      </c>
      <c r="IB10">
        <v>-741143040</v>
      </c>
      <c r="IC10">
        <v>-438204960</v>
      </c>
      <c r="ID10">
        <v>-362718176</v>
      </c>
      <c r="IE10">
        <v>-544596160</v>
      </c>
      <c r="IF10">
        <v>-749137280</v>
      </c>
      <c r="IG10">
        <v>-464114976</v>
      </c>
      <c r="IH10">
        <v>-332868448</v>
      </c>
      <c r="II10">
        <v>-599274240</v>
      </c>
      <c r="IJ10">
        <v>-728211776</v>
      </c>
      <c r="IK10">
        <v>-459934752</v>
      </c>
      <c r="IL10">
        <v>-285649760</v>
      </c>
      <c r="IM10">
        <v>-535276736</v>
      </c>
      <c r="IN10">
        <v>-721975424</v>
      </c>
      <c r="IO10">
        <v>-412729792</v>
      </c>
      <c r="IP10">
        <v>-285608608</v>
      </c>
      <c r="IQ10">
        <v>-657291648</v>
      </c>
      <c r="IR10">
        <v>-786297344</v>
      </c>
      <c r="IS10">
        <v>-443073024</v>
      </c>
      <c r="IT10">
        <v>-288905568</v>
      </c>
      <c r="IU10">
        <v>-679805632</v>
      </c>
      <c r="IV10">
        <v>-793708096</v>
      </c>
      <c r="IW10">
        <v>-481552768</v>
      </c>
      <c r="IX10">
        <v>-315959008</v>
      </c>
      <c r="IY10">
        <v>-742195648</v>
      </c>
      <c r="IZ10">
        <v>-701699904</v>
      </c>
      <c r="JA10">
        <v>-404242144</v>
      </c>
      <c r="JB10">
        <v>-262412960</v>
      </c>
      <c r="JC10">
        <v>-671972608</v>
      </c>
      <c r="JD10">
        <v>-707569664</v>
      </c>
      <c r="JE10">
        <v>-376368800</v>
      </c>
      <c r="JF10">
        <v>-262528304</v>
      </c>
      <c r="JG10">
        <v>-626792320</v>
      </c>
      <c r="JH10">
        <v>-643948864</v>
      </c>
      <c r="JI10">
        <v>-375749408</v>
      </c>
      <c r="JJ10">
        <v>-268152576</v>
      </c>
      <c r="JK10">
        <v>-599147840</v>
      </c>
      <c r="JL10">
        <v>-656975040</v>
      </c>
      <c r="JM10">
        <v>-405163712</v>
      </c>
      <c r="JN10">
        <v>-297081728</v>
      </c>
      <c r="JO10">
        <v>-613659904</v>
      </c>
      <c r="JP10">
        <v>-632392960</v>
      </c>
      <c r="JQ10">
        <v>-344664192</v>
      </c>
      <c r="JR10">
        <v>-290934848</v>
      </c>
      <c r="JS10">
        <v>-594422144</v>
      </c>
      <c r="JT10">
        <v>-641201216</v>
      </c>
      <c r="JU10">
        <v>-362320800</v>
      </c>
      <c r="JV10">
        <v>-291201440</v>
      </c>
      <c r="JW10">
        <v>-586377856</v>
      </c>
      <c r="JX10">
        <v>-666654208</v>
      </c>
      <c r="JY10">
        <v>-316689632</v>
      </c>
      <c r="JZ10">
        <v>-275026272</v>
      </c>
      <c r="KA10">
        <v>-648408448</v>
      </c>
      <c r="KB10">
        <v>-797897728</v>
      </c>
      <c r="KC10">
        <v>-427855200</v>
      </c>
      <c r="KD10">
        <v>-429160544</v>
      </c>
      <c r="KE10">
        <v>-601571200</v>
      </c>
      <c r="KF10">
        <v>-856522432</v>
      </c>
      <c r="KG10">
        <v>-428724032</v>
      </c>
      <c r="KH10">
        <v>-432071744</v>
      </c>
      <c r="KI10">
        <v>-579844032</v>
      </c>
      <c r="KJ10">
        <v>-781500544</v>
      </c>
      <c r="KK10">
        <v>-417319904</v>
      </c>
      <c r="KL10">
        <v>-355535168</v>
      </c>
      <c r="KM10">
        <v>-507870496</v>
      </c>
      <c r="KN10">
        <v>-765061952</v>
      </c>
      <c r="KO10">
        <v>-397908576</v>
      </c>
      <c r="KP10">
        <v>-309872064</v>
      </c>
      <c r="KQ10">
        <v>-594155200</v>
      </c>
      <c r="KR10">
        <v>-724038208</v>
      </c>
      <c r="KS10">
        <v>-412723680</v>
      </c>
      <c r="KT10">
        <v>-338515360</v>
      </c>
      <c r="KU10">
        <v>-561328000</v>
      </c>
      <c r="KV10">
        <v>-701676160</v>
      </c>
      <c r="KW10">
        <v>-400283072</v>
      </c>
      <c r="KX10">
        <v>-348454880</v>
      </c>
      <c r="KY10">
        <v>-537758336</v>
      </c>
      <c r="KZ10">
        <v>-677574464</v>
      </c>
      <c r="LA10">
        <v>-419239232</v>
      </c>
      <c r="LB10">
        <v>-316933696</v>
      </c>
      <c r="LC10">
        <v>-579722496</v>
      </c>
      <c r="LD10">
        <v>-741698176</v>
      </c>
      <c r="LE10">
        <v>-362016288</v>
      </c>
      <c r="LF10">
        <v>-303598336</v>
      </c>
      <c r="LG10">
        <v>-640108352</v>
      </c>
      <c r="LH10">
        <v>-801081024</v>
      </c>
      <c r="LI10">
        <v>-434658944</v>
      </c>
      <c r="LJ10">
        <v>-254209312</v>
      </c>
      <c r="LK10">
        <v>-751952000</v>
      </c>
      <c r="LL10">
        <v>-673437056</v>
      </c>
      <c r="LM10">
        <v>-399132960</v>
      </c>
      <c r="LN10">
        <v>-294223840</v>
      </c>
      <c r="LO10">
        <v>-663054016</v>
      </c>
      <c r="LP10">
        <v>-613435392</v>
      </c>
      <c r="LQ10">
        <v>-353200832</v>
      </c>
      <c r="LR10">
        <v>-259501840</v>
      </c>
      <c r="LS10">
        <v>-611647040</v>
      </c>
      <c r="LT10">
        <v>-636916992</v>
      </c>
      <c r="LU10">
        <v>-350958944</v>
      </c>
      <c r="LV10">
        <v>-326704384</v>
      </c>
      <c r="LW10">
        <v>-610006656</v>
      </c>
      <c r="LX10">
        <v>-647529408</v>
      </c>
      <c r="LY10">
        <v>-381160064</v>
      </c>
      <c r="LZ10">
        <v>-295503424</v>
      </c>
      <c r="MA10">
        <v>-610006656</v>
      </c>
      <c r="MB10">
        <v>-653908416</v>
      </c>
      <c r="MC10">
        <v>-358395808</v>
      </c>
      <c r="MD10">
        <v>-306185056</v>
      </c>
      <c r="ME10">
        <v>-540615616</v>
      </c>
      <c r="MF10">
        <v>-634668352</v>
      </c>
      <c r="MG10">
        <v>-343896608</v>
      </c>
      <c r="MH10">
        <v>-256765984</v>
      </c>
      <c r="MI10">
        <v>-565592960</v>
      </c>
      <c r="MJ10">
        <v>-621589952</v>
      </c>
      <c r="MK10">
        <v>-295848000</v>
      </c>
      <c r="ML10">
        <v>-251612240</v>
      </c>
      <c r="MM10">
        <v>-723296000</v>
      </c>
      <c r="MN10">
        <v>-808616192</v>
      </c>
      <c r="MO10">
        <v>-465707840</v>
      </c>
      <c r="MP10">
        <v>-426611136</v>
      </c>
      <c r="MQ10">
        <v>-560568704</v>
      </c>
      <c r="MR10">
        <v>-851628544</v>
      </c>
      <c r="MS10">
        <v>-373740832</v>
      </c>
      <c r="MT10">
        <v>-394588352</v>
      </c>
      <c r="MU10">
        <v>-538815552</v>
      </c>
      <c r="MV10">
        <v>-772829120</v>
      </c>
      <c r="MW10">
        <v>-377767616</v>
      </c>
      <c r="MX10">
        <v>-336427520</v>
      </c>
      <c r="MY10">
        <v>-525727360</v>
      </c>
      <c r="MZ10">
        <v>-757310400</v>
      </c>
      <c r="NA10">
        <v>-405915648</v>
      </c>
      <c r="NB10">
        <v>-321990656</v>
      </c>
      <c r="NC10">
        <v>-543654912</v>
      </c>
      <c r="ND10">
        <v>-713956160</v>
      </c>
      <c r="NE10">
        <v>-436760384</v>
      </c>
      <c r="NF10">
        <v>-335771552</v>
      </c>
      <c r="NG10">
        <v>-575200576</v>
      </c>
      <c r="NH10">
        <v>-706691008</v>
      </c>
      <c r="NI10">
        <v>-429561920</v>
      </c>
      <c r="NJ10">
        <v>-298947968</v>
      </c>
      <c r="NK10">
        <v>-553921344</v>
      </c>
      <c r="NL10">
        <v>-655759552</v>
      </c>
      <c r="NM10">
        <v>-451418752</v>
      </c>
      <c r="NN10">
        <v>-317564448</v>
      </c>
      <c r="NO10">
        <v>-524003168</v>
      </c>
      <c r="NP10">
        <v>-698811456</v>
      </c>
      <c r="NQ10">
        <v>-418498720</v>
      </c>
      <c r="NR10">
        <v>-319731360</v>
      </c>
      <c r="NS10">
        <v>-633872640</v>
      </c>
      <c r="NT10">
        <v>-793398592</v>
      </c>
      <c r="NU10">
        <v>-438530496</v>
      </c>
      <c r="NV10">
        <v>-330168160</v>
      </c>
      <c r="NW10">
        <v>-733127808</v>
      </c>
      <c r="NX10">
        <v>-728701568</v>
      </c>
      <c r="NY10">
        <v>-400966080</v>
      </c>
      <c r="NZ10">
        <v>-277941280</v>
      </c>
      <c r="OA10">
        <v>-607367552</v>
      </c>
      <c r="OB10">
        <v>-631502592</v>
      </c>
      <c r="OC10">
        <v>-351199616</v>
      </c>
      <c r="OD10">
        <v>-211217952</v>
      </c>
      <c r="OE10">
        <v>-626948352</v>
      </c>
      <c r="OF10">
        <v>-663187328</v>
      </c>
      <c r="OG10">
        <v>-325209152</v>
      </c>
      <c r="OH10">
        <v>-310216896</v>
      </c>
      <c r="OI10">
        <v>-588005504</v>
      </c>
      <c r="OJ10">
        <v>-654517632</v>
      </c>
      <c r="OK10">
        <v>-352553408</v>
      </c>
      <c r="OL10">
        <v>-312495968</v>
      </c>
      <c r="OM10">
        <v>-567342848</v>
      </c>
      <c r="ON10">
        <v>-657585664</v>
      </c>
      <c r="OO10">
        <v>-325165920</v>
      </c>
      <c r="OP10">
        <v>-284030272</v>
      </c>
      <c r="OQ10">
        <v>-554831168</v>
      </c>
      <c r="OR10">
        <v>-666285952</v>
      </c>
      <c r="OS10">
        <v>-309775648</v>
      </c>
      <c r="OT10">
        <v>-271455936</v>
      </c>
      <c r="OU10">
        <v>-626000256</v>
      </c>
      <c r="OV10">
        <v>-634360384</v>
      </c>
      <c r="OW10">
        <v>-295170368</v>
      </c>
      <c r="OX10">
        <v>-293713088</v>
      </c>
      <c r="OY10">
        <v>-695391552</v>
      </c>
      <c r="OZ10">
        <v>-726539392</v>
      </c>
      <c r="PA10">
        <v>-390683360</v>
      </c>
      <c r="PB10">
        <v>-368782368</v>
      </c>
      <c r="PC10">
        <v>-600001664</v>
      </c>
      <c r="PD10">
        <v>-835125888</v>
      </c>
      <c r="PE10">
        <v>-446804544</v>
      </c>
      <c r="PF10">
        <v>-327979616</v>
      </c>
      <c r="PG10">
        <v>-504213248</v>
      </c>
      <c r="PH10">
        <v>-722347136</v>
      </c>
      <c r="PI10">
        <v>-375508032</v>
      </c>
      <c r="PJ10">
        <v>-321710688</v>
      </c>
      <c r="PK10">
        <v>-559983680</v>
      </c>
      <c r="PL10">
        <v>-752376192</v>
      </c>
      <c r="PM10">
        <v>-412190784</v>
      </c>
      <c r="PN10">
        <v>-322064800</v>
      </c>
      <c r="PO10">
        <v>-491492256</v>
      </c>
      <c r="PP10">
        <v>-628284032</v>
      </c>
      <c r="PQ10">
        <v>-392544352</v>
      </c>
      <c r="PR10">
        <v>-323836128</v>
      </c>
      <c r="PS10">
        <v>-534037920</v>
      </c>
      <c r="PT10">
        <v>-710992384</v>
      </c>
      <c r="PU10">
        <v>-396360096</v>
      </c>
      <c r="PV10">
        <v>-325688320</v>
      </c>
      <c r="PW10">
        <v>-584616768</v>
      </c>
      <c r="PX10">
        <v>-707484416</v>
      </c>
      <c r="PY10">
        <v>-402607872</v>
      </c>
      <c r="PZ10">
        <v>-283251104</v>
      </c>
      <c r="QA10">
        <v>-569472704</v>
      </c>
      <c r="QB10">
        <v>-713792128</v>
      </c>
      <c r="QC10">
        <v>-436884864</v>
      </c>
      <c r="QD10">
        <v>-249068000</v>
      </c>
      <c r="QE10">
        <v>-648417216</v>
      </c>
      <c r="QF10">
        <v>-798815296</v>
      </c>
      <c r="QG10">
        <v>-425720960</v>
      </c>
      <c r="QH10">
        <v>-333660768</v>
      </c>
      <c r="QI10">
        <v>-721030144</v>
      </c>
      <c r="QJ10">
        <v>-734378240</v>
      </c>
      <c r="QK10">
        <v>-385921568</v>
      </c>
      <c r="QL10">
        <v>-260250448</v>
      </c>
      <c r="QM10">
        <v>-603958848</v>
      </c>
      <c r="QN10">
        <v>-637589888</v>
      </c>
      <c r="QO10">
        <v>-358638112</v>
      </c>
      <c r="QP10">
        <v>-289837952</v>
      </c>
      <c r="QQ10">
        <v>-594254528</v>
      </c>
      <c r="QR10">
        <v>-664427200</v>
      </c>
      <c r="QS10">
        <v>-342139040</v>
      </c>
      <c r="QT10">
        <v>-280582720</v>
      </c>
      <c r="QU10">
        <v>-564384768</v>
      </c>
      <c r="QV10">
        <v>-643740608</v>
      </c>
      <c r="QW10">
        <v>-321418304</v>
      </c>
      <c r="QX10">
        <v>-297785696</v>
      </c>
      <c r="QY10">
        <v>-578034560</v>
      </c>
      <c r="QZ10">
        <v>-616654016</v>
      </c>
      <c r="RA10">
        <v>-282114144</v>
      </c>
      <c r="RB10">
        <v>-289098880</v>
      </c>
      <c r="RC10">
        <v>-576357952</v>
      </c>
      <c r="RD10">
        <v>-614001216</v>
      </c>
      <c r="RE10">
        <v>-348416544</v>
      </c>
      <c r="RF10">
        <v>-239186480</v>
      </c>
      <c r="RG10">
        <v>-611988992</v>
      </c>
      <c r="RH10">
        <v>-644538432</v>
      </c>
      <c r="RI10">
        <v>-339371328</v>
      </c>
      <c r="RJ10">
        <v>-255570704</v>
      </c>
      <c r="RK10">
        <v>-702186624</v>
      </c>
      <c r="RL10">
        <v>-745870912</v>
      </c>
      <c r="RM10">
        <v>-458446944</v>
      </c>
      <c r="RN10">
        <v>-413200960</v>
      </c>
      <c r="RO10">
        <v>-608301376</v>
      </c>
      <c r="RP10">
        <v>-862543936</v>
      </c>
      <c r="RQ10">
        <v>-432013408</v>
      </c>
      <c r="RR10">
        <v>-345540608</v>
      </c>
      <c r="RS10">
        <v>-568682176</v>
      </c>
      <c r="RT10">
        <v>-733135040</v>
      </c>
      <c r="RU10">
        <v>-400000928</v>
      </c>
      <c r="RV10">
        <v>-335574656</v>
      </c>
      <c r="RW10">
        <v>-563103168</v>
      </c>
      <c r="RX10">
        <v>-722343552</v>
      </c>
      <c r="RY10">
        <v>-382612960</v>
      </c>
      <c r="RZ10">
        <v>-355720384</v>
      </c>
      <c r="SA10">
        <v>-562640832</v>
      </c>
      <c r="SB10">
        <v>-760279232</v>
      </c>
      <c r="SC10">
        <v>-378551904</v>
      </c>
      <c r="SD10">
        <v>-373361952</v>
      </c>
      <c r="SE10">
        <v>-530174240</v>
      </c>
      <c r="SF10">
        <v>-737855488</v>
      </c>
      <c r="SG10">
        <v>-387672928</v>
      </c>
      <c r="SH10">
        <v>-301601152</v>
      </c>
      <c r="SI10">
        <v>-524286048</v>
      </c>
      <c r="SJ10">
        <v>-735833728</v>
      </c>
      <c r="SK10">
        <v>-475328992</v>
      </c>
      <c r="SL10">
        <v>-301658048</v>
      </c>
      <c r="SM10">
        <v>-574722816</v>
      </c>
      <c r="SN10">
        <v>-729858496</v>
      </c>
      <c r="SO10">
        <v>-408103200</v>
      </c>
      <c r="SP10">
        <v>-269723904</v>
      </c>
      <c r="SQ10">
        <v>-679957568</v>
      </c>
      <c r="SR10">
        <v>-888913152</v>
      </c>
      <c r="SS10">
        <v>-371894112</v>
      </c>
      <c r="ST10">
        <v>-390068992</v>
      </c>
      <c r="SU10">
        <v>-757193984</v>
      </c>
      <c r="SV10">
        <v>-734701120</v>
      </c>
      <c r="SW10">
        <v>-358763936</v>
      </c>
      <c r="SX10">
        <v>-283259232</v>
      </c>
      <c r="SY10">
        <v>-628122880</v>
      </c>
      <c r="SZ10">
        <v>-647702528</v>
      </c>
      <c r="TA10">
        <v>-345123456</v>
      </c>
      <c r="TB10">
        <v>-262502112</v>
      </c>
      <c r="TC10">
        <v>-590421312</v>
      </c>
      <c r="TD10">
        <v>-628547712</v>
      </c>
      <c r="TE10">
        <v>-285823424</v>
      </c>
      <c r="TF10">
        <v>-254687648</v>
      </c>
      <c r="TG10">
        <v>-566084928</v>
      </c>
      <c r="TH10">
        <v>-653630720</v>
      </c>
      <c r="TI10">
        <v>-358918944</v>
      </c>
      <c r="TJ10">
        <v>-270753408</v>
      </c>
      <c r="TK10">
        <v>-605049408</v>
      </c>
      <c r="TL10">
        <v>-639485056</v>
      </c>
      <c r="TM10">
        <v>-337333280</v>
      </c>
      <c r="TN10">
        <v>-262243136</v>
      </c>
      <c r="TO10">
        <v>-566546624</v>
      </c>
      <c r="TP10">
        <v>-661553024</v>
      </c>
      <c r="TQ10">
        <v>-303629728</v>
      </c>
      <c r="TR10">
        <v>-295577248</v>
      </c>
      <c r="TS10">
        <v>-620665728</v>
      </c>
      <c r="TT10">
        <v>-702629568</v>
      </c>
      <c r="TU10">
        <v>-328566048</v>
      </c>
      <c r="TV10">
        <v>-304246080</v>
      </c>
      <c r="TW10">
        <v>-726067392</v>
      </c>
      <c r="TX10">
        <v>-737177856</v>
      </c>
      <c r="TY10">
        <v>-429618240</v>
      </c>
      <c r="TZ10">
        <v>-309035872</v>
      </c>
      <c r="UA10">
        <v>-527777408</v>
      </c>
      <c r="UB10">
        <v>-791440960</v>
      </c>
      <c r="UC10">
        <v>-373542688</v>
      </c>
      <c r="UD10">
        <v>-338131104</v>
      </c>
      <c r="UE10">
        <v>-577733120</v>
      </c>
      <c r="UF10">
        <v>-729754240</v>
      </c>
      <c r="UG10">
        <v>-407498720</v>
      </c>
      <c r="UH10">
        <v>-344657440</v>
      </c>
      <c r="UI10">
        <v>-538730048</v>
      </c>
      <c r="UJ10">
        <v>-705637568</v>
      </c>
      <c r="UK10">
        <v>-359849120</v>
      </c>
      <c r="UL10">
        <v>-301829408</v>
      </c>
      <c r="UM10">
        <v>-598900352</v>
      </c>
      <c r="UN10">
        <v>-713415936</v>
      </c>
      <c r="UO10">
        <v>-431965472</v>
      </c>
      <c r="UP10">
        <v>-300147808</v>
      </c>
      <c r="UQ10">
        <v>-570785664</v>
      </c>
      <c r="UR10">
        <v>-760260864</v>
      </c>
      <c r="US10">
        <v>-380755808</v>
      </c>
      <c r="UT10">
        <v>-308094432</v>
      </c>
      <c r="UU10">
        <v>-581552832</v>
      </c>
      <c r="UV10">
        <v>-705163392</v>
      </c>
      <c r="UW10">
        <v>-415541728</v>
      </c>
      <c r="UX10">
        <v>-293804352</v>
      </c>
      <c r="UY10">
        <v>-621253312</v>
      </c>
      <c r="UZ10">
        <v>-714519424</v>
      </c>
      <c r="VA10">
        <v>-475376000</v>
      </c>
      <c r="VB10">
        <v>-380399936</v>
      </c>
      <c r="VC10">
        <v>-681517696</v>
      </c>
      <c r="VD10">
        <v>-863068032</v>
      </c>
      <c r="VE10">
        <v>-350625440</v>
      </c>
      <c r="VF10">
        <v>-379385504</v>
      </c>
      <c r="VG10">
        <v>-725349056</v>
      </c>
      <c r="VH10">
        <v>-756804608</v>
      </c>
      <c r="VI10">
        <v>-336454496</v>
      </c>
      <c r="VJ10">
        <v>-329282272</v>
      </c>
      <c r="VK10">
        <v>-641051712</v>
      </c>
      <c r="VL10">
        <v>-687707904</v>
      </c>
      <c r="VM10">
        <v>-339080672</v>
      </c>
      <c r="VN10">
        <v>-271563296</v>
      </c>
      <c r="VO10">
        <v>-616546432</v>
      </c>
      <c r="VP10">
        <v>-641580416</v>
      </c>
      <c r="VQ10">
        <v>-312400800</v>
      </c>
      <c r="VR10">
        <v>-261647392</v>
      </c>
      <c r="VS10">
        <v>-605088448</v>
      </c>
      <c r="VT10">
        <v>-679390976</v>
      </c>
      <c r="VU10">
        <v>-368345120</v>
      </c>
      <c r="VV10">
        <v>-276668096</v>
      </c>
      <c r="VW10">
        <v>-592096512</v>
      </c>
      <c r="VX10">
        <v>-639102976</v>
      </c>
      <c r="VY10">
        <v>-312808576</v>
      </c>
      <c r="VZ10">
        <v>-287901344</v>
      </c>
      <c r="WA10">
        <v>-579200064</v>
      </c>
      <c r="WB10">
        <v>-687219776</v>
      </c>
      <c r="WC10">
        <v>-318752448</v>
      </c>
      <c r="WD10">
        <v>-273615104</v>
      </c>
      <c r="WE10">
        <v>-683802880</v>
      </c>
      <c r="WF10">
        <v>-686926144</v>
      </c>
      <c r="WG10">
        <v>-345665760</v>
      </c>
      <c r="WH10">
        <v>-335725088</v>
      </c>
      <c r="WI10">
        <v>-792891584</v>
      </c>
      <c r="WJ10">
        <v>-861484480</v>
      </c>
      <c r="WK10">
        <v>-430917408</v>
      </c>
      <c r="WL10">
        <v>-321125152</v>
      </c>
      <c r="WM10">
        <v>-611716416</v>
      </c>
      <c r="WN10">
        <v>-901497344</v>
      </c>
      <c r="WO10">
        <v>-426899296</v>
      </c>
      <c r="WP10">
        <v>-333684736</v>
      </c>
      <c r="WQ10">
        <v>-593994496</v>
      </c>
      <c r="WR10">
        <v>-777552320</v>
      </c>
      <c r="WS10">
        <v>-384718016</v>
      </c>
      <c r="WT10">
        <v>-323769856</v>
      </c>
      <c r="WU10">
        <v>-566514816</v>
      </c>
      <c r="WV10">
        <v>-754774464</v>
      </c>
      <c r="WW10">
        <v>-420453568</v>
      </c>
      <c r="WX10">
        <v>-293930624</v>
      </c>
      <c r="WY10">
        <v>-574484928</v>
      </c>
      <c r="WZ10">
        <v>-739560000</v>
      </c>
      <c r="XA10">
        <v>-426879424</v>
      </c>
      <c r="XB10">
        <v>-372339424</v>
      </c>
      <c r="XC10">
        <v>-559596672</v>
      </c>
      <c r="XD10">
        <v>-735091328</v>
      </c>
      <c r="XE10">
        <v>-440155360</v>
      </c>
      <c r="XF10">
        <v>-304281376</v>
      </c>
      <c r="XG10">
        <v>-563353536</v>
      </c>
      <c r="XH10">
        <v>-718703296</v>
      </c>
      <c r="XI10">
        <v>-438699680</v>
      </c>
      <c r="XJ10">
        <v>-308709440</v>
      </c>
      <c r="XK10">
        <v>-610399552</v>
      </c>
      <c r="XL10">
        <v>-760766208</v>
      </c>
      <c r="XM10">
        <v>-439274176</v>
      </c>
      <c r="XN10">
        <v>-334752256</v>
      </c>
      <c r="XO10">
        <v>-728637696</v>
      </c>
      <c r="XP10">
        <v>-926467264</v>
      </c>
      <c r="XQ10">
        <v>-371264128</v>
      </c>
      <c r="XR10">
        <v>-353377472</v>
      </c>
      <c r="XS10">
        <v>-699252096</v>
      </c>
      <c r="XT10">
        <v>-837823552</v>
      </c>
      <c r="XU10">
        <v>-374238880</v>
      </c>
      <c r="XV10">
        <v>-361775712</v>
      </c>
      <c r="XW10">
        <v>-631864512</v>
      </c>
      <c r="XX10">
        <v>-760574208</v>
      </c>
      <c r="XY10">
        <v>-342666208</v>
      </c>
      <c r="XZ10">
        <v>-299239904</v>
      </c>
      <c r="YA10">
        <v>-642396736</v>
      </c>
      <c r="YB10">
        <v>-660695296</v>
      </c>
      <c r="YC10">
        <v>-325504512</v>
      </c>
      <c r="YD10">
        <v>-255586304</v>
      </c>
      <c r="YE10">
        <v>-646232512</v>
      </c>
      <c r="YF10">
        <v>-708942528</v>
      </c>
      <c r="YG10">
        <v>-287962240</v>
      </c>
      <c r="YH10">
        <v>-289823712</v>
      </c>
      <c r="YI10">
        <v>-600032064</v>
      </c>
      <c r="YJ10">
        <v>-674407104</v>
      </c>
      <c r="YK10">
        <v>-312267072</v>
      </c>
      <c r="YL10">
        <v>-296945184</v>
      </c>
      <c r="YM10">
        <v>-649562240</v>
      </c>
      <c r="YN10">
        <v>-698942528</v>
      </c>
      <c r="YO10">
        <v>-371320928</v>
      </c>
      <c r="YP10">
        <v>-287975072</v>
      </c>
      <c r="YQ10">
        <v>-663822144</v>
      </c>
      <c r="YR10">
        <v>-778837632</v>
      </c>
      <c r="YS10">
        <v>-363089408</v>
      </c>
      <c r="YT10">
        <v>-332358208</v>
      </c>
      <c r="YU10">
        <v>-745590272</v>
      </c>
      <c r="YV10">
        <v>-900166656</v>
      </c>
      <c r="YW10">
        <v>-410469984</v>
      </c>
      <c r="YX10">
        <v>-295746208</v>
      </c>
      <c r="YY10">
        <v>-645407808</v>
      </c>
      <c r="YZ10">
        <v>-905804224</v>
      </c>
      <c r="ZA10">
        <v>-447851040</v>
      </c>
      <c r="ZB10">
        <v>-330727776</v>
      </c>
      <c r="ZC10">
        <v>-583154368</v>
      </c>
      <c r="ZD10">
        <v>-767796352</v>
      </c>
      <c r="ZE10">
        <v>-411725664</v>
      </c>
      <c r="ZF10">
        <v>-286614592</v>
      </c>
      <c r="ZG10">
        <v>-543179776</v>
      </c>
      <c r="ZH10">
        <v>-783446016</v>
      </c>
      <c r="ZI10">
        <v>-424287328</v>
      </c>
      <c r="ZJ10">
        <v>-375093664</v>
      </c>
      <c r="ZK10">
        <v>-601982144</v>
      </c>
      <c r="ZL10">
        <v>-777479232</v>
      </c>
      <c r="ZM10">
        <v>-436618688</v>
      </c>
      <c r="ZN10">
        <v>-310110208</v>
      </c>
      <c r="ZO10">
        <v>-569404288</v>
      </c>
      <c r="ZP10">
        <v>-742422528</v>
      </c>
      <c r="ZQ10">
        <v>-412539616</v>
      </c>
      <c r="ZR10">
        <v>-334823840</v>
      </c>
      <c r="ZS10">
        <v>-616371136</v>
      </c>
      <c r="ZT10">
        <v>-793176768</v>
      </c>
      <c r="ZU10">
        <v>-461231040</v>
      </c>
      <c r="ZV10">
        <v>-308151776</v>
      </c>
      <c r="ZW10">
        <v>-648185600</v>
      </c>
      <c r="ZX10">
        <v>-778117952</v>
      </c>
      <c r="ZY10">
        <v>-483175232</v>
      </c>
      <c r="ZZ10">
        <v>-356098592</v>
      </c>
      <c r="AAA10">
        <v>-702628352</v>
      </c>
      <c r="AAB10">
        <v>-898373376</v>
      </c>
      <c r="AAC10">
        <v>-323938624</v>
      </c>
      <c r="AAD10">
        <v>-330983936</v>
      </c>
      <c r="AAE10">
        <v>-718660224</v>
      </c>
      <c r="AAF10">
        <v>-872069952</v>
      </c>
      <c r="AAG10">
        <v>-298277856</v>
      </c>
      <c r="AAH10">
        <v>-291820896</v>
      </c>
      <c r="AAI10">
        <v>-661687104</v>
      </c>
      <c r="AAJ10">
        <v>-736857344</v>
      </c>
      <c r="AAK10">
        <v>-325973184</v>
      </c>
      <c r="AAL10">
        <v>-302331808</v>
      </c>
      <c r="AAM10">
        <v>-663575680</v>
      </c>
      <c r="AAN10">
        <v>-743782720</v>
      </c>
      <c r="AAO10">
        <v>-325754368</v>
      </c>
      <c r="AAP10">
        <v>-307794240</v>
      </c>
      <c r="AAQ10">
        <v>-612384128</v>
      </c>
      <c r="AAR10">
        <v>-693740544</v>
      </c>
      <c r="AAS10">
        <v>-355893920</v>
      </c>
      <c r="AAT10">
        <v>-273724128</v>
      </c>
      <c r="AAU10">
        <v>-720174976</v>
      </c>
      <c r="AAV10">
        <v>-731055232</v>
      </c>
      <c r="AAW10">
        <v>-332126784</v>
      </c>
      <c r="AAX10">
        <v>-299739296</v>
      </c>
      <c r="AAY10">
        <v>-650478784</v>
      </c>
      <c r="AAZ10">
        <v>-722860032</v>
      </c>
      <c r="ABA10">
        <v>-320160224</v>
      </c>
      <c r="ABB10">
        <v>-307651520</v>
      </c>
      <c r="ABC10">
        <v>-726200960</v>
      </c>
      <c r="ABD10">
        <v>-789361984</v>
      </c>
      <c r="ABE10">
        <v>-366681984</v>
      </c>
      <c r="ABF10">
        <v>-329550208</v>
      </c>
      <c r="ABG10">
        <v>-807571328</v>
      </c>
      <c r="ABH10">
        <v>-940131200</v>
      </c>
      <c r="ABI10">
        <v>-398294528</v>
      </c>
      <c r="ABJ10">
        <v>-374068576</v>
      </c>
      <c r="ABK10">
        <v>-668799552</v>
      </c>
      <c r="ABL10">
        <v>-912000704</v>
      </c>
      <c r="ABM10">
        <v>-426038528</v>
      </c>
      <c r="ABN10">
        <v>-305940800</v>
      </c>
      <c r="ABO10">
        <v>-658042048</v>
      </c>
      <c r="ABP10">
        <v>-809277184</v>
      </c>
      <c r="ABQ10">
        <v>-461287872</v>
      </c>
      <c r="ABR10">
        <v>-334655520</v>
      </c>
      <c r="ABS10">
        <v>-602419840</v>
      </c>
      <c r="ABT10">
        <v>-756437248</v>
      </c>
      <c r="ABU10">
        <v>-470189216</v>
      </c>
      <c r="ABV10">
        <v>-318226304</v>
      </c>
      <c r="ABW10">
        <v>-641230976</v>
      </c>
      <c r="ABX10">
        <v>-794599872</v>
      </c>
      <c r="ABY10">
        <v>-446888064</v>
      </c>
      <c r="ABZ10">
        <v>-337057472</v>
      </c>
      <c r="ACA10">
        <v>-589227520</v>
      </c>
      <c r="ACB10">
        <v>-831579008</v>
      </c>
      <c r="ACC10">
        <v>-462678016</v>
      </c>
      <c r="ACD10">
        <v>-328774528</v>
      </c>
      <c r="ACE10">
        <v>-622248384</v>
      </c>
      <c r="ACF10">
        <v>-809207040</v>
      </c>
      <c r="ACG10">
        <v>-477988192</v>
      </c>
      <c r="ACH10">
        <v>-357895616</v>
      </c>
      <c r="ACI10">
        <v>-736545728</v>
      </c>
      <c r="ACJ10">
        <v>-885591104</v>
      </c>
      <c r="ACK10">
        <v>-519503808</v>
      </c>
      <c r="ACL10">
        <v>-409431936</v>
      </c>
      <c r="ACM10">
        <v>-863414976</v>
      </c>
      <c r="ACN10">
        <v>-1005916928</v>
      </c>
      <c r="ACO10">
        <f t="shared" si="0"/>
        <v>-522534593.58333331</v>
      </c>
    </row>
    <row r="11" spans="1:769" x14ac:dyDescent="0.2">
      <c r="A11">
        <v>-793767808</v>
      </c>
      <c r="B11">
        <v>-710442304</v>
      </c>
      <c r="C11">
        <v>-574534656</v>
      </c>
      <c r="D11">
        <v>-224042624</v>
      </c>
      <c r="E11">
        <v>-647953984</v>
      </c>
      <c r="F11">
        <v>-531124608</v>
      </c>
      <c r="G11">
        <v>-365331872</v>
      </c>
      <c r="H11">
        <v>-183452640</v>
      </c>
      <c r="I11">
        <v>-601384832</v>
      </c>
      <c r="J11">
        <v>-563837696</v>
      </c>
      <c r="K11">
        <v>-436533856</v>
      </c>
      <c r="L11">
        <v>-228238256</v>
      </c>
      <c r="M11">
        <v>-495487744</v>
      </c>
      <c r="N11">
        <v>-590629440</v>
      </c>
      <c r="O11">
        <v>-338866016</v>
      </c>
      <c r="P11">
        <v>-313211072</v>
      </c>
      <c r="Q11">
        <v>-525487552</v>
      </c>
      <c r="R11">
        <v>-596349696</v>
      </c>
      <c r="S11">
        <v>-283034272</v>
      </c>
      <c r="T11">
        <v>-264838016</v>
      </c>
      <c r="U11">
        <v>-470745248</v>
      </c>
      <c r="V11">
        <v>-543100992</v>
      </c>
      <c r="W11">
        <v>-320525536</v>
      </c>
      <c r="X11">
        <v>-183954944</v>
      </c>
      <c r="Y11">
        <v>-533175232</v>
      </c>
      <c r="Z11">
        <v>-656125120</v>
      </c>
      <c r="AA11">
        <v>-309777568</v>
      </c>
      <c r="AB11">
        <v>-253003792</v>
      </c>
      <c r="AC11">
        <v>-559897536</v>
      </c>
      <c r="AD11">
        <v>-652250496</v>
      </c>
      <c r="AE11">
        <v>-447579072</v>
      </c>
      <c r="AF11">
        <v>-281834464</v>
      </c>
      <c r="AG11">
        <v>-607173696</v>
      </c>
      <c r="AH11">
        <v>-847549504</v>
      </c>
      <c r="AI11">
        <v>-211099024</v>
      </c>
      <c r="AJ11">
        <v>-762036544</v>
      </c>
      <c r="AK11">
        <v>-528726720</v>
      </c>
      <c r="AL11">
        <v>-531528448</v>
      </c>
      <c r="AM11">
        <v>-223911520</v>
      </c>
      <c r="AN11">
        <v>-557120320</v>
      </c>
      <c r="AO11">
        <v>-546698752</v>
      </c>
      <c r="AP11">
        <v>-585374272</v>
      </c>
      <c r="AQ11">
        <v>-301797408</v>
      </c>
      <c r="AR11">
        <v>-577245312</v>
      </c>
      <c r="AS11">
        <v>-568613760</v>
      </c>
      <c r="AT11">
        <v>-591497920</v>
      </c>
      <c r="AU11">
        <v>-262042784</v>
      </c>
      <c r="AV11">
        <v>-542739136</v>
      </c>
      <c r="AW11">
        <v>-581001600</v>
      </c>
      <c r="AX11">
        <v>-542218368</v>
      </c>
      <c r="AY11">
        <v>-241229280</v>
      </c>
      <c r="AZ11">
        <v>-479158368</v>
      </c>
      <c r="BA11">
        <v>-508552576</v>
      </c>
      <c r="BB11">
        <v>-412650016</v>
      </c>
      <c r="BC11">
        <v>-255584960</v>
      </c>
      <c r="BD11">
        <v>-451301664</v>
      </c>
      <c r="BE11">
        <v>-631168448</v>
      </c>
      <c r="BF11">
        <v>-512727776</v>
      </c>
      <c r="BG11">
        <v>-280020800</v>
      </c>
      <c r="BH11">
        <v>-506460256</v>
      </c>
      <c r="BI11">
        <v>-645115072</v>
      </c>
      <c r="BJ11">
        <v>-554546816</v>
      </c>
      <c r="BK11">
        <v>-334207904</v>
      </c>
      <c r="BL11">
        <v>-629482880</v>
      </c>
      <c r="BM11">
        <v>-771557760</v>
      </c>
      <c r="BN11">
        <v>-678625728</v>
      </c>
      <c r="BO11">
        <v>-552924800</v>
      </c>
      <c r="BP11">
        <v>-294691456</v>
      </c>
      <c r="BQ11">
        <v>-718340608</v>
      </c>
      <c r="BR11">
        <v>-609069760</v>
      </c>
      <c r="BS11">
        <v>-442075168</v>
      </c>
      <c r="BT11">
        <v>-264994336</v>
      </c>
      <c r="BU11">
        <v>-596232192</v>
      </c>
      <c r="BV11">
        <v>-568504704</v>
      </c>
      <c r="BW11">
        <v>-421793056</v>
      </c>
      <c r="BX11">
        <v>-289602560</v>
      </c>
      <c r="BY11">
        <v>-585447424</v>
      </c>
      <c r="BZ11">
        <v>-571688000</v>
      </c>
      <c r="CA11">
        <v>-355607392</v>
      </c>
      <c r="CB11">
        <v>-281027648</v>
      </c>
      <c r="CC11">
        <v>-507140768</v>
      </c>
      <c r="CD11">
        <v>-588477248</v>
      </c>
      <c r="CE11">
        <v>-340124736</v>
      </c>
      <c r="CF11">
        <v>-268168240</v>
      </c>
      <c r="CG11">
        <v>-464946528</v>
      </c>
      <c r="CH11">
        <v>-588887040</v>
      </c>
      <c r="CI11">
        <v>-264197792</v>
      </c>
      <c r="CJ11">
        <v>-264329088</v>
      </c>
      <c r="CK11">
        <v>-439992928</v>
      </c>
      <c r="CL11">
        <v>-626465088</v>
      </c>
      <c r="CM11">
        <v>-369339456</v>
      </c>
      <c r="CN11">
        <v>-234909200</v>
      </c>
      <c r="CO11">
        <v>-523969504</v>
      </c>
      <c r="CP11">
        <v>-631322816</v>
      </c>
      <c r="CQ11">
        <v>-364954048</v>
      </c>
      <c r="CR11">
        <v>-308934592</v>
      </c>
      <c r="CS11">
        <v>-575353216</v>
      </c>
      <c r="CT11">
        <v>-746043072</v>
      </c>
      <c r="CU11">
        <v>-238436880</v>
      </c>
      <c r="CV11">
        <v>-701695936</v>
      </c>
      <c r="CW11">
        <v>-585510208</v>
      </c>
      <c r="CX11">
        <v>-609781888</v>
      </c>
      <c r="CY11">
        <v>-268684832</v>
      </c>
      <c r="CZ11">
        <v>-634179840</v>
      </c>
      <c r="DA11">
        <v>-599303552</v>
      </c>
      <c r="DB11">
        <v>-553189888</v>
      </c>
      <c r="DC11">
        <v>-274931808</v>
      </c>
      <c r="DD11">
        <v>-554622144</v>
      </c>
      <c r="DE11">
        <v>-553598720</v>
      </c>
      <c r="DF11">
        <v>-505838496</v>
      </c>
      <c r="DG11">
        <v>-368027744</v>
      </c>
      <c r="DH11">
        <v>-502565216</v>
      </c>
      <c r="DI11">
        <v>-547085888</v>
      </c>
      <c r="DJ11">
        <v>-453162240</v>
      </c>
      <c r="DK11">
        <v>-266937872</v>
      </c>
      <c r="DL11">
        <v>-491356160</v>
      </c>
      <c r="DM11">
        <v>-468564736</v>
      </c>
      <c r="DN11">
        <v>-466041504</v>
      </c>
      <c r="DO11">
        <v>-205921840</v>
      </c>
      <c r="DP11">
        <v>-443126016</v>
      </c>
      <c r="DQ11">
        <v>-593916608</v>
      </c>
      <c r="DR11">
        <v>-458370528</v>
      </c>
      <c r="DS11">
        <v>-244408080</v>
      </c>
      <c r="DT11">
        <v>-551981696</v>
      </c>
      <c r="DU11">
        <v>-646467840</v>
      </c>
      <c r="DV11">
        <v>-523445504</v>
      </c>
      <c r="DW11">
        <v>-333758464</v>
      </c>
      <c r="DX11">
        <v>-540580928</v>
      </c>
      <c r="DY11">
        <v>-652272000</v>
      </c>
      <c r="DZ11">
        <v>-613769536</v>
      </c>
      <c r="EA11">
        <v>-529731936</v>
      </c>
      <c r="EB11">
        <v>-282971872</v>
      </c>
      <c r="EC11">
        <v>-593221888</v>
      </c>
      <c r="ED11">
        <v>-607284096</v>
      </c>
      <c r="EE11">
        <v>-463563072</v>
      </c>
      <c r="EF11">
        <v>-256182960</v>
      </c>
      <c r="EG11">
        <v>-585871296</v>
      </c>
      <c r="EH11">
        <v>-555503168</v>
      </c>
      <c r="EI11">
        <v>-407183104</v>
      </c>
      <c r="EJ11">
        <v>-263813072</v>
      </c>
      <c r="EK11">
        <v>-560525120</v>
      </c>
      <c r="EL11">
        <v>-584677504</v>
      </c>
      <c r="EM11">
        <v>-377944960</v>
      </c>
      <c r="EN11">
        <v>-324794816</v>
      </c>
      <c r="EO11">
        <v>-502260928</v>
      </c>
      <c r="EP11">
        <v>-558188224</v>
      </c>
      <c r="EQ11">
        <v>-343510336</v>
      </c>
      <c r="ER11">
        <v>-225358240</v>
      </c>
      <c r="ES11">
        <v>-449060480</v>
      </c>
      <c r="ET11">
        <v>-543657344</v>
      </c>
      <c r="EU11">
        <v>-306721504</v>
      </c>
      <c r="EV11">
        <v>-307068288</v>
      </c>
      <c r="EW11">
        <v>-502980256</v>
      </c>
      <c r="EX11">
        <v>-616243968</v>
      </c>
      <c r="EY11">
        <v>-371976672</v>
      </c>
      <c r="EZ11">
        <v>-281863104</v>
      </c>
      <c r="FA11">
        <v>-455530848</v>
      </c>
      <c r="FB11">
        <v>-672968384</v>
      </c>
      <c r="FC11">
        <v>-431374304</v>
      </c>
      <c r="FD11">
        <v>-332543232</v>
      </c>
      <c r="FE11">
        <v>-531713216</v>
      </c>
      <c r="FF11">
        <v>-598838144</v>
      </c>
      <c r="FG11">
        <v>-307021248</v>
      </c>
      <c r="FH11">
        <v>-618411904</v>
      </c>
      <c r="FI11">
        <v>-544744384</v>
      </c>
      <c r="FJ11">
        <v>-574536256</v>
      </c>
      <c r="FK11">
        <v>-261472288</v>
      </c>
      <c r="FL11">
        <v>-581756096</v>
      </c>
      <c r="FM11">
        <v>-522390880</v>
      </c>
      <c r="FN11">
        <v>-561925120</v>
      </c>
      <c r="FO11">
        <v>-281977952</v>
      </c>
      <c r="FP11">
        <v>-557264064</v>
      </c>
      <c r="FQ11">
        <v>-600288704</v>
      </c>
      <c r="FR11">
        <v>-504951168</v>
      </c>
      <c r="FS11">
        <v>-273834272</v>
      </c>
      <c r="FT11">
        <v>-525535744</v>
      </c>
      <c r="FU11">
        <v>-575060800</v>
      </c>
      <c r="FV11">
        <v>-479861664</v>
      </c>
      <c r="FW11">
        <v>-307522592</v>
      </c>
      <c r="FX11">
        <v>-460695808</v>
      </c>
      <c r="FY11">
        <v>-556806016</v>
      </c>
      <c r="FZ11">
        <v>-445797600</v>
      </c>
      <c r="GA11">
        <v>-285768288</v>
      </c>
      <c r="GB11">
        <v>-464755168</v>
      </c>
      <c r="GC11">
        <v>-544482688</v>
      </c>
      <c r="GD11">
        <v>-440130528</v>
      </c>
      <c r="GE11">
        <v>-326767744</v>
      </c>
      <c r="GF11">
        <v>-510058400</v>
      </c>
      <c r="GG11">
        <v>-617867712</v>
      </c>
      <c r="GH11">
        <v>-455853376</v>
      </c>
      <c r="GI11">
        <v>-250050592</v>
      </c>
      <c r="GJ11">
        <v>-637934592</v>
      </c>
      <c r="GK11">
        <v>-664608704</v>
      </c>
      <c r="GL11">
        <v>-590302272</v>
      </c>
      <c r="GM11">
        <v>-459439296</v>
      </c>
      <c r="GN11">
        <v>-292211520</v>
      </c>
      <c r="GO11">
        <v>-590987712</v>
      </c>
      <c r="GP11">
        <v>-600718272</v>
      </c>
      <c r="GQ11">
        <v>-400207104</v>
      </c>
      <c r="GR11">
        <v>-266114400</v>
      </c>
      <c r="GS11">
        <v>-534924096</v>
      </c>
      <c r="GT11">
        <v>-571333248</v>
      </c>
      <c r="GU11">
        <v>-379449312</v>
      </c>
      <c r="GV11">
        <v>-253955152</v>
      </c>
      <c r="GW11">
        <v>-546846720</v>
      </c>
      <c r="GX11">
        <v>-535494080</v>
      </c>
      <c r="GY11">
        <v>-350968800</v>
      </c>
      <c r="GZ11">
        <v>-278924384</v>
      </c>
      <c r="HA11">
        <v>-472658912</v>
      </c>
      <c r="HB11">
        <v>-571650816</v>
      </c>
      <c r="HC11">
        <v>-371941376</v>
      </c>
      <c r="HD11">
        <v>-251290592</v>
      </c>
      <c r="HE11">
        <v>-503814752</v>
      </c>
      <c r="HF11">
        <v>-590187648</v>
      </c>
      <c r="HG11">
        <v>-298893376</v>
      </c>
      <c r="HH11">
        <v>-261470112</v>
      </c>
      <c r="HI11">
        <v>-441524000</v>
      </c>
      <c r="HJ11">
        <v>-588388480</v>
      </c>
      <c r="HK11">
        <v>-374719904</v>
      </c>
      <c r="HL11">
        <v>-286883008</v>
      </c>
      <c r="HM11">
        <v>-478515200</v>
      </c>
      <c r="HN11">
        <v>-636694144</v>
      </c>
      <c r="HO11">
        <v>-372413824</v>
      </c>
      <c r="HP11">
        <v>-298704896</v>
      </c>
      <c r="HQ11">
        <v>-567129088</v>
      </c>
      <c r="HR11">
        <v>-638021760</v>
      </c>
      <c r="HS11">
        <v>-282780896</v>
      </c>
      <c r="HT11">
        <v>-619957888</v>
      </c>
      <c r="HU11">
        <v>-544490560</v>
      </c>
      <c r="HV11">
        <v>-518411232</v>
      </c>
      <c r="HW11">
        <v>-221272768</v>
      </c>
      <c r="HX11">
        <v>-531814144</v>
      </c>
      <c r="HY11">
        <v>-540346816</v>
      </c>
      <c r="HZ11">
        <v>-525696480</v>
      </c>
      <c r="IA11">
        <v>-226669136</v>
      </c>
      <c r="IB11">
        <v>-489766496</v>
      </c>
      <c r="IC11">
        <v>-537386496</v>
      </c>
      <c r="ID11">
        <v>-507832672</v>
      </c>
      <c r="IE11">
        <v>-252797168</v>
      </c>
      <c r="IF11">
        <v>-490105024</v>
      </c>
      <c r="IG11">
        <v>-594100864</v>
      </c>
      <c r="IH11">
        <v>-511713216</v>
      </c>
      <c r="II11">
        <v>-254400832</v>
      </c>
      <c r="IJ11">
        <v>-514398816</v>
      </c>
      <c r="IK11">
        <v>-527682528</v>
      </c>
      <c r="IL11">
        <v>-480525984</v>
      </c>
      <c r="IM11">
        <v>-297829088</v>
      </c>
      <c r="IN11">
        <v>-483647872</v>
      </c>
      <c r="IO11">
        <v>-570373696</v>
      </c>
      <c r="IP11">
        <v>-456230912</v>
      </c>
      <c r="IQ11">
        <v>-316448992</v>
      </c>
      <c r="IR11">
        <v>-509005696</v>
      </c>
      <c r="IS11">
        <v>-599132736</v>
      </c>
      <c r="IT11">
        <v>-464813472</v>
      </c>
      <c r="IU11">
        <v>-283635648</v>
      </c>
      <c r="IV11">
        <v>-535801728</v>
      </c>
      <c r="IW11">
        <v>-623344000</v>
      </c>
      <c r="IX11">
        <v>-637093248</v>
      </c>
      <c r="IY11">
        <v>-395301952</v>
      </c>
      <c r="IZ11">
        <v>-230193472</v>
      </c>
      <c r="JA11">
        <v>-547821248</v>
      </c>
      <c r="JB11">
        <v>-583571200</v>
      </c>
      <c r="JC11">
        <v>-374531840</v>
      </c>
      <c r="JD11">
        <v>-260721648</v>
      </c>
      <c r="JE11">
        <v>-544083776</v>
      </c>
      <c r="JF11">
        <v>-545902784</v>
      </c>
      <c r="JG11">
        <v>-324330848</v>
      </c>
      <c r="JH11">
        <v>-299467616</v>
      </c>
      <c r="JI11">
        <v>-503636448</v>
      </c>
      <c r="JJ11">
        <v>-572185408</v>
      </c>
      <c r="JK11">
        <v>-310900672</v>
      </c>
      <c r="JL11">
        <v>-290878912</v>
      </c>
      <c r="JM11">
        <v>-469197792</v>
      </c>
      <c r="JN11">
        <v>-565844736</v>
      </c>
      <c r="JO11">
        <v>-358321056</v>
      </c>
      <c r="JP11">
        <v>-279051328</v>
      </c>
      <c r="JQ11">
        <v>-489419936</v>
      </c>
      <c r="JR11">
        <v>-534698016</v>
      </c>
      <c r="JS11">
        <v>-292702880</v>
      </c>
      <c r="JT11">
        <v>-258036480</v>
      </c>
      <c r="JU11">
        <v>-464091296</v>
      </c>
      <c r="JV11">
        <v>-531709408</v>
      </c>
      <c r="JW11">
        <v>-279861952</v>
      </c>
      <c r="JX11">
        <v>-283970208</v>
      </c>
      <c r="JY11">
        <v>-431802560</v>
      </c>
      <c r="JZ11">
        <v>-606471808</v>
      </c>
      <c r="KA11">
        <v>-307295840</v>
      </c>
      <c r="KB11">
        <v>-314299456</v>
      </c>
      <c r="KC11">
        <v>-570885568</v>
      </c>
      <c r="KD11">
        <v>-627279616</v>
      </c>
      <c r="KE11">
        <v>-260995088</v>
      </c>
      <c r="KF11">
        <v>-572889536</v>
      </c>
      <c r="KG11">
        <v>-519694944</v>
      </c>
      <c r="KH11">
        <v>-555054784</v>
      </c>
      <c r="KI11">
        <v>-270334592</v>
      </c>
      <c r="KJ11">
        <v>-522473952</v>
      </c>
      <c r="KK11">
        <v>-552352704</v>
      </c>
      <c r="KL11">
        <v>-520263936</v>
      </c>
      <c r="KM11">
        <v>-242720256</v>
      </c>
      <c r="KN11">
        <v>-516976096</v>
      </c>
      <c r="KO11">
        <v>-526660352</v>
      </c>
      <c r="KP11">
        <v>-436573792</v>
      </c>
      <c r="KQ11">
        <v>-278750368</v>
      </c>
      <c r="KR11">
        <v>-436646560</v>
      </c>
      <c r="KS11">
        <v>-541598016</v>
      </c>
      <c r="KT11">
        <v>-479151680</v>
      </c>
      <c r="KU11">
        <v>-278231744</v>
      </c>
      <c r="KV11">
        <v>-458933952</v>
      </c>
      <c r="KW11">
        <v>-545925376</v>
      </c>
      <c r="KX11">
        <v>-460949568</v>
      </c>
      <c r="KY11">
        <v>-291236544</v>
      </c>
      <c r="KZ11">
        <v>-493147584</v>
      </c>
      <c r="LA11">
        <v>-589074432</v>
      </c>
      <c r="LB11">
        <v>-418490304</v>
      </c>
      <c r="LC11">
        <v>-313491232</v>
      </c>
      <c r="LD11">
        <v>-467447104</v>
      </c>
      <c r="LE11">
        <v>-610834368</v>
      </c>
      <c r="LF11">
        <v>-457476544</v>
      </c>
      <c r="LG11">
        <v>-263092080</v>
      </c>
      <c r="LH11">
        <v>-484430112</v>
      </c>
      <c r="LI11">
        <v>-595587072</v>
      </c>
      <c r="LJ11">
        <v>-631704000</v>
      </c>
      <c r="LK11">
        <v>-428672352</v>
      </c>
      <c r="LL11">
        <v>-245573968</v>
      </c>
      <c r="LM11">
        <v>-523721664</v>
      </c>
      <c r="LN11">
        <v>-576373568</v>
      </c>
      <c r="LO11">
        <v>-352644640</v>
      </c>
      <c r="LP11">
        <v>-275023680</v>
      </c>
      <c r="LQ11">
        <v>-534833088</v>
      </c>
      <c r="LR11">
        <v>-572320448</v>
      </c>
      <c r="LS11">
        <v>-383060480</v>
      </c>
      <c r="LT11">
        <v>-263860640</v>
      </c>
      <c r="LU11">
        <v>-475867904</v>
      </c>
      <c r="LV11">
        <v>-500309504</v>
      </c>
      <c r="LW11">
        <v>-356112544</v>
      </c>
      <c r="LX11">
        <v>-256115168</v>
      </c>
      <c r="LY11">
        <v>-490587936</v>
      </c>
      <c r="LZ11">
        <v>-577907200</v>
      </c>
      <c r="MA11">
        <v>-340272000</v>
      </c>
      <c r="MB11">
        <v>-306502944</v>
      </c>
      <c r="MC11">
        <v>-454597376</v>
      </c>
      <c r="MD11">
        <v>-533808128</v>
      </c>
      <c r="ME11">
        <v>-324058784</v>
      </c>
      <c r="MF11">
        <v>-238681184</v>
      </c>
      <c r="MG11">
        <v>-461960320</v>
      </c>
      <c r="MH11">
        <v>-582309952</v>
      </c>
      <c r="MI11">
        <v>-261080416</v>
      </c>
      <c r="MJ11">
        <v>-243866016</v>
      </c>
      <c r="MK11">
        <v>-466711616</v>
      </c>
      <c r="ML11">
        <v>-614334784</v>
      </c>
      <c r="MM11">
        <v>-366916544</v>
      </c>
      <c r="MN11">
        <v>-226501472</v>
      </c>
      <c r="MO11">
        <v>-588376064</v>
      </c>
      <c r="MP11">
        <v>-544651136</v>
      </c>
      <c r="MQ11">
        <v>-223181824</v>
      </c>
      <c r="MR11">
        <v>-551181696</v>
      </c>
      <c r="MS11">
        <v>-570671104</v>
      </c>
      <c r="MT11">
        <v>-481776416</v>
      </c>
      <c r="MU11">
        <v>-267922784</v>
      </c>
      <c r="MV11">
        <v>-550866496</v>
      </c>
      <c r="MW11">
        <v>-510572960</v>
      </c>
      <c r="MX11">
        <v>-483032320</v>
      </c>
      <c r="MY11">
        <v>-285356064</v>
      </c>
      <c r="MZ11">
        <v>-512110272</v>
      </c>
      <c r="NA11">
        <v>-531894976</v>
      </c>
      <c r="NB11">
        <v>-493349120</v>
      </c>
      <c r="NC11">
        <v>-277964384</v>
      </c>
      <c r="ND11">
        <v>-462613568</v>
      </c>
      <c r="NE11">
        <v>-516416000</v>
      </c>
      <c r="NF11">
        <v>-490655520</v>
      </c>
      <c r="NG11">
        <v>-293714592</v>
      </c>
      <c r="NH11">
        <v>-500034784</v>
      </c>
      <c r="NI11">
        <v>-526763776</v>
      </c>
      <c r="NJ11">
        <v>-443195520</v>
      </c>
      <c r="NK11">
        <v>-225156688</v>
      </c>
      <c r="NL11">
        <v>-440153600</v>
      </c>
      <c r="NM11">
        <v>-537053568</v>
      </c>
      <c r="NN11">
        <v>-419323168</v>
      </c>
      <c r="NO11">
        <v>-259588096</v>
      </c>
      <c r="NP11">
        <v>-463653888</v>
      </c>
      <c r="NQ11">
        <v>-553077440</v>
      </c>
      <c r="NR11">
        <v>-414452064</v>
      </c>
      <c r="NS11">
        <v>-240713296</v>
      </c>
      <c r="NT11">
        <v>-542976384</v>
      </c>
      <c r="NU11">
        <v>-659212608</v>
      </c>
      <c r="NV11">
        <v>-644755584</v>
      </c>
      <c r="NW11">
        <v>-372776544</v>
      </c>
      <c r="NX11">
        <v>-264435200</v>
      </c>
      <c r="NY11">
        <v>-542515712</v>
      </c>
      <c r="NZ11">
        <v>-543197440</v>
      </c>
      <c r="OA11">
        <v>-385515232</v>
      </c>
      <c r="OB11">
        <v>-276147520</v>
      </c>
      <c r="OC11">
        <v>-480446848</v>
      </c>
      <c r="OD11">
        <v>-539895232</v>
      </c>
      <c r="OE11">
        <v>-301840864</v>
      </c>
      <c r="OF11">
        <v>-246060032</v>
      </c>
      <c r="OG11">
        <v>-482835360</v>
      </c>
      <c r="OH11">
        <v>-560506176</v>
      </c>
      <c r="OI11">
        <v>-306178592</v>
      </c>
      <c r="OJ11">
        <v>-274637920</v>
      </c>
      <c r="OK11">
        <v>-494081440</v>
      </c>
      <c r="OL11">
        <v>-580258496</v>
      </c>
      <c r="OM11">
        <v>-311698336</v>
      </c>
      <c r="ON11">
        <v>-276312864</v>
      </c>
      <c r="OO11">
        <v>-467619712</v>
      </c>
      <c r="OP11">
        <v>-552917440</v>
      </c>
      <c r="OQ11">
        <v>-290370624</v>
      </c>
      <c r="OR11">
        <v>-320684384</v>
      </c>
      <c r="OS11">
        <v>-477720000</v>
      </c>
      <c r="OT11">
        <v>-526449792</v>
      </c>
      <c r="OU11">
        <v>-310058656</v>
      </c>
      <c r="OV11">
        <v>-224846400</v>
      </c>
      <c r="OW11">
        <v>-446506240</v>
      </c>
      <c r="OX11">
        <v>-566533632</v>
      </c>
      <c r="OY11">
        <v>-303010400</v>
      </c>
      <c r="OZ11">
        <v>-269973536</v>
      </c>
      <c r="PA11">
        <v>-593515072</v>
      </c>
      <c r="PB11">
        <v>-603533888</v>
      </c>
      <c r="PC11">
        <v>-225744736</v>
      </c>
      <c r="PD11">
        <v>-609532800</v>
      </c>
      <c r="PE11">
        <v>-572350016</v>
      </c>
      <c r="PF11">
        <v>-485904384</v>
      </c>
      <c r="PG11">
        <v>-269072544</v>
      </c>
      <c r="PH11">
        <v>-534887104</v>
      </c>
      <c r="PI11">
        <v>-570055936</v>
      </c>
      <c r="PJ11">
        <v>-468686208</v>
      </c>
      <c r="PK11">
        <v>-254984304</v>
      </c>
      <c r="PL11">
        <v>-509496800</v>
      </c>
      <c r="PM11">
        <v>-539654016</v>
      </c>
      <c r="PN11">
        <v>-446246144</v>
      </c>
      <c r="PO11">
        <v>-276426528</v>
      </c>
      <c r="PP11">
        <v>-469016384</v>
      </c>
      <c r="PQ11">
        <v>-550392192</v>
      </c>
      <c r="PR11">
        <v>-448700480</v>
      </c>
      <c r="PS11">
        <v>-297746016</v>
      </c>
      <c r="PT11">
        <v>-471412864</v>
      </c>
      <c r="PU11">
        <v>-508381344</v>
      </c>
      <c r="PV11">
        <v>-450798400</v>
      </c>
      <c r="PW11">
        <v>-307152064</v>
      </c>
      <c r="PX11">
        <v>-425131264</v>
      </c>
      <c r="PY11">
        <v>-538251008</v>
      </c>
      <c r="PZ11">
        <v>-435049952</v>
      </c>
      <c r="QA11">
        <v>-275076288</v>
      </c>
      <c r="QB11">
        <v>-480086592</v>
      </c>
      <c r="QC11">
        <v>-570917760</v>
      </c>
      <c r="QD11">
        <v>-481496224</v>
      </c>
      <c r="QE11">
        <v>-322696576</v>
      </c>
      <c r="QF11">
        <v>-567528320</v>
      </c>
      <c r="QG11">
        <v>-607774336</v>
      </c>
      <c r="QH11">
        <v>-651223680</v>
      </c>
      <c r="QI11">
        <v>-378227424</v>
      </c>
      <c r="QJ11">
        <v>-305613472</v>
      </c>
      <c r="QK11">
        <v>-509689984</v>
      </c>
      <c r="QL11">
        <v>-627814848</v>
      </c>
      <c r="QM11">
        <v>-334233920</v>
      </c>
      <c r="QN11">
        <v>-295854240</v>
      </c>
      <c r="QO11">
        <v>-506568608</v>
      </c>
      <c r="QP11">
        <v>-580823424</v>
      </c>
      <c r="QQ11">
        <v>-335230976</v>
      </c>
      <c r="QR11">
        <v>-279578592</v>
      </c>
      <c r="QS11">
        <v>-452790784</v>
      </c>
      <c r="QT11">
        <v>-547005760</v>
      </c>
      <c r="QU11">
        <v>-311162720</v>
      </c>
      <c r="QV11">
        <v>-271629536</v>
      </c>
      <c r="QW11">
        <v>-462547872</v>
      </c>
      <c r="QX11">
        <v>-581288704</v>
      </c>
      <c r="QY11">
        <v>-326165984</v>
      </c>
      <c r="QZ11">
        <v>-296337856</v>
      </c>
      <c r="RA11">
        <v>-442583680</v>
      </c>
      <c r="RB11">
        <v>-563058880</v>
      </c>
      <c r="RC11">
        <v>-293722880</v>
      </c>
      <c r="RD11">
        <v>-254790000</v>
      </c>
      <c r="RE11">
        <v>-484146080</v>
      </c>
      <c r="RF11">
        <v>-577862592</v>
      </c>
      <c r="RG11">
        <v>-284710144</v>
      </c>
      <c r="RH11">
        <v>-228940992</v>
      </c>
      <c r="RI11">
        <v>-454745984</v>
      </c>
      <c r="RJ11">
        <v>-622478656</v>
      </c>
      <c r="RK11">
        <v>-327793888</v>
      </c>
      <c r="RL11">
        <v>-319537184</v>
      </c>
      <c r="RM11">
        <v>-602563072</v>
      </c>
      <c r="RN11">
        <v>-610126208</v>
      </c>
      <c r="RO11">
        <v>-230847328</v>
      </c>
      <c r="RP11">
        <v>-541360320</v>
      </c>
      <c r="RQ11">
        <v>-539935488</v>
      </c>
      <c r="RR11">
        <v>-502161728</v>
      </c>
      <c r="RS11">
        <v>-302839904</v>
      </c>
      <c r="RT11">
        <v>-440544896</v>
      </c>
      <c r="RU11">
        <v>-500402816</v>
      </c>
      <c r="RV11">
        <v>-496102656</v>
      </c>
      <c r="RW11">
        <v>-290599520</v>
      </c>
      <c r="RX11">
        <v>-511837408</v>
      </c>
      <c r="RY11">
        <v>-557204352</v>
      </c>
      <c r="RZ11">
        <v>-464512864</v>
      </c>
      <c r="SA11">
        <v>-266190832</v>
      </c>
      <c r="SB11">
        <v>-494704544</v>
      </c>
      <c r="SC11">
        <v>-536796992</v>
      </c>
      <c r="SD11">
        <v>-482709312</v>
      </c>
      <c r="SE11">
        <v>-297084416</v>
      </c>
      <c r="SF11">
        <v>-462853216</v>
      </c>
      <c r="SG11">
        <v>-533552800</v>
      </c>
      <c r="SH11">
        <v>-461609184</v>
      </c>
      <c r="SI11">
        <v>-261975088</v>
      </c>
      <c r="SJ11">
        <v>-472493568</v>
      </c>
      <c r="SK11">
        <v>-544921472</v>
      </c>
      <c r="SL11">
        <v>-436069056</v>
      </c>
      <c r="SM11">
        <v>-268382432</v>
      </c>
      <c r="SN11">
        <v>-527723936</v>
      </c>
      <c r="SO11">
        <v>-564095232</v>
      </c>
      <c r="SP11">
        <v>-423772288</v>
      </c>
      <c r="SQ11">
        <v>-308739008</v>
      </c>
      <c r="SR11">
        <v>-499335872</v>
      </c>
      <c r="SS11">
        <v>-536749440</v>
      </c>
      <c r="ST11">
        <v>-639251840</v>
      </c>
      <c r="SU11">
        <v>-426756384</v>
      </c>
      <c r="SV11">
        <v>-332841184</v>
      </c>
      <c r="SW11">
        <v>-503536576</v>
      </c>
      <c r="SX11">
        <v>-551440512</v>
      </c>
      <c r="SY11">
        <v>-330403840</v>
      </c>
      <c r="SZ11">
        <v>-232289744</v>
      </c>
      <c r="TA11">
        <v>-461674400</v>
      </c>
      <c r="TB11">
        <v>-558612160</v>
      </c>
      <c r="TC11">
        <v>-343913888</v>
      </c>
      <c r="TD11">
        <v>-285634976</v>
      </c>
      <c r="TE11">
        <v>-431668384</v>
      </c>
      <c r="TF11">
        <v>-541982720</v>
      </c>
      <c r="TG11">
        <v>-321929152</v>
      </c>
      <c r="TH11">
        <v>-291855104</v>
      </c>
      <c r="TI11">
        <v>-454306944</v>
      </c>
      <c r="TJ11">
        <v>-557023104</v>
      </c>
      <c r="TK11">
        <v>-365365824</v>
      </c>
      <c r="TL11">
        <v>-268105856</v>
      </c>
      <c r="TM11">
        <v>-484455808</v>
      </c>
      <c r="TN11">
        <v>-540492736</v>
      </c>
      <c r="TO11">
        <v>-281787424</v>
      </c>
      <c r="TP11">
        <v>-277765568</v>
      </c>
      <c r="TQ11">
        <v>-458310016</v>
      </c>
      <c r="TR11">
        <v>-589005824</v>
      </c>
      <c r="TS11">
        <v>-346219840</v>
      </c>
      <c r="TT11">
        <v>-330404160</v>
      </c>
      <c r="TU11">
        <v>-503390240</v>
      </c>
      <c r="TV11">
        <v>-623744448</v>
      </c>
      <c r="TW11">
        <v>-362764320</v>
      </c>
      <c r="TX11">
        <v>-326210400</v>
      </c>
      <c r="TY11">
        <v>-638660096</v>
      </c>
      <c r="TZ11">
        <v>-536504704</v>
      </c>
      <c r="UA11">
        <v>-239279472</v>
      </c>
      <c r="UB11">
        <v>-500473120</v>
      </c>
      <c r="UC11">
        <v>-539041344</v>
      </c>
      <c r="UD11">
        <v>-480967488</v>
      </c>
      <c r="UE11">
        <v>-283043840</v>
      </c>
      <c r="UF11">
        <v>-502168864</v>
      </c>
      <c r="UG11">
        <v>-526109152</v>
      </c>
      <c r="UH11">
        <v>-475831712</v>
      </c>
      <c r="UI11">
        <v>-295938688</v>
      </c>
      <c r="UJ11">
        <v>-491163936</v>
      </c>
      <c r="UK11">
        <v>-474577088</v>
      </c>
      <c r="UL11">
        <v>-460966048</v>
      </c>
      <c r="UM11">
        <v>-259741600</v>
      </c>
      <c r="UN11">
        <v>-458956192</v>
      </c>
      <c r="UO11">
        <v>-544659200</v>
      </c>
      <c r="UP11">
        <v>-474208928</v>
      </c>
      <c r="UQ11">
        <v>-287004224</v>
      </c>
      <c r="UR11">
        <v>-418859520</v>
      </c>
      <c r="US11">
        <v>-529795584</v>
      </c>
      <c r="UT11">
        <v>-487134912</v>
      </c>
      <c r="UU11">
        <v>-299985600</v>
      </c>
      <c r="UV11">
        <v>-435254464</v>
      </c>
      <c r="UW11">
        <v>-554621440</v>
      </c>
      <c r="UX11">
        <v>-448730336</v>
      </c>
      <c r="UY11">
        <v>-275000448</v>
      </c>
      <c r="UZ11">
        <v>-488409088</v>
      </c>
      <c r="VA11">
        <v>-575180288</v>
      </c>
      <c r="VB11">
        <v>-460096992</v>
      </c>
      <c r="VC11">
        <v>-320664480</v>
      </c>
      <c r="VD11">
        <v>-533407840</v>
      </c>
      <c r="VE11">
        <v>-521522144</v>
      </c>
      <c r="VF11">
        <v>-674797952</v>
      </c>
      <c r="VG11">
        <v>-345038752</v>
      </c>
      <c r="VH11">
        <v>-325096128</v>
      </c>
      <c r="VI11">
        <v>-485217696</v>
      </c>
      <c r="VJ11">
        <v>-585681280</v>
      </c>
      <c r="VK11">
        <v>-392303808</v>
      </c>
      <c r="VL11">
        <v>-288167360</v>
      </c>
      <c r="VM11">
        <v>-457384096</v>
      </c>
      <c r="VN11">
        <v>-542894464</v>
      </c>
      <c r="VO11">
        <v>-283445696</v>
      </c>
      <c r="VP11">
        <v>-292708000</v>
      </c>
      <c r="VQ11">
        <v>-428234560</v>
      </c>
      <c r="VR11">
        <v>-522184064</v>
      </c>
      <c r="VS11">
        <v>-359520800</v>
      </c>
      <c r="VT11">
        <v>-288009504</v>
      </c>
      <c r="VU11">
        <v>-481140352</v>
      </c>
      <c r="VV11">
        <v>-631409408</v>
      </c>
      <c r="VW11">
        <v>-328699520</v>
      </c>
      <c r="VX11">
        <v>-292338048</v>
      </c>
      <c r="VY11">
        <v>-495141408</v>
      </c>
      <c r="VZ11">
        <v>-558174336</v>
      </c>
      <c r="WA11">
        <v>-272923104</v>
      </c>
      <c r="WB11">
        <v>-289386944</v>
      </c>
      <c r="WC11">
        <v>-480286944</v>
      </c>
      <c r="WD11">
        <v>-597284608</v>
      </c>
      <c r="WE11">
        <v>-285006432</v>
      </c>
      <c r="WF11">
        <v>-284626528</v>
      </c>
      <c r="WG11">
        <v>-488698528</v>
      </c>
      <c r="WH11">
        <v>-625095232</v>
      </c>
      <c r="WI11">
        <v>-375248480</v>
      </c>
      <c r="WJ11">
        <v>-251058704</v>
      </c>
      <c r="WK11">
        <v>-562940096</v>
      </c>
      <c r="WL11">
        <v>-531612192</v>
      </c>
      <c r="WM11">
        <v>-252675920</v>
      </c>
      <c r="WN11">
        <v>-560876608</v>
      </c>
      <c r="WO11">
        <v>-541773504</v>
      </c>
      <c r="WP11">
        <v>-480247936</v>
      </c>
      <c r="WQ11">
        <v>-239732224</v>
      </c>
      <c r="WR11">
        <v>-512360352</v>
      </c>
      <c r="WS11">
        <v>-522328928</v>
      </c>
      <c r="WT11">
        <v>-475853280</v>
      </c>
      <c r="WU11">
        <v>-254270128</v>
      </c>
      <c r="WV11">
        <v>-536043232</v>
      </c>
      <c r="WW11">
        <v>-504961632</v>
      </c>
      <c r="WX11">
        <v>-439973792</v>
      </c>
      <c r="WY11">
        <v>-282114272</v>
      </c>
      <c r="WZ11">
        <v>-492196352</v>
      </c>
      <c r="XA11">
        <v>-541700992</v>
      </c>
      <c r="XB11">
        <v>-517049664</v>
      </c>
      <c r="XC11">
        <v>-364788960</v>
      </c>
      <c r="XD11">
        <v>-467229248</v>
      </c>
      <c r="XE11">
        <v>-558547904</v>
      </c>
      <c r="XF11">
        <v>-455794496</v>
      </c>
      <c r="XG11">
        <v>-293410848</v>
      </c>
      <c r="XH11">
        <v>-472778816</v>
      </c>
      <c r="XI11">
        <v>-584621760</v>
      </c>
      <c r="XJ11">
        <v>-452241120</v>
      </c>
      <c r="XK11">
        <v>-308402304</v>
      </c>
      <c r="XL11">
        <v>-488062304</v>
      </c>
      <c r="XM11">
        <v>-605315328</v>
      </c>
      <c r="XN11">
        <v>-458443840</v>
      </c>
      <c r="XO11">
        <v>-268441152</v>
      </c>
      <c r="XP11">
        <v>-581667328</v>
      </c>
      <c r="XQ11">
        <v>-504506272</v>
      </c>
      <c r="XR11">
        <v>-703726464</v>
      </c>
      <c r="XS11">
        <v>-365142240</v>
      </c>
      <c r="XT11">
        <v>-302515008</v>
      </c>
      <c r="XU11">
        <v>-451973376</v>
      </c>
      <c r="XV11">
        <v>-664219648</v>
      </c>
      <c r="XW11">
        <v>-337380128</v>
      </c>
      <c r="XX11">
        <v>-322977504</v>
      </c>
      <c r="XY11">
        <v>-485519392</v>
      </c>
      <c r="XZ11">
        <v>-612966976</v>
      </c>
      <c r="YA11">
        <v>-297216704</v>
      </c>
      <c r="YB11">
        <v>-285704160</v>
      </c>
      <c r="YC11">
        <v>-461530976</v>
      </c>
      <c r="YD11">
        <v>-574948992</v>
      </c>
      <c r="YE11">
        <v>-290207936</v>
      </c>
      <c r="YF11">
        <v>-344858368</v>
      </c>
      <c r="YG11">
        <v>-457182496</v>
      </c>
      <c r="YH11">
        <v>-627161600</v>
      </c>
      <c r="YI11">
        <v>-326696576</v>
      </c>
      <c r="YJ11">
        <v>-285390208</v>
      </c>
      <c r="YK11">
        <v>-485553088</v>
      </c>
      <c r="YL11">
        <v>-624040832</v>
      </c>
      <c r="YM11">
        <v>-308509760</v>
      </c>
      <c r="YN11">
        <v>-339456384</v>
      </c>
      <c r="YO11">
        <v>-501743040</v>
      </c>
      <c r="YP11">
        <v>-626579264</v>
      </c>
      <c r="YQ11">
        <v>-343723936</v>
      </c>
      <c r="YR11">
        <v>-299163776</v>
      </c>
      <c r="YS11">
        <v>-511136576</v>
      </c>
      <c r="YT11">
        <v>-634922176</v>
      </c>
      <c r="YU11">
        <v>-352982208</v>
      </c>
      <c r="YV11">
        <v>-264407840</v>
      </c>
      <c r="YW11">
        <v>-569782144</v>
      </c>
      <c r="YX11">
        <v>-558794368</v>
      </c>
      <c r="YY11">
        <v>-290804608</v>
      </c>
      <c r="YZ11">
        <v>-591265856</v>
      </c>
      <c r="ZA11">
        <v>-547948096</v>
      </c>
      <c r="ZB11">
        <v>-520541088</v>
      </c>
      <c r="ZC11">
        <v>-271635136</v>
      </c>
      <c r="ZD11">
        <v>-488353216</v>
      </c>
      <c r="ZE11">
        <v>-522354656</v>
      </c>
      <c r="ZF11">
        <v>-479523872</v>
      </c>
      <c r="ZG11">
        <v>-303803808</v>
      </c>
      <c r="ZH11">
        <v>-523088544</v>
      </c>
      <c r="ZI11">
        <v>-580269824</v>
      </c>
      <c r="ZJ11">
        <v>-459218336</v>
      </c>
      <c r="ZK11">
        <v>-280383456</v>
      </c>
      <c r="ZL11">
        <v>-491184128</v>
      </c>
      <c r="ZM11">
        <v>-591852224</v>
      </c>
      <c r="ZN11">
        <v>-496762080</v>
      </c>
      <c r="ZO11">
        <v>-280817920</v>
      </c>
      <c r="ZP11">
        <v>-501368384</v>
      </c>
      <c r="ZQ11">
        <v>-536909376</v>
      </c>
      <c r="ZR11">
        <v>-456040448</v>
      </c>
      <c r="ZS11">
        <v>-295082624</v>
      </c>
      <c r="ZT11">
        <v>-462228000</v>
      </c>
      <c r="ZU11">
        <v>-613449216</v>
      </c>
      <c r="ZV11">
        <v>-496740512</v>
      </c>
      <c r="ZW11">
        <v>-309040032</v>
      </c>
      <c r="ZX11">
        <v>-513461088</v>
      </c>
      <c r="ZY11">
        <v>-698304960</v>
      </c>
      <c r="ZZ11">
        <v>-508075072</v>
      </c>
      <c r="AAA11">
        <v>-380531200</v>
      </c>
      <c r="AAB11">
        <v>-587101568</v>
      </c>
      <c r="AAC11">
        <v>-489189856</v>
      </c>
      <c r="AAD11">
        <v>-703301056</v>
      </c>
      <c r="AAE11">
        <v>-345507488</v>
      </c>
      <c r="AAF11">
        <v>-324241984</v>
      </c>
      <c r="AAG11">
        <v>-503570240</v>
      </c>
      <c r="AAH11">
        <v>-661154048</v>
      </c>
      <c r="AAI11">
        <v>-385614912</v>
      </c>
      <c r="AAJ11">
        <v>-308459392</v>
      </c>
      <c r="AAK11">
        <v>-476517120</v>
      </c>
      <c r="AAL11">
        <v>-599732480</v>
      </c>
      <c r="AAM11">
        <v>-373442432</v>
      </c>
      <c r="AAN11">
        <v>-307266528</v>
      </c>
      <c r="AAO11">
        <v>-485441376</v>
      </c>
      <c r="AAP11">
        <v>-557526016</v>
      </c>
      <c r="AAQ11">
        <v>-346124224</v>
      </c>
      <c r="AAR11">
        <v>-301438112</v>
      </c>
      <c r="AAS11">
        <v>-479631392</v>
      </c>
      <c r="AAT11">
        <v>-596752448</v>
      </c>
      <c r="AAU11">
        <v>-327667776</v>
      </c>
      <c r="AAV11">
        <v>-338771328</v>
      </c>
      <c r="AAW11">
        <v>-460724928</v>
      </c>
      <c r="AAX11">
        <v>-576340992</v>
      </c>
      <c r="AAY11">
        <v>-309563968</v>
      </c>
      <c r="AAZ11">
        <v>-285029056</v>
      </c>
      <c r="ABA11">
        <v>-477997216</v>
      </c>
      <c r="ABB11">
        <v>-647048448</v>
      </c>
      <c r="ABC11">
        <v>-306402528</v>
      </c>
      <c r="ABD11">
        <v>-278497952</v>
      </c>
      <c r="ABE11">
        <v>-588831680</v>
      </c>
      <c r="ABF11">
        <v>-693289792</v>
      </c>
      <c r="ABG11">
        <v>-411287264</v>
      </c>
      <c r="ABH11">
        <v>-335100096</v>
      </c>
      <c r="ABI11">
        <v>-614664320</v>
      </c>
      <c r="ABJ11">
        <v>-561234880</v>
      </c>
      <c r="ABK11">
        <v>-253113584</v>
      </c>
      <c r="ABL11">
        <v>-576373312</v>
      </c>
      <c r="ABM11">
        <v>-574306304</v>
      </c>
      <c r="ABN11">
        <v>-470995232</v>
      </c>
      <c r="ABO11">
        <v>-343585664</v>
      </c>
      <c r="ABP11">
        <v>-530974752</v>
      </c>
      <c r="ABQ11">
        <v>-615586624</v>
      </c>
      <c r="ABR11">
        <v>-521675680</v>
      </c>
      <c r="ABS11">
        <v>-313605696</v>
      </c>
      <c r="ABT11">
        <v>-570424640</v>
      </c>
      <c r="ABU11">
        <v>-615713152</v>
      </c>
      <c r="ABV11">
        <v>-479124128</v>
      </c>
      <c r="ABW11">
        <v>-304525056</v>
      </c>
      <c r="ABX11">
        <v>-521671456</v>
      </c>
      <c r="ABY11">
        <v>-609037184</v>
      </c>
      <c r="ABZ11">
        <v>-535245984</v>
      </c>
      <c r="ACA11">
        <v>-341037056</v>
      </c>
      <c r="ACB11">
        <v>-503471040</v>
      </c>
      <c r="ACC11">
        <v>-594667840</v>
      </c>
      <c r="ACD11">
        <v>-551110272</v>
      </c>
      <c r="ACE11">
        <v>-359641408</v>
      </c>
      <c r="ACF11">
        <v>-517748032</v>
      </c>
      <c r="ACG11">
        <v>-619834688</v>
      </c>
      <c r="ACH11">
        <v>-458200992</v>
      </c>
      <c r="ACI11">
        <v>-380132256</v>
      </c>
      <c r="ACJ11">
        <v>-581802752</v>
      </c>
      <c r="ACK11">
        <v>-745864704</v>
      </c>
      <c r="ACL11">
        <v>-523689056</v>
      </c>
      <c r="ACM11">
        <v>-369545152</v>
      </c>
      <c r="ACN11">
        <v>-645534592</v>
      </c>
      <c r="ACO11">
        <f t="shared" si="0"/>
        <v>-451292169.95833331</v>
      </c>
    </row>
    <row r="12" spans="1:769" x14ac:dyDescent="0.2">
      <c r="A12">
        <v>-952931200</v>
      </c>
      <c r="B12">
        <v>-485113984</v>
      </c>
      <c r="C12">
        <v>-683230336</v>
      </c>
      <c r="D12">
        <v>-686275200</v>
      </c>
      <c r="E12">
        <v>-726333184</v>
      </c>
      <c r="F12">
        <v>-390540480</v>
      </c>
      <c r="G12">
        <v>-539461056</v>
      </c>
      <c r="H12">
        <v>-526188800</v>
      </c>
      <c r="I12">
        <v>-579402560</v>
      </c>
      <c r="J12">
        <v>-434997280</v>
      </c>
      <c r="K12">
        <v>-600894336</v>
      </c>
      <c r="L12">
        <v>-621925824</v>
      </c>
      <c r="M12">
        <v>-636015232</v>
      </c>
      <c r="N12">
        <v>-521806336</v>
      </c>
      <c r="O12">
        <v>-538675712</v>
      </c>
      <c r="P12">
        <v>-604958592</v>
      </c>
      <c r="Q12">
        <v>-576404544</v>
      </c>
      <c r="R12">
        <v>-454806080</v>
      </c>
      <c r="S12">
        <v>-444479040</v>
      </c>
      <c r="T12">
        <v>-543628608</v>
      </c>
      <c r="U12">
        <v>-541599232</v>
      </c>
      <c r="V12">
        <v>-489849504</v>
      </c>
      <c r="W12">
        <v>-434002784</v>
      </c>
      <c r="X12">
        <v>-614997568</v>
      </c>
      <c r="Y12">
        <v>-550346304</v>
      </c>
      <c r="Z12">
        <v>-496350976</v>
      </c>
      <c r="AA12">
        <v>-517844992</v>
      </c>
      <c r="AB12">
        <v>-693503232</v>
      </c>
      <c r="AC12">
        <v>-601391296</v>
      </c>
      <c r="AD12">
        <v>-518346496</v>
      </c>
      <c r="AE12">
        <v>-545526016</v>
      </c>
      <c r="AF12">
        <v>-697684544</v>
      </c>
      <c r="AG12">
        <v>-403928768</v>
      </c>
      <c r="AH12">
        <v>-821437760</v>
      </c>
      <c r="AI12">
        <v>-588604672</v>
      </c>
      <c r="AJ12">
        <v>-758745216</v>
      </c>
      <c r="AK12">
        <v>-330190592</v>
      </c>
      <c r="AL12">
        <v>-608765888</v>
      </c>
      <c r="AM12">
        <v>-517182784</v>
      </c>
      <c r="AN12">
        <v>-494949504</v>
      </c>
      <c r="AO12">
        <v>-417735520</v>
      </c>
      <c r="AP12">
        <v>-656985408</v>
      </c>
      <c r="AQ12">
        <v>-560581760</v>
      </c>
      <c r="AR12">
        <v>-574420672</v>
      </c>
      <c r="AS12">
        <v>-429618816</v>
      </c>
      <c r="AT12">
        <v>-553349632</v>
      </c>
      <c r="AU12">
        <v>-591946560</v>
      </c>
      <c r="AV12">
        <v>-539916672</v>
      </c>
      <c r="AW12">
        <v>-442591136</v>
      </c>
      <c r="AX12">
        <v>-503847200</v>
      </c>
      <c r="AY12">
        <v>-566873024</v>
      </c>
      <c r="AZ12">
        <v>-458041600</v>
      </c>
      <c r="BA12">
        <v>-420197856</v>
      </c>
      <c r="BB12">
        <v>-427845632</v>
      </c>
      <c r="BC12">
        <v>-544251584</v>
      </c>
      <c r="BD12">
        <v>-467228000</v>
      </c>
      <c r="BE12">
        <v>-475211040</v>
      </c>
      <c r="BF12">
        <v>-489273760</v>
      </c>
      <c r="BG12">
        <v>-656502208</v>
      </c>
      <c r="BH12">
        <v>-524206400</v>
      </c>
      <c r="BI12">
        <v>-515188704</v>
      </c>
      <c r="BJ12">
        <v>-572790592</v>
      </c>
      <c r="BK12">
        <v>-710553408</v>
      </c>
      <c r="BL12">
        <v>-599374016</v>
      </c>
      <c r="BM12">
        <v>-767828864</v>
      </c>
      <c r="BN12">
        <v>-550580992</v>
      </c>
      <c r="BO12">
        <v>-674130560</v>
      </c>
      <c r="BP12">
        <v>-650307264</v>
      </c>
      <c r="BQ12">
        <v>-754545152</v>
      </c>
      <c r="BR12">
        <v>-478590176</v>
      </c>
      <c r="BS12">
        <v>-589742400</v>
      </c>
      <c r="BT12">
        <v>-640902592</v>
      </c>
      <c r="BU12">
        <v>-593535552</v>
      </c>
      <c r="BV12">
        <v>-482265504</v>
      </c>
      <c r="BW12">
        <v>-509242592</v>
      </c>
      <c r="BX12">
        <v>-578151744</v>
      </c>
      <c r="BY12">
        <v>-565417088</v>
      </c>
      <c r="BZ12">
        <v>-470228256</v>
      </c>
      <c r="CA12">
        <v>-492120128</v>
      </c>
      <c r="CB12">
        <v>-611581184</v>
      </c>
      <c r="CC12">
        <v>-539105280</v>
      </c>
      <c r="CD12">
        <v>-469984768</v>
      </c>
      <c r="CE12">
        <v>-460244480</v>
      </c>
      <c r="CF12">
        <v>-549660608</v>
      </c>
      <c r="CG12">
        <v>-550222720</v>
      </c>
      <c r="CH12">
        <v>-466926976</v>
      </c>
      <c r="CI12">
        <v>-462585376</v>
      </c>
      <c r="CJ12">
        <v>-578002752</v>
      </c>
      <c r="CK12">
        <v>-550342016</v>
      </c>
      <c r="CL12">
        <v>-478745248</v>
      </c>
      <c r="CM12">
        <v>-465738304</v>
      </c>
      <c r="CN12">
        <v>-603184512</v>
      </c>
      <c r="CO12">
        <v>-626592512</v>
      </c>
      <c r="CP12">
        <v>-569938560</v>
      </c>
      <c r="CQ12">
        <v>-525045664</v>
      </c>
      <c r="CR12">
        <v>-719703808</v>
      </c>
      <c r="CS12">
        <v>-404211232</v>
      </c>
      <c r="CT12">
        <v>-764282304</v>
      </c>
      <c r="CU12">
        <v>-609419392</v>
      </c>
      <c r="CV12">
        <v>-678030720</v>
      </c>
      <c r="CW12">
        <v>-393921344</v>
      </c>
      <c r="CX12">
        <v>-625582848</v>
      </c>
      <c r="CY12">
        <v>-549314560</v>
      </c>
      <c r="CZ12">
        <v>-668371648</v>
      </c>
      <c r="DA12">
        <v>-456432640</v>
      </c>
      <c r="DB12">
        <v>-620723648</v>
      </c>
      <c r="DC12">
        <v>-580788672</v>
      </c>
      <c r="DD12">
        <v>-516429088</v>
      </c>
      <c r="DE12">
        <v>-434937792</v>
      </c>
      <c r="DF12">
        <v>-554691392</v>
      </c>
      <c r="DG12">
        <v>-525214976</v>
      </c>
      <c r="DH12">
        <v>-551162112</v>
      </c>
      <c r="DI12">
        <v>-412178560</v>
      </c>
      <c r="DJ12">
        <v>-484623296</v>
      </c>
      <c r="DK12">
        <v>-495024480</v>
      </c>
      <c r="DL12">
        <v>-419349984</v>
      </c>
      <c r="DM12">
        <v>-383660640</v>
      </c>
      <c r="DN12">
        <v>-498309824</v>
      </c>
      <c r="DO12">
        <v>-515392224</v>
      </c>
      <c r="DP12">
        <v>-494334496</v>
      </c>
      <c r="DQ12">
        <v>-447163872</v>
      </c>
      <c r="DR12">
        <v>-529453344</v>
      </c>
      <c r="DS12">
        <v>-581086144</v>
      </c>
      <c r="DT12">
        <v>-508500128</v>
      </c>
      <c r="DU12">
        <v>-482964736</v>
      </c>
      <c r="DV12">
        <v>-540738688</v>
      </c>
      <c r="DW12">
        <v>-705808320</v>
      </c>
      <c r="DX12">
        <v>-559578112</v>
      </c>
      <c r="DY12">
        <v>-712486848</v>
      </c>
      <c r="DZ12">
        <v>-489285792</v>
      </c>
      <c r="EA12">
        <v>-566227904</v>
      </c>
      <c r="EB12">
        <v>-604466112</v>
      </c>
      <c r="EC12">
        <v>-703664320</v>
      </c>
      <c r="ED12">
        <v>-462283936</v>
      </c>
      <c r="EE12">
        <v>-588067584</v>
      </c>
      <c r="EF12">
        <v>-567081536</v>
      </c>
      <c r="EG12">
        <v>-618448576</v>
      </c>
      <c r="EH12">
        <v>-523236128</v>
      </c>
      <c r="EI12">
        <v>-474011584</v>
      </c>
      <c r="EJ12">
        <v>-562077312</v>
      </c>
      <c r="EK12">
        <v>-524469408</v>
      </c>
      <c r="EL12">
        <v>-503453536</v>
      </c>
      <c r="EM12">
        <v>-493574080</v>
      </c>
      <c r="EN12">
        <v>-598035840</v>
      </c>
      <c r="EO12">
        <v>-583009920</v>
      </c>
      <c r="EP12">
        <v>-462286816</v>
      </c>
      <c r="EQ12">
        <v>-492597600</v>
      </c>
      <c r="ER12">
        <v>-584494592</v>
      </c>
      <c r="ES12">
        <v>-497705664</v>
      </c>
      <c r="ET12">
        <v>-410455808</v>
      </c>
      <c r="EU12">
        <v>-392208480</v>
      </c>
      <c r="EV12">
        <v>-593310848</v>
      </c>
      <c r="EW12">
        <v>-500297120</v>
      </c>
      <c r="EX12">
        <v>-510832800</v>
      </c>
      <c r="EY12">
        <v>-482824512</v>
      </c>
      <c r="EZ12">
        <v>-634310144</v>
      </c>
      <c r="FA12">
        <v>-512607712</v>
      </c>
      <c r="FB12">
        <v>-514778048</v>
      </c>
      <c r="FC12">
        <v>-538238848</v>
      </c>
      <c r="FD12">
        <v>-736806208</v>
      </c>
      <c r="FE12">
        <v>-387315744</v>
      </c>
      <c r="FF12">
        <v>-658432768</v>
      </c>
      <c r="FG12">
        <v>-544416128</v>
      </c>
      <c r="FH12">
        <v>-615329984</v>
      </c>
      <c r="FI12">
        <v>-378550272</v>
      </c>
      <c r="FJ12">
        <v>-571620992</v>
      </c>
      <c r="FK12">
        <v>-533817088</v>
      </c>
      <c r="FL12">
        <v>-542879296</v>
      </c>
      <c r="FM12">
        <v>-437494912</v>
      </c>
      <c r="FN12">
        <v>-576540672</v>
      </c>
      <c r="FO12">
        <v>-558955392</v>
      </c>
      <c r="FP12">
        <v>-537353088</v>
      </c>
      <c r="FQ12">
        <v>-435550848</v>
      </c>
      <c r="FR12">
        <v>-485781312</v>
      </c>
      <c r="FS12">
        <v>-559973184</v>
      </c>
      <c r="FT12">
        <v>-489292768</v>
      </c>
      <c r="FU12">
        <v>-412487360</v>
      </c>
      <c r="FV12">
        <v>-493423104</v>
      </c>
      <c r="FW12">
        <v>-527240448</v>
      </c>
      <c r="FX12">
        <v>-441085408</v>
      </c>
      <c r="FY12">
        <v>-389942688</v>
      </c>
      <c r="FZ12">
        <v>-459842944</v>
      </c>
      <c r="GA12">
        <v>-567835264</v>
      </c>
      <c r="GB12">
        <v>-409034272</v>
      </c>
      <c r="GC12">
        <v>-458981728</v>
      </c>
      <c r="GD12">
        <v>-508384736</v>
      </c>
      <c r="GE12">
        <v>-591819648</v>
      </c>
      <c r="GF12">
        <v>-468272224</v>
      </c>
      <c r="GG12">
        <v>-481483872</v>
      </c>
      <c r="GH12">
        <v>-452135776</v>
      </c>
      <c r="GI12">
        <v>-645568576</v>
      </c>
      <c r="GJ12">
        <v>-545713088</v>
      </c>
      <c r="GK12">
        <v>-682083776</v>
      </c>
      <c r="GL12">
        <v>-531804192</v>
      </c>
      <c r="GM12">
        <v>-592647040</v>
      </c>
      <c r="GN12">
        <v>-584172864</v>
      </c>
      <c r="GO12">
        <v>-624374016</v>
      </c>
      <c r="GP12">
        <v>-461835520</v>
      </c>
      <c r="GQ12">
        <v>-504488352</v>
      </c>
      <c r="GR12">
        <v>-568030016</v>
      </c>
      <c r="GS12">
        <v>-566357824</v>
      </c>
      <c r="GT12">
        <v>-489573024</v>
      </c>
      <c r="GU12">
        <v>-529449088</v>
      </c>
      <c r="GV12">
        <v>-608259328</v>
      </c>
      <c r="GW12">
        <v>-528045952</v>
      </c>
      <c r="GX12">
        <v>-440202848</v>
      </c>
      <c r="GY12">
        <v>-480149216</v>
      </c>
      <c r="GZ12">
        <v>-605021824</v>
      </c>
      <c r="HA12">
        <v>-550721856</v>
      </c>
      <c r="HB12">
        <v>-459517856</v>
      </c>
      <c r="HC12">
        <v>-452714848</v>
      </c>
      <c r="HD12">
        <v>-549917888</v>
      </c>
      <c r="HE12">
        <v>-501325568</v>
      </c>
      <c r="HF12">
        <v>-461797952</v>
      </c>
      <c r="HG12">
        <v>-416565920</v>
      </c>
      <c r="HH12">
        <v>-587368448</v>
      </c>
      <c r="HI12">
        <v>-438890688</v>
      </c>
      <c r="HJ12">
        <v>-453467936</v>
      </c>
      <c r="HK12">
        <v>-426512608</v>
      </c>
      <c r="HL12">
        <v>-622551680</v>
      </c>
      <c r="HM12">
        <v>-455897824</v>
      </c>
      <c r="HN12">
        <v>-482029088</v>
      </c>
      <c r="HO12">
        <v>-539018560</v>
      </c>
      <c r="HP12">
        <v>-733812160</v>
      </c>
      <c r="HQ12">
        <v>-362319424</v>
      </c>
      <c r="HR12">
        <v>-594181120</v>
      </c>
      <c r="HS12">
        <v>-574908480</v>
      </c>
      <c r="HT12">
        <v>-559381376</v>
      </c>
      <c r="HU12">
        <v>-403070272</v>
      </c>
      <c r="HV12">
        <v>-568160000</v>
      </c>
      <c r="HW12">
        <v>-487838752</v>
      </c>
      <c r="HX12">
        <v>-564112896</v>
      </c>
      <c r="HY12">
        <v>-408162208</v>
      </c>
      <c r="HZ12">
        <v>-522997600</v>
      </c>
      <c r="IA12">
        <v>-548612096</v>
      </c>
      <c r="IB12">
        <v>-503746784</v>
      </c>
      <c r="IC12">
        <v>-409772640</v>
      </c>
      <c r="ID12">
        <v>-505208448</v>
      </c>
      <c r="IE12">
        <v>-516453696</v>
      </c>
      <c r="IF12">
        <v>-455267424</v>
      </c>
      <c r="IG12">
        <v>-435978560</v>
      </c>
      <c r="IH12">
        <v>-492793920</v>
      </c>
      <c r="II12">
        <v>-521103456</v>
      </c>
      <c r="IJ12">
        <v>-478954944</v>
      </c>
      <c r="IK12">
        <v>-397985664</v>
      </c>
      <c r="IL12">
        <v>-477809472</v>
      </c>
      <c r="IM12">
        <v>-539958592</v>
      </c>
      <c r="IN12">
        <v>-446876960</v>
      </c>
      <c r="IO12">
        <v>-451470464</v>
      </c>
      <c r="IP12">
        <v>-487315712</v>
      </c>
      <c r="IQ12">
        <v>-571968832</v>
      </c>
      <c r="IR12">
        <v>-468868704</v>
      </c>
      <c r="IS12">
        <v>-428550560</v>
      </c>
      <c r="IT12">
        <v>-441645792</v>
      </c>
      <c r="IU12">
        <v>-601484224</v>
      </c>
      <c r="IV12">
        <v>-488641184</v>
      </c>
      <c r="IW12">
        <v>-700817920</v>
      </c>
      <c r="IX12">
        <v>-500134496</v>
      </c>
      <c r="IY12">
        <v>-546221376</v>
      </c>
      <c r="IZ12">
        <v>-592776320</v>
      </c>
      <c r="JA12">
        <v>-580832832</v>
      </c>
      <c r="JB12">
        <v>-461730528</v>
      </c>
      <c r="JC12">
        <v>-494139200</v>
      </c>
      <c r="JD12">
        <v>-556519040</v>
      </c>
      <c r="JE12">
        <v>-541546496</v>
      </c>
      <c r="JF12">
        <v>-465359808</v>
      </c>
      <c r="JG12">
        <v>-472822720</v>
      </c>
      <c r="JH12">
        <v>-549229184</v>
      </c>
      <c r="JI12">
        <v>-517176288</v>
      </c>
      <c r="JJ12">
        <v>-431159872</v>
      </c>
      <c r="JK12">
        <v>-436378560</v>
      </c>
      <c r="JL12">
        <v>-613307840</v>
      </c>
      <c r="JM12">
        <v>-546859776</v>
      </c>
      <c r="JN12">
        <v>-521088800</v>
      </c>
      <c r="JO12">
        <v>-435501920</v>
      </c>
      <c r="JP12">
        <v>-539776768</v>
      </c>
      <c r="JQ12">
        <v>-535147360</v>
      </c>
      <c r="JR12">
        <v>-472504192</v>
      </c>
      <c r="JS12">
        <v>-440756352</v>
      </c>
      <c r="JT12">
        <v>-562022848</v>
      </c>
      <c r="JU12">
        <v>-495357248</v>
      </c>
      <c r="JV12">
        <v>-465909312</v>
      </c>
      <c r="JW12">
        <v>-457159808</v>
      </c>
      <c r="JX12">
        <v>-561617280</v>
      </c>
      <c r="JY12">
        <v>-485892672</v>
      </c>
      <c r="JZ12">
        <v>-473578240</v>
      </c>
      <c r="KA12">
        <v>-495709024</v>
      </c>
      <c r="KB12">
        <v>-634783040</v>
      </c>
      <c r="KC12">
        <v>-453210560</v>
      </c>
      <c r="KD12">
        <v>-683458112</v>
      </c>
      <c r="KE12">
        <v>-549754240</v>
      </c>
      <c r="KF12">
        <v>-550935488</v>
      </c>
      <c r="KG12">
        <v>-362166656</v>
      </c>
      <c r="KH12">
        <v>-552205120</v>
      </c>
      <c r="KI12">
        <v>-497989248</v>
      </c>
      <c r="KJ12">
        <v>-519657024</v>
      </c>
      <c r="KK12">
        <v>-388192288</v>
      </c>
      <c r="KL12">
        <v>-451579360</v>
      </c>
      <c r="KM12">
        <v>-529307072</v>
      </c>
      <c r="KN12">
        <v>-497872640</v>
      </c>
      <c r="KO12">
        <v>-417805920</v>
      </c>
      <c r="KP12">
        <v>-497339584</v>
      </c>
      <c r="KQ12">
        <v>-535161088</v>
      </c>
      <c r="KR12">
        <v>-465839968</v>
      </c>
      <c r="KS12">
        <v>-448482112</v>
      </c>
      <c r="KT12">
        <v>-476512480</v>
      </c>
      <c r="KU12">
        <v>-550055360</v>
      </c>
      <c r="KV12">
        <v>-472322784</v>
      </c>
      <c r="KW12">
        <v>-404278592</v>
      </c>
      <c r="KX12">
        <v>-506403936</v>
      </c>
      <c r="KY12">
        <v>-509234464</v>
      </c>
      <c r="KZ12">
        <v>-473568544</v>
      </c>
      <c r="LA12">
        <v>-423338208</v>
      </c>
      <c r="LB12">
        <v>-483096544</v>
      </c>
      <c r="LC12">
        <v>-584779968</v>
      </c>
      <c r="LD12">
        <v>-464219840</v>
      </c>
      <c r="LE12">
        <v>-404601312</v>
      </c>
      <c r="LF12">
        <v>-473096512</v>
      </c>
      <c r="LG12">
        <v>-603600512</v>
      </c>
      <c r="LH12">
        <v>-459121120</v>
      </c>
      <c r="LI12">
        <v>-612382912</v>
      </c>
      <c r="LJ12">
        <v>-476193600</v>
      </c>
      <c r="LK12">
        <v>-520515648</v>
      </c>
      <c r="LL12">
        <v>-603401344</v>
      </c>
      <c r="LM12">
        <v>-556532672</v>
      </c>
      <c r="LN12">
        <v>-438479712</v>
      </c>
      <c r="LO12">
        <v>-470465120</v>
      </c>
      <c r="LP12">
        <v>-566788032</v>
      </c>
      <c r="LQ12">
        <v>-581862144</v>
      </c>
      <c r="LR12">
        <v>-459995072</v>
      </c>
      <c r="LS12">
        <v>-478369088</v>
      </c>
      <c r="LT12">
        <v>-559661632</v>
      </c>
      <c r="LU12">
        <v>-520218432</v>
      </c>
      <c r="LV12">
        <v>-455595040</v>
      </c>
      <c r="LW12">
        <v>-480378976</v>
      </c>
      <c r="LX12">
        <v>-573138496</v>
      </c>
      <c r="LY12">
        <v>-488214688</v>
      </c>
      <c r="LZ12">
        <v>-455398368</v>
      </c>
      <c r="MA12">
        <v>-432825728</v>
      </c>
      <c r="MB12">
        <v>-594772736</v>
      </c>
      <c r="MC12">
        <v>-516134144</v>
      </c>
      <c r="MD12">
        <v>-439247328</v>
      </c>
      <c r="ME12">
        <v>-404599808</v>
      </c>
      <c r="MF12">
        <v>-539614272</v>
      </c>
      <c r="MG12">
        <v>-492960768</v>
      </c>
      <c r="MH12">
        <v>-448444608</v>
      </c>
      <c r="MI12">
        <v>-383449472</v>
      </c>
      <c r="MJ12">
        <v>-608575040</v>
      </c>
      <c r="MK12">
        <v>-463563104</v>
      </c>
      <c r="ML12">
        <v>-465220128</v>
      </c>
      <c r="MM12">
        <v>-510102208</v>
      </c>
      <c r="MN12">
        <v>-668481216</v>
      </c>
      <c r="MO12">
        <v>-390878080</v>
      </c>
      <c r="MP12">
        <v>-619987072</v>
      </c>
      <c r="MQ12">
        <v>-566168960</v>
      </c>
      <c r="MR12">
        <v>-548024128</v>
      </c>
      <c r="MS12">
        <v>-395854240</v>
      </c>
      <c r="MT12">
        <v>-513732960</v>
      </c>
      <c r="MU12">
        <v>-543803968</v>
      </c>
      <c r="MV12">
        <v>-514090976</v>
      </c>
      <c r="MW12">
        <v>-414622400</v>
      </c>
      <c r="MX12">
        <v>-529189696</v>
      </c>
      <c r="MY12">
        <v>-546659520</v>
      </c>
      <c r="MZ12">
        <v>-476834304</v>
      </c>
      <c r="NA12">
        <v>-425488384</v>
      </c>
      <c r="NB12">
        <v>-506240192</v>
      </c>
      <c r="NC12">
        <v>-564102784</v>
      </c>
      <c r="ND12">
        <v>-444303392</v>
      </c>
      <c r="NE12">
        <v>-409540000</v>
      </c>
      <c r="NF12">
        <v>-472466528</v>
      </c>
      <c r="NG12">
        <v>-548300992</v>
      </c>
      <c r="NH12">
        <v>-434042880</v>
      </c>
      <c r="NI12">
        <v>-449500608</v>
      </c>
      <c r="NJ12">
        <v>-472438176</v>
      </c>
      <c r="NK12">
        <v>-508926816</v>
      </c>
      <c r="NL12">
        <v>-420660096</v>
      </c>
      <c r="NM12">
        <v>-422067264</v>
      </c>
      <c r="NN12">
        <v>-433192352</v>
      </c>
      <c r="NO12">
        <v>-511175040</v>
      </c>
      <c r="NP12">
        <v>-424264448</v>
      </c>
      <c r="NQ12">
        <v>-442181120</v>
      </c>
      <c r="NR12">
        <v>-467609440</v>
      </c>
      <c r="NS12">
        <v>-577012992</v>
      </c>
      <c r="NT12">
        <v>-497192160</v>
      </c>
      <c r="NU12">
        <v>-615693824</v>
      </c>
      <c r="NV12">
        <v>-491103264</v>
      </c>
      <c r="NW12">
        <v>-540102400</v>
      </c>
      <c r="NX12">
        <v>-602842304</v>
      </c>
      <c r="NY12">
        <v>-539603008</v>
      </c>
      <c r="NZ12">
        <v>-492876384</v>
      </c>
      <c r="OA12">
        <v>-416725760</v>
      </c>
      <c r="OB12">
        <v>-584963008</v>
      </c>
      <c r="OC12">
        <v>-510061344</v>
      </c>
      <c r="OD12">
        <v>-427700320</v>
      </c>
      <c r="OE12">
        <v>-461591040</v>
      </c>
      <c r="OF12">
        <v>-554632128</v>
      </c>
      <c r="OG12">
        <v>-511785056</v>
      </c>
      <c r="OH12">
        <v>-453997728</v>
      </c>
      <c r="OI12">
        <v>-444386336</v>
      </c>
      <c r="OJ12">
        <v>-595229824</v>
      </c>
      <c r="OK12">
        <v>-523066176</v>
      </c>
      <c r="OL12">
        <v>-520076128</v>
      </c>
      <c r="OM12">
        <v>-372945568</v>
      </c>
      <c r="ON12">
        <v>-582108352</v>
      </c>
      <c r="OO12">
        <v>-480835520</v>
      </c>
      <c r="OP12">
        <v>-460955040</v>
      </c>
      <c r="OQ12">
        <v>-386749280</v>
      </c>
      <c r="OR12">
        <v>-621265280</v>
      </c>
      <c r="OS12">
        <v>-491813056</v>
      </c>
      <c r="OT12">
        <v>-495092576</v>
      </c>
      <c r="OU12">
        <v>-412306368</v>
      </c>
      <c r="OV12">
        <v>-603647808</v>
      </c>
      <c r="OW12">
        <v>-518581664</v>
      </c>
      <c r="OX12">
        <v>-472505504</v>
      </c>
      <c r="OY12">
        <v>-443968000</v>
      </c>
      <c r="OZ12">
        <v>-691158848</v>
      </c>
      <c r="PA12">
        <v>-376115904</v>
      </c>
      <c r="PB12">
        <v>-560797888</v>
      </c>
      <c r="PC12">
        <v>-549107648</v>
      </c>
      <c r="PD12">
        <v>-531471616</v>
      </c>
      <c r="PE12">
        <v>-381105664</v>
      </c>
      <c r="PF12">
        <v>-517880512</v>
      </c>
      <c r="PG12">
        <v>-509288768</v>
      </c>
      <c r="PH12">
        <v>-515018816</v>
      </c>
      <c r="PI12">
        <v>-379851680</v>
      </c>
      <c r="PJ12">
        <v>-498465632</v>
      </c>
      <c r="PK12">
        <v>-532437280</v>
      </c>
      <c r="PL12">
        <v>-458377120</v>
      </c>
      <c r="PM12">
        <v>-369244320</v>
      </c>
      <c r="PN12">
        <v>-505592672</v>
      </c>
      <c r="PO12">
        <v>-511720352</v>
      </c>
      <c r="PP12">
        <v>-466237664</v>
      </c>
      <c r="PQ12">
        <v>-427824224</v>
      </c>
      <c r="PR12">
        <v>-492754784</v>
      </c>
      <c r="PS12">
        <v>-522832960</v>
      </c>
      <c r="PT12">
        <v>-452679072</v>
      </c>
      <c r="PU12">
        <v>-368994720</v>
      </c>
      <c r="PV12">
        <v>-494867168</v>
      </c>
      <c r="PW12">
        <v>-507007104</v>
      </c>
      <c r="PX12">
        <v>-422112832</v>
      </c>
      <c r="PY12">
        <v>-406826528</v>
      </c>
      <c r="PZ12">
        <v>-431921824</v>
      </c>
      <c r="QA12">
        <v>-539641920</v>
      </c>
      <c r="QB12">
        <v>-405044064</v>
      </c>
      <c r="QC12">
        <v>-385262080</v>
      </c>
      <c r="QD12">
        <v>-477811104</v>
      </c>
      <c r="QE12">
        <v>-633846144</v>
      </c>
      <c r="QF12">
        <v>-479429472</v>
      </c>
      <c r="QG12">
        <v>-604097216</v>
      </c>
      <c r="QH12">
        <v>-535617056</v>
      </c>
      <c r="QI12">
        <v>-508034272</v>
      </c>
      <c r="QJ12">
        <v>-645711808</v>
      </c>
      <c r="QK12">
        <v>-594695936</v>
      </c>
      <c r="QL12">
        <v>-525879136</v>
      </c>
      <c r="QM12">
        <v>-466085504</v>
      </c>
      <c r="QN12">
        <v>-607804288</v>
      </c>
      <c r="QO12">
        <v>-503786048</v>
      </c>
      <c r="QP12">
        <v>-454623008</v>
      </c>
      <c r="QQ12">
        <v>-429508000</v>
      </c>
      <c r="QR12">
        <v>-604438848</v>
      </c>
      <c r="QS12">
        <v>-513222144</v>
      </c>
      <c r="QT12">
        <v>-440238944</v>
      </c>
      <c r="QU12">
        <v>-466654048</v>
      </c>
      <c r="QV12">
        <v>-585810304</v>
      </c>
      <c r="QW12">
        <v>-506975360</v>
      </c>
      <c r="QX12">
        <v>-489721888</v>
      </c>
      <c r="QY12">
        <v>-433604480</v>
      </c>
      <c r="QZ12">
        <v>-540458496</v>
      </c>
      <c r="RA12">
        <v>-503912160</v>
      </c>
      <c r="RB12">
        <v>-437255424</v>
      </c>
      <c r="RC12">
        <v>-440456608</v>
      </c>
      <c r="RD12">
        <v>-585852864</v>
      </c>
      <c r="RE12">
        <v>-464452576</v>
      </c>
      <c r="RF12">
        <v>-462452256</v>
      </c>
      <c r="RG12">
        <v>-372413536</v>
      </c>
      <c r="RH12">
        <v>-576953920</v>
      </c>
      <c r="RI12">
        <v>-489705600</v>
      </c>
      <c r="RJ12">
        <v>-490881248</v>
      </c>
      <c r="RK12">
        <v>-490448800</v>
      </c>
      <c r="RL12">
        <v>-730993280</v>
      </c>
      <c r="RM12">
        <v>-424036000</v>
      </c>
      <c r="RN12">
        <v>-566968000</v>
      </c>
      <c r="RO12">
        <v>-595325568</v>
      </c>
      <c r="RP12">
        <v>-537884288</v>
      </c>
      <c r="RQ12">
        <v>-419439744</v>
      </c>
      <c r="RR12">
        <v>-533739648</v>
      </c>
      <c r="RS12">
        <v>-540384064</v>
      </c>
      <c r="RT12">
        <v>-471737248</v>
      </c>
      <c r="RU12">
        <v>-404529440</v>
      </c>
      <c r="RV12">
        <v>-509166720</v>
      </c>
      <c r="RW12">
        <v>-551992704</v>
      </c>
      <c r="RX12">
        <v>-476651104</v>
      </c>
      <c r="RY12">
        <v>-371161312</v>
      </c>
      <c r="RZ12">
        <v>-461632640</v>
      </c>
      <c r="SA12">
        <v>-520280352</v>
      </c>
      <c r="SB12">
        <v>-491828800</v>
      </c>
      <c r="SC12">
        <v>-460907136</v>
      </c>
      <c r="SD12">
        <v>-511118080</v>
      </c>
      <c r="SE12">
        <v>-550808320</v>
      </c>
      <c r="SF12">
        <v>-492153696</v>
      </c>
      <c r="SG12">
        <v>-407885728</v>
      </c>
      <c r="SH12">
        <v>-490637024</v>
      </c>
      <c r="SI12">
        <v>-545878912</v>
      </c>
      <c r="SJ12">
        <v>-436681600</v>
      </c>
      <c r="SK12">
        <v>-429113472</v>
      </c>
      <c r="SL12">
        <v>-449598144</v>
      </c>
      <c r="SM12">
        <v>-561896256</v>
      </c>
      <c r="SN12">
        <v>-469356800</v>
      </c>
      <c r="SO12">
        <v>-470703840</v>
      </c>
      <c r="SP12">
        <v>-535175968</v>
      </c>
      <c r="SQ12">
        <v>-644573632</v>
      </c>
      <c r="SR12">
        <v>-538036992</v>
      </c>
      <c r="SS12">
        <v>-614872128</v>
      </c>
      <c r="ST12">
        <v>-497897088</v>
      </c>
      <c r="SU12">
        <v>-559157504</v>
      </c>
      <c r="SV12">
        <v>-643578944</v>
      </c>
      <c r="SW12">
        <v>-518382592</v>
      </c>
      <c r="SX12">
        <v>-482828448</v>
      </c>
      <c r="SY12">
        <v>-484818272</v>
      </c>
      <c r="SZ12">
        <v>-582806336</v>
      </c>
      <c r="TA12">
        <v>-525191648</v>
      </c>
      <c r="TB12">
        <v>-462856576</v>
      </c>
      <c r="TC12">
        <v>-455958304</v>
      </c>
      <c r="TD12">
        <v>-583827328</v>
      </c>
      <c r="TE12">
        <v>-477416192</v>
      </c>
      <c r="TF12">
        <v>-464967712</v>
      </c>
      <c r="TG12">
        <v>-400461504</v>
      </c>
      <c r="TH12">
        <v>-579007616</v>
      </c>
      <c r="TI12">
        <v>-483373280</v>
      </c>
      <c r="TJ12">
        <v>-480365856</v>
      </c>
      <c r="TK12">
        <v>-442379936</v>
      </c>
      <c r="TL12">
        <v>-562866752</v>
      </c>
      <c r="TM12">
        <v>-498020864</v>
      </c>
      <c r="TN12">
        <v>-445252800</v>
      </c>
      <c r="TO12">
        <v>-396029952</v>
      </c>
      <c r="TP12">
        <v>-548753472</v>
      </c>
      <c r="TQ12">
        <v>-489606144</v>
      </c>
      <c r="TR12">
        <v>-454350944</v>
      </c>
      <c r="TS12">
        <v>-434343872</v>
      </c>
      <c r="TT12">
        <v>-633081472</v>
      </c>
      <c r="TU12">
        <v>-538536512</v>
      </c>
      <c r="TV12">
        <v>-467975488</v>
      </c>
      <c r="TW12">
        <v>-508385792</v>
      </c>
      <c r="TX12">
        <v>-722146496</v>
      </c>
      <c r="TY12">
        <v>-456363136</v>
      </c>
      <c r="TZ12">
        <v>-573804608</v>
      </c>
      <c r="UA12">
        <v>-553576192</v>
      </c>
      <c r="UB12">
        <v>-516080064</v>
      </c>
      <c r="UC12">
        <v>-342426624</v>
      </c>
      <c r="UD12">
        <v>-530985600</v>
      </c>
      <c r="UE12">
        <v>-530764160</v>
      </c>
      <c r="UF12">
        <v>-464028960</v>
      </c>
      <c r="UG12">
        <v>-378919328</v>
      </c>
      <c r="UH12">
        <v>-489045920</v>
      </c>
      <c r="UI12">
        <v>-560378944</v>
      </c>
      <c r="UJ12">
        <v>-488087488</v>
      </c>
      <c r="UK12">
        <v>-396356992</v>
      </c>
      <c r="UL12">
        <v>-441998656</v>
      </c>
      <c r="UM12">
        <v>-506211136</v>
      </c>
      <c r="UN12">
        <v>-455858272</v>
      </c>
      <c r="UO12">
        <v>-388798592</v>
      </c>
      <c r="UP12">
        <v>-502822720</v>
      </c>
      <c r="UQ12">
        <v>-528076384</v>
      </c>
      <c r="UR12">
        <v>-431976928</v>
      </c>
      <c r="US12">
        <v>-434141728</v>
      </c>
      <c r="UT12">
        <v>-467778176</v>
      </c>
      <c r="UU12">
        <v>-536528704</v>
      </c>
      <c r="UV12">
        <v>-432006400</v>
      </c>
      <c r="UW12">
        <v>-454351680</v>
      </c>
      <c r="UX12">
        <v>-462477280</v>
      </c>
      <c r="UY12">
        <v>-571744512</v>
      </c>
      <c r="UZ12">
        <v>-428297664</v>
      </c>
      <c r="VA12">
        <v>-441933536</v>
      </c>
      <c r="VB12">
        <v>-515678816</v>
      </c>
      <c r="VC12">
        <v>-666683136</v>
      </c>
      <c r="VD12">
        <v>-506691296</v>
      </c>
      <c r="VE12">
        <v>-644368576</v>
      </c>
      <c r="VF12">
        <v>-594061760</v>
      </c>
      <c r="VG12">
        <v>-501251904</v>
      </c>
      <c r="VH12">
        <v>-703171136</v>
      </c>
      <c r="VI12">
        <v>-555660608</v>
      </c>
      <c r="VJ12">
        <v>-533799168</v>
      </c>
      <c r="VK12">
        <v>-442269472</v>
      </c>
      <c r="VL12">
        <v>-605259328</v>
      </c>
      <c r="VM12">
        <v>-504706944</v>
      </c>
      <c r="VN12">
        <v>-494802560</v>
      </c>
      <c r="VO12">
        <v>-413510272</v>
      </c>
      <c r="VP12">
        <v>-612965568</v>
      </c>
      <c r="VQ12">
        <v>-474570560</v>
      </c>
      <c r="VR12">
        <v>-492245856</v>
      </c>
      <c r="VS12">
        <v>-405586752</v>
      </c>
      <c r="VT12">
        <v>-602153408</v>
      </c>
      <c r="VU12">
        <v>-526423008</v>
      </c>
      <c r="VV12">
        <v>-505631552</v>
      </c>
      <c r="VW12">
        <v>-457329280</v>
      </c>
      <c r="VX12">
        <v>-577412992</v>
      </c>
      <c r="VY12">
        <v>-525214144</v>
      </c>
      <c r="VZ12">
        <v>-493541024</v>
      </c>
      <c r="WA12">
        <v>-473972640</v>
      </c>
      <c r="WB12">
        <v>-587812288</v>
      </c>
      <c r="WC12">
        <v>-494993472</v>
      </c>
      <c r="WD12">
        <v>-456954272</v>
      </c>
      <c r="WE12">
        <v>-452262496</v>
      </c>
      <c r="WF12">
        <v>-615411904</v>
      </c>
      <c r="WG12">
        <v>-505162656</v>
      </c>
      <c r="WH12">
        <v>-566569728</v>
      </c>
      <c r="WI12">
        <v>-524895232</v>
      </c>
      <c r="WJ12">
        <v>-709257920</v>
      </c>
      <c r="WK12">
        <v>-394936448</v>
      </c>
      <c r="WL12">
        <v>-548172800</v>
      </c>
      <c r="WM12">
        <v>-558000320</v>
      </c>
      <c r="WN12">
        <v>-556829568</v>
      </c>
      <c r="WO12">
        <v>-395211008</v>
      </c>
      <c r="WP12">
        <v>-549736512</v>
      </c>
      <c r="WQ12">
        <v>-564247488</v>
      </c>
      <c r="WR12">
        <v>-508802016</v>
      </c>
      <c r="WS12">
        <v>-372829568</v>
      </c>
      <c r="WT12">
        <v>-523081312</v>
      </c>
      <c r="WU12">
        <v>-522221472</v>
      </c>
      <c r="WV12">
        <v>-465745152</v>
      </c>
      <c r="WW12">
        <v>-392320352</v>
      </c>
      <c r="WX12">
        <v>-485338272</v>
      </c>
      <c r="WY12">
        <v>-547044096</v>
      </c>
      <c r="WZ12">
        <v>-439699904</v>
      </c>
      <c r="XA12">
        <v>-415401536</v>
      </c>
      <c r="XB12">
        <v>-546033920</v>
      </c>
      <c r="XC12">
        <v>-548480128</v>
      </c>
      <c r="XD12">
        <v>-463920352</v>
      </c>
      <c r="XE12">
        <v>-461521472</v>
      </c>
      <c r="XF12">
        <v>-469254048</v>
      </c>
      <c r="XG12">
        <v>-586048128</v>
      </c>
      <c r="XH12">
        <v>-486807936</v>
      </c>
      <c r="XI12">
        <v>-425704192</v>
      </c>
      <c r="XJ12">
        <v>-484420608</v>
      </c>
      <c r="XK12">
        <v>-616573696</v>
      </c>
      <c r="XL12">
        <v>-484045376</v>
      </c>
      <c r="XM12">
        <v>-485763264</v>
      </c>
      <c r="XN12">
        <v>-556824640</v>
      </c>
      <c r="XO12">
        <v>-713650944</v>
      </c>
      <c r="XP12">
        <v>-599562688</v>
      </c>
      <c r="XQ12">
        <v>-565497024</v>
      </c>
      <c r="XR12">
        <v>-576387968</v>
      </c>
      <c r="XS12">
        <v>-486122432</v>
      </c>
      <c r="XT12">
        <v>-678079936</v>
      </c>
      <c r="XU12">
        <v>-563219392</v>
      </c>
      <c r="XV12">
        <v>-516897952</v>
      </c>
      <c r="XW12">
        <v>-462542784</v>
      </c>
      <c r="XX12">
        <v>-637480000</v>
      </c>
      <c r="XY12">
        <v>-499790400</v>
      </c>
      <c r="XZ12">
        <v>-494354848</v>
      </c>
      <c r="YA12">
        <v>-466383872</v>
      </c>
      <c r="YB12">
        <v>-597092352</v>
      </c>
      <c r="YC12">
        <v>-458241280</v>
      </c>
      <c r="YD12">
        <v>-460504544</v>
      </c>
      <c r="YE12">
        <v>-405563072</v>
      </c>
      <c r="YF12">
        <v>-580595072</v>
      </c>
      <c r="YG12">
        <v>-487738208</v>
      </c>
      <c r="YH12">
        <v>-445206400</v>
      </c>
      <c r="YI12">
        <v>-477182592</v>
      </c>
      <c r="YJ12">
        <v>-594399872</v>
      </c>
      <c r="YK12">
        <v>-482334400</v>
      </c>
      <c r="YL12">
        <v>-455534976</v>
      </c>
      <c r="YM12">
        <v>-502501440</v>
      </c>
      <c r="YN12">
        <v>-650089280</v>
      </c>
      <c r="YO12">
        <v>-516810656</v>
      </c>
      <c r="YP12">
        <v>-498572800</v>
      </c>
      <c r="YQ12">
        <v>-459882560</v>
      </c>
      <c r="YR12">
        <v>-704553344</v>
      </c>
      <c r="YS12">
        <v>-569993152</v>
      </c>
      <c r="YT12">
        <v>-530913152</v>
      </c>
      <c r="YU12">
        <v>-510086240</v>
      </c>
      <c r="YV12">
        <v>-741775616</v>
      </c>
      <c r="YW12">
        <v>-417959872</v>
      </c>
      <c r="YX12">
        <v>-553881472</v>
      </c>
      <c r="YY12">
        <v>-631831616</v>
      </c>
      <c r="YZ12">
        <v>-607712192</v>
      </c>
      <c r="ZA12">
        <v>-415399552</v>
      </c>
      <c r="ZB12">
        <v>-535344224</v>
      </c>
      <c r="ZC12">
        <v>-608295040</v>
      </c>
      <c r="ZD12">
        <v>-502945536</v>
      </c>
      <c r="ZE12">
        <v>-435199104</v>
      </c>
      <c r="ZF12">
        <v>-493275584</v>
      </c>
      <c r="ZG12">
        <v>-531791328</v>
      </c>
      <c r="ZH12">
        <v>-484858144</v>
      </c>
      <c r="ZI12">
        <v>-446578752</v>
      </c>
      <c r="ZJ12">
        <v>-489320096</v>
      </c>
      <c r="ZK12">
        <v>-539344320</v>
      </c>
      <c r="ZL12">
        <v>-487708032</v>
      </c>
      <c r="ZM12">
        <v>-424663872</v>
      </c>
      <c r="ZN12">
        <v>-527125824</v>
      </c>
      <c r="ZO12">
        <v>-540810304</v>
      </c>
      <c r="ZP12">
        <v>-515012032</v>
      </c>
      <c r="ZQ12">
        <v>-435053888</v>
      </c>
      <c r="ZR12">
        <v>-504311072</v>
      </c>
      <c r="ZS12">
        <v>-604433920</v>
      </c>
      <c r="ZT12">
        <v>-476699040</v>
      </c>
      <c r="ZU12">
        <v>-447988384</v>
      </c>
      <c r="ZV12">
        <v>-492684256</v>
      </c>
      <c r="ZW12">
        <v>-614492736</v>
      </c>
      <c r="ZX12">
        <v>-468466304</v>
      </c>
      <c r="ZY12">
        <v>-447024192</v>
      </c>
      <c r="ZZ12">
        <v>-546580096</v>
      </c>
      <c r="AAA12">
        <v>-733699968</v>
      </c>
      <c r="AAB12">
        <v>-653275072</v>
      </c>
      <c r="AAC12">
        <v>-577296640</v>
      </c>
      <c r="AAD12">
        <v>-637259200</v>
      </c>
      <c r="AAE12">
        <v>-516406432</v>
      </c>
      <c r="AAF12">
        <v>-768383552</v>
      </c>
      <c r="AAG12">
        <v>-499164384</v>
      </c>
      <c r="AAH12">
        <v>-521380352</v>
      </c>
      <c r="AAI12">
        <v>-480157344</v>
      </c>
      <c r="AAJ12">
        <v>-664244992</v>
      </c>
      <c r="AAK12">
        <v>-491378624</v>
      </c>
      <c r="AAL12">
        <v>-510215200</v>
      </c>
      <c r="AAM12">
        <v>-478447168</v>
      </c>
      <c r="AAN12">
        <v>-639476480</v>
      </c>
      <c r="AAO12">
        <v>-552521472</v>
      </c>
      <c r="AAP12">
        <v>-524809344</v>
      </c>
      <c r="AAQ12">
        <v>-484551040</v>
      </c>
      <c r="AAR12">
        <v>-627346560</v>
      </c>
      <c r="AAS12">
        <v>-564138496</v>
      </c>
      <c r="AAT12">
        <v>-510275328</v>
      </c>
      <c r="AAU12">
        <v>-466697376</v>
      </c>
      <c r="AAV12">
        <v>-646821824</v>
      </c>
      <c r="AAW12">
        <v>-511985888</v>
      </c>
      <c r="AAX12">
        <v>-505840096</v>
      </c>
      <c r="AAY12">
        <v>-476285568</v>
      </c>
      <c r="AAZ12">
        <v>-613620608</v>
      </c>
      <c r="ABA12">
        <v>-532877472</v>
      </c>
      <c r="ABB12">
        <v>-570805312</v>
      </c>
      <c r="ABC12">
        <v>-490932064</v>
      </c>
      <c r="ABD12">
        <v>-710309184</v>
      </c>
      <c r="ABE12">
        <v>-628414848</v>
      </c>
      <c r="ABF12">
        <v>-561278720</v>
      </c>
      <c r="ABG12">
        <v>-579550848</v>
      </c>
      <c r="ABH12">
        <v>-846802944</v>
      </c>
      <c r="ABI12">
        <v>-430326784</v>
      </c>
      <c r="ABJ12">
        <v>-532012256</v>
      </c>
      <c r="ABK12">
        <v>-588808000</v>
      </c>
      <c r="ABL12">
        <v>-593268416</v>
      </c>
      <c r="ABM12">
        <v>-412690496</v>
      </c>
      <c r="ABN12">
        <v>-465943808</v>
      </c>
      <c r="ABO12">
        <v>-645905856</v>
      </c>
      <c r="ABP12">
        <v>-506363136</v>
      </c>
      <c r="ABQ12">
        <v>-430027200</v>
      </c>
      <c r="ABR12">
        <v>-498447296</v>
      </c>
      <c r="ABS12">
        <v>-646198144</v>
      </c>
      <c r="ABT12">
        <v>-547469248</v>
      </c>
      <c r="ABU12">
        <v>-405083200</v>
      </c>
      <c r="ABV12">
        <v>-492776608</v>
      </c>
      <c r="ABW12">
        <v>-630133568</v>
      </c>
      <c r="ABX12">
        <v>-535585568</v>
      </c>
      <c r="ABY12">
        <v>-417371232</v>
      </c>
      <c r="ABZ12">
        <v>-513067264</v>
      </c>
      <c r="ACA12">
        <v>-650088000</v>
      </c>
      <c r="ACB12">
        <v>-535556416</v>
      </c>
      <c r="ACC12">
        <v>-468640704</v>
      </c>
      <c r="ACD12">
        <v>-528265696</v>
      </c>
      <c r="ACE12">
        <v>-610227968</v>
      </c>
      <c r="ACF12">
        <v>-532627552</v>
      </c>
      <c r="ACG12">
        <v>-464614784</v>
      </c>
      <c r="ACH12">
        <v>-513302880</v>
      </c>
      <c r="ACI12">
        <v>-701978304</v>
      </c>
      <c r="ACJ12">
        <v>-619889664</v>
      </c>
      <c r="ACK12">
        <v>-526944832</v>
      </c>
      <c r="ACL12">
        <v>-609098304</v>
      </c>
      <c r="ACM12">
        <v>-747580032</v>
      </c>
      <c r="ACN12">
        <v>-561872192</v>
      </c>
      <c r="ACO12">
        <f t="shared" si="0"/>
        <v>-519440087.41666669</v>
      </c>
    </row>
    <row r="13" spans="1:769" x14ac:dyDescent="0.2">
      <c r="A13">
        <v>-881793280</v>
      </c>
      <c r="B13">
        <v>-314752288</v>
      </c>
      <c r="C13">
        <v>-929466816</v>
      </c>
      <c r="D13">
        <v>-916158720</v>
      </c>
      <c r="E13">
        <v>-623139008</v>
      </c>
      <c r="F13">
        <v>-238552512</v>
      </c>
      <c r="G13">
        <v>-656740864</v>
      </c>
      <c r="H13">
        <v>-797140480</v>
      </c>
      <c r="I13">
        <v>-616528000</v>
      </c>
      <c r="J13">
        <v>-257671984</v>
      </c>
      <c r="K13">
        <v>-711734208</v>
      </c>
      <c r="L13">
        <v>-892144000</v>
      </c>
      <c r="M13">
        <v>-509555104</v>
      </c>
      <c r="N13">
        <v>-334811552</v>
      </c>
      <c r="O13">
        <v>-703877056</v>
      </c>
      <c r="P13">
        <v>-885033728</v>
      </c>
      <c r="Q13">
        <v>-557742080</v>
      </c>
      <c r="R13">
        <v>-320282400</v>
      </c>
      <c r="S13">
        <v>-589729152</v>
      </c>
      <c r="T13">
        <v>-810770432</v>
      </c>
      <c r="U13">
        <v>-503710208</v>
      </c>
      <c r="V13">
        <v>-313500864</v>
      </c>
      <c r="W13">
        <v>-530046496</v>
      </c>
      <c r="X13">
        <v>-858089024</v>
      </c>
      <c r="Y13">
        <v>-528969024</v>
      </c>
      <c r="Z13">
        <v>-364422432</v>
      </c>
      <c r="AA13">
        <v>-601221888</v>
      </c>
      <c r="AB13">
        <v>-988078336</v>
      </c>
      <c r="AC13">
        <v>-645238400</v>
      </c>
      <c r="AD13">
        <v>-346558944</v>
      </c>
      <c r="AE13">
        <v>-825227264</v>
      </c>
      <c r="AF13">
        <v>-1147000192</v>
      </c>
      <c r="AG13">
        <v>-437949824</v>
      </c>
      <c r="AH13">
        <v>-752979904</v>
      </c>
      <c r="AI13">
        <v>-797503040</v>
      </c>
      <c r="AJ13">
        <v>-974017216</v>
      </c>
      <c r="AK13">
        <v>-360637984</v>
      </c>
      <c r="AL13">
        <v>-527371520</v>
      </c>
      <c r="AM13">
        <v>-662264384</v>
      </c>
      <c r="AN13">
        <v>-809850624</v>
      </c>
      <c r="AO13">
        <v>-427555072</v>
      </c>
      <c r="AP13">
        <v>-507222464</v>
      </c>
      <c r="AQ13">
        <v>-770702848</v>
      </c>
      <c r="AR13">
        <v>-832212096</v>
      </c>
      <c r="AS13">
        <v>-385701280</v>
      </c>
      <c r="AT13">
        <v>-534984224</v>
      </c>
      <c r="AU13">
        <v>-746266240</v>
      </c>
      <c r="AV13">
        <v>-843169920</v>
      </c>
      <c r="AW13">
        <v>-451990240</v>
      </c>
      <c r="AX13">
        <v>-520905216</v>
      </c>
      <c r="AY13">
        <v>-683196352</v>
      </c>
      <c r="AZ13">
        <v>-729881152</v>
      </c>
      <c r="BA13">
        <v>-393614560</v>
      </c>
      <c r="BB13">
        <v>-390161376</v>
      </c>
      <c r="BC13">
        <v>-782633728</v>
      </c>
      <c r="BD13">
        <v>-754295872</v>
      </c>
      <c r="BE13">
        <v>-446455168</v>
      </c>
      <c r="BF13">
        <v>-468133952</v>
      </c>
      <c r="BG13">
        <v>-853206784</v>
      </c>
      <c r="BH13">
        <v>-781368320</v>
      </c>
      <c r="BI13">
        <v>-415977376</v>
      </c>
      <c r="BJ13">
        <v>-549103936</v>
      </c>
      <c r="BK13">
        <v>-971413248</v>
      </c>
      <c r="BL13">
        <v>-926489088</v>
      </c>
      <c r="BM13">
        <v>-788679232</v>
      </c>
      <c r="BN13">
        <v>-343924768</v>
      </c>
      <c r="BO13">
        <v>-860228544</v>
      </c>
      <c r="BP13">
        <v>-889309056</v>
      </c>
      <c r="BQ13">
        <v>-675176192</v>
      </c>
      <c r="BR13">
        <v>-260754048</v>
      </c>
      <c r="BS13">
        <v>-701983488</v>
      </c>
      <c r="BT13">
        <v>-837035136</v>
      </c>
      <c r="BU13">
        <v>-647952320</v>
      </c>
      <c r="BV13">
        <v>-367565600</v>
      </c>
      <c r="BW13">
        <v>-670911872</v>
      </c>
      <c r="BX13">
        <v>-837677440</v>
      </c>
      <c r="BY13">
        <v>-564623296</v>
      </c>
      <c r="BZ13">
        <v>-306354144</v>
      </c>
      <c r="CA13">
        <v>-595800000</v>
      </c>
      <c r="CB13">
        <v>-861873024</v>
      </c>
      <c r="CC13">
        <v>-520983360</v>
      </c>
      <c r="CD13">
        <v>-340891872</v>
      </c>
      <c r="CE13">
        <v>-547152128</v>
      </c>
      <c r="CF13">
        <v>-785064256</v>
      </c>
      <c r="CG13">
        <v>-531766464</v>
      </c>
      <c r="CH13">
        <v>-280720864</v>
      </c>
      <c r="CI13">
        <v>-516485408</v>
      </c>
      <c r="CJ13">
        <v>-861405504</v>
      </c>
      <c r="CK13">
        <v>-549366272</v>
      </c>
      <c r="CL13">
        <v>-337771680</v>
      </c>
      <c r="CM13">
        <v>-604168064</v>
      </c>
      <c r="CN13">
        <v>-937731520</v>
      </c>
      <c r="CO13">
        <v>-540290752</v>
      </c>
      <c r="CP13">
        <v>-365752672</v>
      </c>
      <c r="CQ13">
        <v>-617271872</v>
      </c>
      <c r="CR13">
        <v>-1041495808</v>
      </c>
      <c r="CS13">
        <v>-414857856</v>
      </c>
      <c r="CT13">
        <v>-741957184</v>
      </c>
      <c r="CU13">
        <v>-802922880</v>
      </c>
      <c r="CV13">
        <v>-964296640</v>
      </c>
      <c r="CW13">
        <v>-442835104</v>
      </c>
      <c r="CX13">
        <v>-568488512</v>
      </c>
      <c r="CY13">
        <v>-688014464</v>
      </c>
      <c r="CZ13">
        <v>-834758400</v>
      </c>
      <c r="DA13">
        <v>-411616896</v>
      </c>
      <c r="DB13">
        <v>-514492448</v>
      </c>
      <c r="DC13">
        <v>-750050752</v>
      </c>
      <c r="DD13">
        <v>-853310400</v>
      </c>
      <c r="DE13">
        <v>-374932672</v>
      </c>
      <c r="DF13">
        <v>-554107776</v>
      </c>
      <c r="DG13">
        <v>-722801984</v>
      </c>
      <c r="DH13">
        <v>-704966592</v>
      </c>
      <c r="DI13">
        <v>-387244320</v>
      </c>
      <c r="DJ13">
        <v>-432409792</v>
      </c>
      <c r="DK13">
        <v>-712168384</v>
      </c>
      <c r="DL13">
        <v>-713126848</v>
      </c>
      <c r="DM13">
        <v>-340918432</v>
      </c>
      <c r="DN13">
        <v>-444676288</v>
      </c>
      <c r="DO13">
        <v>-686898816</v>
      </c>
      <c r="DP13">
        <v>-674869568</v>
      </c>
      <c r="DQ13">
        <v>-401473600</v>
      </c>
      <c r="DR13">
        <v>-454078400</v>
      </c>
      <c r="DS13">
        <v>-826469888</v>
      </c>
      <c r="DT13">
        <v>-788300032</v>
      </c>
      <c r="DU13">
        <v>-472972064</v>
      </c>
      <c r="DV13">
        <v>-433737632</v>
      </c>
      <c r="DW13">
        <v>-947385856</v>
      </c>
      <c r="DX13">
        <v>-817743104</v>
      </c>
      <c r="DY13">
        <v>-753896896</v>
      </c>
      <c r="DZ13">
        <v>-310173760</v>
      </c>
      <c r="EA13">
        <v>-803570368</v>
      </c>
      <c r="EB13">
        <v>-893820608</v>
      </c>
      <c r="EC13">
        <v>-627359360</v>
      </c>
      <c r="ED13">
        <v>-324917312</v>
      </c>
      <c r="EE13">
        <v>-641876480</v>
      </c>
      <c r="EF13">
        <v>-903334400</v>
      </c>
      <c r="EG13">
        <v>-529860864</v>
      </c>
      <c r="EH13">
        <v>-306693472</v>
      </c>
      <c r="EI13">
        <v>-647091648</v>
      </c>
      <c r="EJ13">
        <v>-832219584</v>
      </c>
      <c r="EK13">
        <v>-506838304</v>
      </c>
      <c r="EL13">
        <v>-328402592</v>
      </c>
      <c r="EM13">
        <v>-628072640</v>
      </c>
      <c r="EN13">
        <v>-826613248</v>
      </c>
      <c r="EO13">
        <v>-549084032</v>
      </c>
      <c r="EP13">
        <v>-323526464</v>
      </c>
      <c r="EQ13">
        <v>-576166528</v>
      </c>
      <c r="ER13">
        <v>-779787968</v>
      </c>
      <c r="ES13">
        <v>-479760096</v>
      </c>
      <c r="ET13">
        <v>-267005312</v>
      </c>
      <c r="EU13">
        <v>-479488896</v>
      </c>
      <c r="EV13">
        <v>-743909568</v>
      </c>
      <c r="EW13">
        <v>-499321728</v>
      </c>
      <c r="EX13">
        <v>-339848512</v>
      </c>
      <c r="EY13">
        <v>-557715520</v>
      </c>
      <c r="EZ13">
        <v>-837656960</v>
      </c>
      <c r="FA13">
        <v>-511292608</v>
      </c>
      <c r="FB13">
        <v>-282913632</v>
      </c>
      <c r="FC13">
        <v>-691758400</v>
      </c>
      <c r="FD13">
        <v>-924199808</v>
      </c>
      <c r="FE13">
        <v>-334971936</v>
      </c>
      <c r="FF13">
        <v>-594473920</v>
      </c>
      <c r="FG13">
        <v>-788166272</v>
      </c>
      <c r="FH13">
        <v>-871820096</v>
      </c>
      <c r="FI13">
        <v>-407240224</v>
      </c>
      <c r="FJ13">
        <v>-534345600</v>
      </c>
      <c r="FK13">
        <v>-722323072</v>
      </c>
      <c r="FL13">
        <v>-813196096</v>
      </c>
      <c r="FM13">
        <v>-411876896</v>
      </c>
      <c r="FN13">
        <v>-489141856</v>
      </c>
      <c r="FO13">
        <v>-704425856</v>
      </c>
      <c r="FP13">
        <v>-744338112</v>
      </c>
      <c r="FQ13">
        <v>-377652960</v>
      </c>
      <c r="FR13">
        <v>-451903712</v>
      </c>
      <c r="FS13">
        <v>-734957056</v>
      </c>
      <c r="FT13">
        <v>-724092544</v>
      </c>
      <c r="FU13">
        <v>-404912000</v>
      </c>
      <c r="FV13">
        <v>-460202528</v>
      </c>
      <c r="FW13">
        <v>-685854592</v>
      </c>
      <c r="FX13">
        <v>-676210816</v>
      </c>
      <c r="FY13">
        <v>-348353024</v>
      </c>
      <c r="FZ13">
        <v>-425360448</v>
      </c>
      <c r="GA13">
        <v>-733669504</v>
      </c>
      <c r="GB13">
        <v>-707572544</v>
      </c>
      <c r="GC13">
        <v>-433165024</v>
      </c>
      <c r="GD13">
        <v>-418131040</v>
      </c>
      <c r="GE13">
        <v>-769525824</v>
      </c>
      <c r="GF13">
        <v>-736637120</v>
      </c>
      <c r="GG13">
        <v>-412354656</v>
      </c>
      <c r="GH13">
        <v>-450827680</v>
      </c>
      <c r="GI13">
        <v>-852302016</v>
      </c>
      <c r="GJ13">
        <v>-808580224</v>
      </c>
      <c r="GK13">
        <v>-701862144</v>
      </c>
      <c r="GL13">
        <v>-318682528</v>
      </c>
      <c r="GM13">
        <v>-708672704</v>
      </c>
      <c r="GN13">
        <v>-883710720</v>
      </c>
      <c r="GO13">
        <v>-605367936</v>
      </c>
      <c r="GP13">
        <v>-294744896</v>
      </c>
      <c r="GQ13">
        <v>-628652096</v>
      </c>
      <c r="GR13">
        <v>-841573632</v>
      </c>
      <c r="GS13">
        <v>-548569024</v>
      </c>
      <c r="GT13">
        <v>-313518816</v>
      </c>
      <c r="GU13">
        <v>-613583744</v>
      </c>
      <c r="GV13">
        <v>-834647744</v>
      </c>
      <c r="GW13">
        <v>-576358720</v>
      </c>
      <c r="GX13">
        <v>-319010144</v>
      </c>
      <c r="GY13">
        <v>-578275328</v>
      </c>
      <c r="GZ13">
        <v>-823459584</v>
      </c>
      <c r="HA13">
        <v>-550049792</v>
      </c>
      <c r="HB13">
        <v>-337461472</v>
      </c>
      <c r="HC13">
        <v>-568642432</v>
      </c>
      <c r="HD13">
        <v>-788619776</v>
      </c>
      <c r="HE13">
        <v>-500478016</v>
      </c>
      <c r="HF13">
        <v>-290478880</v>
      </c>
      <c r="HG13">
        <v>-536109024</v>
      </c>
      <c r="HH13">
        <v>-834006208</v>
      </c>
      <c r="HI13">
        <v>-490277920</v>
      </c>
      <c r="HJ13">
        <v>-273210272</v>
      </c>
      <c r="HK13">
        <v>-516738432</v>
      </c>
      <c r="HL13">
        <v>-816146048</v>
      </c>
      <c r="HM13">
        <v>-512922400</v>
      </c>
      <c r="HN13">
        <v>-353918656</v>
      </c>
      <c r="HO13">
        <v>-644162240</v>
      </c>
      <c r="HP13">
        <v>-958841088</v>
      </c>
      <c r="HQ13">
        <v>-414048352</v>
      </c>
      <c r="HR13">
        <v>-613498560</v>
      </c>
      <c r="HS13">
        <v>-738147136</v>
      </c>
      <c r="HT13">
        <v>-865851712</v>
      </c>
      <c r="HU13">
        <v>-376148768</v>
      </c>
      <c r="HV13">
        <v>-479589248</v>
      </c>
      <c r="HW13">
        <v>-689994048</v>
      </c>
      <c r="HX13">
        <v>-792073472</v>
      </c>
      <c r="HY13">
        <v>-366360416</v>
      </c>
      <c r="HZ13">
        <v>-472194624</v>
      </c>
      <c r="IA13">
        <v>-691117632</v>
      </c>
      <c r="IB13">
        <v>-770625600</v>
      </c>
      <c r="IC13">
        <v>-385681600</v>
      </c>
      <c r="ID13">
        <v>-439844096</v>
      </c>
      <c r="IE13">
        <v>-687582656</v>
      </c>
      <c r="IF13">
        <v>-713006272</v>
      </c>
      <c r="IG13">
        <v>-396237280</v>
      </c>
      <c r="IH13">
        <v>-459512320</v>
      </c>
      <c r="II13">
        <v>-677871360</v>
      </c>
      <c r="IJ13">
        <v>-658630912</v>
      </c>
      <c r="IK13">
        <v>-390165440</v>
      </c>
      <c r="IL13">
        <v>-444539200</v>
      </c>
      <c r="IM13">
        <v>-719532352</v>
      </c>
      <c r="IN13">
        <v>-700840448</v>
      </c>
      <c r="IO13">
        <v>-391456352</v>
      </c>
      <c r="IP13">
        <v>-418091040</v>
      </c>
      <c r="IQ13">
        <v>-761146496</v>
      </c>
      <c r="IR13">
        <v>-726202752</v>
      </c>
      <c r="IS13">
        <v>-400012608</v>
      </c>
      <c r="IT13">
        <v>-420784544</v>
      </c>
      <c r="IU13">
        <v>-800495104</v>
      </c>
      <c r="IV13">
        <v>-787712896</v>
      </c>
      <c r="IW13">
        <v>-699735424</v>
      </c>
      <c r="IX13">
        <v>-371459872</v>
      </c>
      <c r="IY13">
        <v>-718733184</v>
      </c>
      <c r="IZ13">
        <v>-867981824</v>
      </c>
      <c r="JA13">
        <v>-561951872</v>
      </c>
      <c r="JB13">
        <v>-258567920</v>
      </c>
      <c r="JC13">
        <v>-598244480</v>
      </c>
      <c r="JD13">
        <v>-841791744</v>
      </c>
      <c r="JE13">
        <v>-540729856</v>
      </c>
      <c r="JF13">
        <v>-325210944</v>
      </c>
      <c r="JG13">
        <v>-572849280</v>
      </c>
      <c r="JH13">
        <v>-805216000</v>
      </c>
      <c r="JI13">
        <v>-516400736</v>
      </c>
      <c r="JJ13">
        <v>-328374528</v>
      </c>
      <c r="JK13">
        <v>-595780160</v>
      </c>
      <c r="JL13">
        <v>-781273408</v>
      </c>
      <c r="JM13">
        <v>-546215744</v>
      </c>
      <c r="JN13">
        <v>-309239840</v>
      </c>
      <c r="JO13">
        <v>-530396736</v>
      </c>
      <c r="JP13">
        <v>-757840576</v>
      </c>
      <c r="JQ13">
        <v>-486120288</v>
      </c>
      <c r="JR13">
        <v>-303332800</v>
      </c>
      <c r="JS13">
        <v>-540442944</v>
      </c>
      <c r="JT13">
        <v>-838247232</v>
      </c>
      <c r="JU13">
        <v>-494457824</v>
      </c>
      <c r="JV13">
        <v>-287103680</v>
      </c>
      <c r="JW13">
        <v>-510176256</v>
      </c>
      <c r="JX13">
        <v>-863916800</v>
      </c>
      <c r="JY13">
        <v>-484612160</v>
      </c>
      <c r="JZ13">
        <v>-308909888</v>
      </c>
      <c r="KA13">
        <v>-601098432</v>
      </c>
      <c r="KB13">
        <v>-940290368</v>
      </c>
      <c r="KC13">
        <v>-382503840</v>
      </c>
      <c r="KD13">
        <v>-543621056</v>
      </c>
      <c r="KE13">
        <v>-730127232</v>
      </c>
      <c r="KF13">
        <v>-814212288</v>
      </c>
      <c r="KG13">
        <v>-371079424</v>
      </c>
      <c r="KH13">
        <v>-516221280</v>
      </c>
      <c r="KI13">
        <v>-696723584</v>
      </c>
      <c r="KJ13">
        <v>-760138304</v>
      </c>
      <c r="KK13">
        <v>-363370720</v>
      </c>
      <c r="KL13">
        <v>-483859232</v>
      </c>
      <c r="KM13">
        <v>-687644544</v>
      </c>
      <c r="KN13">
        <v>-728162880</v>
      </c>
      <c r="KO13">
        <v>-378185632</v>
      </c>
      <c r="KP13">
        <v>-433189056</v>
      </c>
      <c r="KQ13">
        <v>-685378432</v>
      </c>
      <c r="KR13">
        <v>-704281600</v>
      </c>
      <c r="KS13">
        <v>-377214784</v>
      </c>
      <c r="KT13">
        <v>-444478240</v>
      </c>
      <c r="KU13">
        <v>-684103296</v>
      </c>
      <c r="KV13">
        <v>-681566272</v>
      </c>
      <c r="KW13">
        <v>-380459552</v>
      </c>
      <c r="KX13">
        <v>-425074848</v>
      </c>
      <c r="KY13">
        <v>-699479296</v>
      </c>
      <c r="KZ13">
        <v>-723564352</v>
      </c>
      <c r="LA13">
        <v>-364848256</v>
      </c>
      <c r="LB13">
        <v>-397429600</v>
      </c>
      <c r="LC13">
        <v>-736422656</v>
      </c>
      <c r="LD13">
        <v>-737101248</v>
      </c>
      <c r="LE13">
        <v>-357412960</v>
      </c>
      <c r="LF13">
        <v>-414142592</v>
      </c>
      <c r="LG13">
        <v>-845965568</v>
      </c>
      <c r="LH13">
        <v>-795184896</v>
      </c>
      <c r="LI13">
        <v>-671535360</v>
      </c>
      <c r="LJ13">
        <v>-309080736</v>
      </c>
      <c r="LK13">
        <v>-652552256</v>
      </c>
      <c r="LL13">
        <v>-837465280</v>
      </c>
      <c r="LM13">
        <v>-555631424</v>
      </c>
      <c r="LN13">
        <v>-325462560</v>
      </c>
      <c r="LO13">
        <v>-624798656</v>
      </c>
      <c r="LP13">
        <v>-813927872</v>
      </c>
      <c r="LQ13">
        <v>-515068224</v>
      </c>
      <c r="LR13">
        <v>-321461856</v>
      </c>
      <c r="LS13">
        <v>-591873344</v>
      </c>
      <c r="LT13">
        <v>-779913280</v>
      </c>
      <c r="LU13">
        <v>-488224256</v>
      </c>
      <c r="LV13">
        <v>-338790752</v>
      </c>
      <c r="LW13">
        <v>-558929536</v>
      </c>
      <c r="LX13">
        <v>-785469888</v>
      </c>
      <c r="LY13">
        <v>-518719616</v>
      </c>
      <c r="LZ13">
        <v>-323123904</v>
      </c>
      <c r="MA13">
        <v>-527164768</v>
      </c>
      <c r="MB13">
        <v>-761253888</v>
      </c>
      <c r="MC13">
        <v>-483289344</v>
      </c>
      <c r="MD13">
        <v>-318570176</v>
      </c>
      <c r="ME13">
        <v>-536987520</v>
      </c>
      <c r="MF13">
        <v>-779933248</v>
      </c>
      <c r="MG13">
        <v>-441449952</v>
      </c>
      <c r="MH13">
        <v>-303877856</v>
      </c>
      <c r="MI13">
        <v>-507776032</v>
      </c>
      <c r="MJ13">
        <v>-816271680</v>
      </c>
      <c r="MK13">
        <v>-481177696</v>
      </c>
      <c r="ML13">
        <v>-246911216</v>
      </c>
      <c r="MM13">
        <v>-571650432</v>
      </c>
      <c r="MN13">
        <v>-907332224</v>
      </c>
      <c r="MO13">
        <v>-400450784</v>
      </c>
      <c r="MP13">
        <v>-500677888</v>
      </c>
      <c r="MQ13">
        <v>-744589504</v>
      </c>
      <c r="MR13">
        <v>-772062144</v>
      </c>
      <c r="MS13">
        <v>-422427904</v>
      </c>
      <c r="MT13">
        <v>-512923584</v>
      </c>
      <c r="MU13">
        <v>-688159040</v>
      </c>
      <c r="MV13">
        <v>-700608064</v>
      </c>
      <c r="MW13">
        <v>-324645120</v>
      </c>
      <c r="MX13">
        <v>-430517472</v>
      </c>
      <c r="MY13">
        <v>-650982464</v>
      </c>
      <c r="MZ13">
        <v>-671769280</v>
      </c>
      <c r="NA13">
        <v>-371016928</v>
      </c>
      <c r="NB13">
        <v>-443092832</v>
      </c>
      <c r="NC13">
        <v>-681430720</v>
      </c>
      <c r="ND13">
        <v>-678720576</v>
      </c>
      <c r="NE13">
        <v>-401867712</v>
      </c>
      <c r="NF13">
        <v>-425138112</v>
      </c>
      <c r="NG13">
        <v>-665660416</v>
      </c>
      <c r="NH13">
        <v>-655170432</v>
      </c>
      <c r="NI13">
        <v>-362122528</v>
      </c>
      <c r="NJ13">
        <v>-407413504</v>
      </c>
      <c r="NK13">
        <v>-715277824</v>
      </c>
      <c r="NL13">
        <v>-684655808</v>
      </c>
      <c r="NM13">
        <v>-380395680</v>
      </c>
      <c r="NN13">
        <v>-415209312</v>
      </c>
      <c r="NO13">
        <v>-697438912</v>
      </c>
      <c r="NP13">
        <v>-676039872</v>
      </c>
      <c r="NQ13">
        <v>-300519328</v>
      </c>
      <c r="NR13">
        <v>-352723648</v>
      </c>
      <c r="NS13">
        <v>-816221504</v>
      </c>
      <c r="NT13">
        <v>-808390144</v>
      </c>
      <c r="NU13">
        <v>-634429056</v>
      </c>
      <c r="NV13">
        <v>-325757024</v>
      </c>
      <c r="NW13">
        <v>-614848576</v>
      </c>
      <c r="NX13">
        <v>-873634240</v>
      </c>
      <c r="NY13">
        <v>-573924736</v>
      </c>
      <c r="NZ13">
        <v>-361866560</v>
      </c>
      <c r="OA13">
        <v>-552214208</v>
      </c>
      <c r="OB13">
        <v>-797771648</v>
      </c>
      <c r="OC13">
        <v>-509155520</v>
      </c>
      <c r="OD13">
        <v>-371042080</v>
      </c>
      <c r="OE13">
        <v>-558278016</v>
      </c>
      <c r="OF13">
        <v>-804461696</v>
      </c>
      <c r="OG13">
        <v>-479420576</v>
      </c>
      <c r="OH13">
        <v>-306707488</v>
      </c>
      <c r="OI13">
        <v>-553173248</v>
      </c>
      <c r="OJ13">
        <v>-793945216</v>
      </c>
      <c r="OK13">
        <v>-506569856</v>
      </c>
      <c r="OL13">
        <v>-355924320</v>
      </c>
      <c r="OM13">
        <v>-515845568</v>
      </c>
      <c r="ON13">
        <v>-781512192</v>
      </c>
      <c r="OO13">
        <v>-511551392</v>
      </c>
      <c r="OP13">
        <v>-327487168</v>
      </c>
      <c r="OQ13">
        <v>-518053664</v>
      </c>
      <c r="OR13">
        <v>-761498176</v>
      </c>
      <c r="OS13">
        <v>-490843680</v>
      </c>
      <c r="OT13">
        <v>-301126048</v>
      </c>
      <c r="OU13">
        <v>-498920160</v>
      </c>
      <c r="OV13">
        <v>-808961728</v>
      </c>
      <c r="OW13">
        <v>-479570048</v>
      </c>
      <c r="OX13">
        <v>-250289424</v>
      </c>
      <c r="OY13">
        <v>-587220544</v>
      </c>
      <c r="OZ13">
        <v>-929736640</v>
      </c>
      <c r="PA13">
        <v>-405106176</v>
      </c>
      <c r="PB13">
        <v>-481291360</v>
      </c>
      <c r="PC13">
        <v>-745633280</v>
      </c>
      <c r="PD13">
        <v>-792892608</v>
      </c>
      <c r="PE13">
        <v>-371726592</v>
      </c>
      <c r="PF13">
        <v>-464258528</v>
      </c>
      <c r="PG13">
        <v>-686466944</v>
      </c>
      <c r="PH13">
        <v>-735084416</v>
      </c>
      <c r="PI13">
        <v>-371288896</v>
      </c>
      <c r="PJ13">
        <v>-481317120</v>
      </c>
      <c r="PK13">
        <v>-685094016</v>
      </c>
      <c r="PL13">
        <v>-699873600</v>
      </c>
      <c r="PM13">
        <v>-345400480</v>
      </c>
      <c r="PN13">
        <v>-442641056</v>
      </c>
      <c r="PO13">
        <v>-673708224</v>
      </c>
      <c r="PP13">
        <v>-656041024</v>
      </c>
      <c r="PQ13">
        <v>-341859360</v>
      </c>
      <c r="PR13">
        <v>-476374432</v>
      </c>
      <c r="PS13">
        <v>-704846592</v>
      </c>
      <c r="PT13">
        <v>-722850432</v>
      </c>
      <c r="PU13">
        <v>-345147104</v>
      </c>
      <c r="PV13">
        <v>-400031136</v>
      </c>
      <c r="PW13">
        <v>-711926912</v>
      </c>
      <c r="PX13">
        <v>-703195264</v>
      </c>
      <c r="PY13">
        <v>-381732416</v>
      </c>
      <c r="PZ13">
        <v>-397120256</v>
      </c>
      <c r="QA13">
        <v>-739493888</v>
      </c>
      <c r="QB13">
        <v>-709015040</v>
      </c>
      <c r="QC13">
        <v>-338107424</v>
      </c>
      <c r="QD13">
        <v>-457172704</v>
      </c>
      <c r="QE13">
        <v>-827882752</v>
      </c>
      <c r="QF13">
        <v>-771831616</v>
      </c>
      <c r="QG13">
        <v>-602637696</v>
      </c>
      <c r="QH13">
        <v>-348790496</v>
      </c>
      <c r="QI13">
        <v>-678306624</v>
      </c>
      <c r="QJ13">
        <v>-898607296</v>
      </c>
      <c r="QK13">
        <v>-505349920</v>
      </c>
      <c r="QL13">
        <v>-343338912</v>
      </c>
      <c r="QM13">
        <v>-616909632</v>
      </c>
      <c r="QN13">
        <v>-839879936</v>
      </c>
      <c r="QO13">
        <v>-535619136</v>
      </c>
      <c r="QP13">
        <v>-318256800</v>
      </c>
      <c r="QQ13">
        <v>-541875776</v>
      </c>
      <c r="QR13">
        <v>-805607872</v>
      </c>
      <c r="QS13">
        <v>-496540288</v>
      </c>
      <c r="QT13">
        <v>-323632128</v>
      </c>
      <c r="QU13">
        <v>-529077088</v>
      </c>
      <c r="QV13">
        <v>-795777920</v>
      </c>
      <c r="QW13">
        <v>-490460576</v>
      </c>
      <c r="QX13">
        <v>-325415328</v>
      </c>
      <c r="QY13">
        <v>-590213504</v>
      </c>
      <c r="QZ13">
        <v>-806181056</v>
      </c>
      <c r="RA13">
        <v>-486944352</v>
      </c>
      <c r="RB13">
        <v>-253277344</v>
      </c>
      <c r="RC13">
        <v>-539262592</v>
      </c>
      <c r="RD13">
        <v>-823482880</v>
      </c>
      <c r="RE13">
        <v>-514219456</v>
      </c>
      <c r="RF13">
        <v>-268654592</v>
      </c>
      <c r="RG13">
        <v>-516695712</v>
      </c>
      <c r="RH13">
        <v>-803501824</v>
      </c>
      <c r="RI13">
        <v>-469172960</v>
      </c>
      <c r="RJ13">
        <v>-327336416</v>
      </c>
      <c r="RK13">
        <v>-572189504</v>
      </c>
      <c r="RL13">
        <v>-933269760</v>
      </c>
      <c r="RM13">
        <v>-392094240</v>
      </c>
      <c r="RN13">
        <v>-526321248</v>
      </c>
      <c r="RO13">
        <v>-774063744</v>
      </c>
      <c r="RP13">
        <v>-876417024</v>
      </c>
      <c r="RQ13">
        <v>-339350048</v>
      </c>
      <c r="RR13">
        <v>-480513184</v>
      </c>
      <c r="RS13">
        <v>-731733056</v>
      </c>
      <c r="RT13">
        <v>-745884416</v>
      </c>
      <c r="RU13">
        <v>-362845568</v>
      </c>
      <c r="RV13">
        <v>-492251808</v>
      </c>
      <c r="RW13">
        <v>-655601280</v>
      </c>
      <c r="RX13">
        <v>-734225280</v>
      </c>
      <c r="RY13">
        <v>-378421216</v>
      </c>
      <c r="RZ13">
        <v>-445198816</v>
      </c>
      <c r="SA13">
        <v>-668360640</v>
      </c>
      <c r="SB13">
        <v>-678138496</v>
      </c>
      <c r="SC13">
        <v>-374500544</v>
      </c>
      <c r="SD13">
        <v>-416295424</v>
      </c>
      <c r="SE13">
        <v>-698553152</v>
      </c>
      <c r="SF13">
        <v>-733625152</v>
      </c>
      <c r="SG13">
        <v>-367505024</v>
      </c>
      <c r="SH13">
        <v>-409645824</v>
      </c>
      <c r="SI13">
        <v>-685289984</v>
      </c>
      <c r="SJ13">
        <v>-698639040</v>
      </c>
      <c r="SK13">
        <v>-403547904</v>
      </c>
      <c r="SL13">
        <v>-398071104</v>
      </c>
      <c r="SM13">
        <v>-751719616</v>
      </c>
      <c r="SN13">
        <v>-724928704</v>
      </c>
      <c r="SO13">
        <v>-403157568</v>
      </c>
      <c r="SP13">
        <v>-379963712</v>
      </c>
      <c r="SQ13">
        <v>-840703232</v>
      </c>
      <c r="SR13">
        <v>-817755008</v>
      </c>
      <c r="SS13">
        <v>-613316416</v>
      </c>
      <c r="ST13">
        <v>-405787744</v>
      </c>
      <c r="SU13">
        <v>-577194432</v>
      </c>
      <c r="SV13">
        <v>-903315648</v>
      </c>
      <c r="SW13">
        <v>-517115456</v>
      </c>
      <c r="SX13">
        <v>-367786048</v>
      </c>
      <c r="SY13">
        <v>-606379520</v>
      </c>
      <c r="SZ13">
        <v>-817556800</v>
      </c>
      <c r="TA13">
        <v>-524174336</v>
      </c>
      <c r="TB13">
        <v>-307655008</v>
      </c>
      <c r="TC13">
        <v>-586486400</v>
      </c>
      <c r="TD13">
        <v>-772411712</v>
      </c>
      <c r="TE13">
        <v>-476411040</v>
      </c>
      <c r="TF13">
        <v>-298496352</v>
      </c>
      <c r="TG13">
        <v>-562334784</v>
      </c>
      <c r="TH13">
        <v>-791990272</v>
      </c>
      <c r="TI13">
        <v>-482414368</v>
      </c>
      <c r="TJ13">
        <v>-361703104</v>
      </c>
      <c r="TK13">
        <v>-505256320</v>
      </c>
      <c r="TL13">
        <v>-765307648</v>
      </c>
      <c r="TM13">
        <v>-447994304</v>
      </c>
      <c r="TN13">
        <v>-307042048</v>
      </c>
      <c r="TO13">
        <v>-512224832</v>
      </c>
      <c r="TP13">
        <v>-774746176</v>
      </c>
      <c r="TQ13">
        <v>-471290432</v>
      </c>
      <c r="TR13">
        <v>-291253088</v>
      </c>
      <c r="TS13">
        <v>-597894784</v>
      </c>
      <c r="TT13">
        <v>-828920512</v>
      </c>
      <c r="TU13">
        <v>-498320864</v>
      </c>
      <c r="TV13">
        <v>-318880672</v>
      </c>
      <c r="TW13">
        <v>-635135680</v>
      </c>
      <c r="TX13">
        <v>-970990592</v>
      </c>
      <c r="TY13">
        <v>-361648064</v>
      </c>
      <c r="TZ13">
        <v>-489755008</v>
      </c>
      <c r="UA13">
        <v>-775053696</v>
      </c>
      <c r="UB13">
        <v>-786173696</v>
      </c>
      <c r="UC13">
        <v>-368347040</v>
      </c>
      <c r="UD13">
        <v>-494163424</v>
      </c>
      <c r="UE13">
        <v>-677590528</v>
      </c>
      <c r="UF13">
        <v>-672669888</v>
      </c>
      <c r="UG13">
        <v>-353066400</v>
      </c>
      <c r="UH13">
        <v>-455220896</v>
      </c>
      <c r="UI13">
        <v>-681287424</v>
      </c>
      <c r="UJ13">
        <v>-684753472</v>
      </c>
      <c r="UK13">
        <v>-339492064</v>
      </c>
      <c r="UL13">
        <v>-425080800</v>
      </c>
      <c r="UM13">
        <v>-708206080</v>
      </c>
      <c r="UN13">
        <v>-677233344</v>
      </c>
      <c r="UO13">
        <v>-380320160</v>
      </c>
      <c r="UP13">
        <v>-406859648</v>
      </c>
      <c r="UQ13">
        <v>-677552576</v>
      </c>
      <c r="UR13">
        <v>-723378880</v>
      </c>
      <c r="US13">
        <v>-376381312</v>
      </c>
      <c r="UT13">
        <v>-417908576</v>
      </c>
      <c r="UU13">
        <v>-727252928</v>
      </c>
      <c r="UV13">
        <v>-650015296</v>
      </c>
      <c r="UW13">
        <v>-393906176</v>
      </c>
      <c r="UX13">
        <v>-426873856</v>
      </c>
      <c r="UY13">
        <v>-781498880</v>
      </c>
      <c r="UZ13">
        <v>-746909376</v>
      </c>
      <c r="VA13">
        <v>-392440800</v>
      </c>
      <c r="VB13">
        <v>-414678368</v>
      </c>
      <c r="VC13">
        <v>-868379136</v>
      </c>
      <c r="VD13">
        <v>-856441536</v>
      </c>
      <c r="VE13">
        <v>-599976448</v>
      </c>
      <c r="VF13">
        <v>-353369792</v>
      </c>
      <c r="VG13">
        <v>-619884288</v>
      </c>
      <c r="VH13">
        <v>-929562240</v>
      </c>
      <c r="VI13">
        <v>-554228992</v>
      </c>
      <c r="VJ13">
        <v>-324857664</v>
      </c>
      <c r="VK13">
        <v>-547621568</v>
      </c>
      <c r="VL13">
        <v>-857981888</v>
      </c>
      <c r="VM13">
        <v>-520319008</v>
      </c>
      <c r="VN13">
        <v>-284296224</v>
      </c>
      <c r="VO13">
        <v>-545643968</v>
      </c>
      <c r="VP13">
        <v>-838030080</v>
      </c>
      <c r="VQ13">
        <v>-456836160</v>
      </c>
      <c r="VR13">
        <v>-322363776</v>
      </c>
      <c r="VS13">
        <v>-519059616</v>
      </c>
      <c r="VT13">
        <v>-839253568</v>
      </c>
      <c r="VU13">
        <v>-493182624</v>
      </c>
      <c r="VV13">
        <v>-288657952</v>
      </c>
      <c r="VW13">
        <v>-555061312</v>
      </c>
      <c r="VX13">
        <v>-817674368</v>
      </c>
      <c r="VY13">
        <v>-490973984</v>
      </c>
      <c r="VZ13">
        <v>-283769280</v>
      </c>
      <c r="WA13">
        <v>-523861216</v>
      </c>
      <c r="WB13">
        <v>-856715328</v>
      </c>
      <c r="WC13">
        <v>-493696096</v>
      </c>
      <c r="WD13">
        <v>-358266240</v>
      </c>
      <c r="WE13">
        <v>-564815232</v>
      </c>
      <c r="WF13">
        <v>-874695040</v>
      </c>
      <c r="WG13">
        <v>-483093376</v>
      </c>
      <c r="WH13">
        <v>-330322048</v>
      </c>
      <c r="WI13">
        <v>-677206912</v>
      </c>
      <c r="WJ13">
        <v>-1082379648</v>
      </c>
      <c r="WK13">
        <v>-338555232</v>
      </c>
      <c r="WL13">
        <v>-441349792</v>
      </c>
      <c r="WM13">
        <v>-766539072</v>
      </c>
      <c r="WN13">
        <v>-775667520</v>
      </c>
      <c r="WO13">
        <v>-384029920</v>
      </c>
      <c r="WP13">
        <v>-438574976</v>
      </c>
      <c r="WQ13">
        <v>-731416448</v>
      </c>
      <c r="WR13">
        <v>-737186816</v>
      </c>
      <c r="WS13">
        <v>-329079328</v>
      </c>
      <c r="WT13">
        <v>-420523744</v>
      </c>
      <c r="WU13">
        <v>-727326272</v>
      </c>
      <c r="WV13">
        <v>-699694144</v>
      </c>
      <c r="WW13">
        <v>-399365696</v>
      </c>
      <c r="WX13">
        <v>-419355328</v>
      </c>
      <c r="WY13">
        <v>-717170048</v>
      </c>
      <c r="WZ13">
        <v>-669122752</v>
      </c>
      <c r="XA13">
        <v>-422272960</v>
      </c>
      <c r="XB13">
        <v>-416187200</v>
      </c>
      <c r="XC13">
        <v>-719354688</v>
      </c>
      <c r="XD13">
        <v>-730397568</v>
      </c>
      <c r="XE13">
        <v>-385703552</v>
      </c>
      <c r="XF13">
        <v>-383893536</v>
      </c>
      <c r="XG13">
        <v>-745887360</v>
      </c>
      <c r="XH13">
        <v>-731336960</v>
      </c>
      <c r="XI13">
        <v>-415876032</v>
      </c>
      <c r="XJ13">
        <v>-411397440</v>
      </c>
      <c r="XK13">
        <v>-776478464</v>
      </c>
      <c r="XL13">
        <v>-696757248</v>
      </c>
      <c r="XM13">
        <v>-392714624</v>
      </c>
      <c r="XN13">
        <v>-431766080</v>
      </c>
      <c r="XO13">
        <v>-854556032</v>
      </c>
      <c r="XP13">
        <v>-919469248</v>
      </c>
      <c r="XQ13">
        <v>-541133632</v>
      </c>
      <c r="XR13">
        <v>-347750720</v>
      </c>
      <c r="XS13">
        <v>-651609088</v>
      </c>
      <c r="XT13">
        <v>-956503552</v>
      </c>
      <c r="XU13">
        <v>-542271360</v>
      </c>
      <c r="XV13">
        <v>-413245184</v>
      </c>
      <c r="XW13">
        <v>-534674176</v>
      </c>
      <c r="XX13">
        <v>-902410560</v>
      </c>
      <c r="XY13">
        <v>-498291488</v>
      </c>
      <c r="XZ13">
        <v>-346743232</v>
      </c>
      <c r="YA13">
        <v>-551403712</v>
      </c>
      <c r="YB13">
        <v>-879187264</v>
      </c>
      <c r="YC13">
        <v>-507670816</v>
      </c>
      <c r="YD13">
        <v>-351576512</v>
      </c>
      <c r="YE13">
        <v>-539977920</v>
      </c>
      <c r="YF13">
        <v>-854378560</v>
      </c>
      <c r="YG13">
        <v>-520227616</v>
      </c>
      <c r="YH13">
        <v>-319069440</v>
      </c>
      <c r="YI13">
        <v>-527186080</v>
      </c>
      <c r="YJ13">
        <v>-874163008</v>
      </c>
      <c r="YK13">
        <v>-429087104</v>
      </c>
      <c r="YL13">
        <v>-309577888</v>
      </c>
      <c r="YM13">
        <v>-573033152</v>
      </c>
      <c r="YN13">
        <v>-838894912</v>
      </c>
      <c r="YO13">
        <v>-478193728</v>
      </c>
      <c r="YP13">
        <v>-320468608</v>
      </c>
      <c r="YQ13">
        <v>-618552960</v>
      </c>
      <c r="YR13">
        <v>-914020544</v>
      </c>
      <c r="YS13">
        <v>-526073472</v>
      </c>
      <c r="YT13">
        <v>-369395456</v>
      </c>
      <c r="YU13">
        <v>-646851648</v>
      </c>
      <c r="YV13">
        <v>-1058940032</v>
      </c>
      <c r="YW13">
        <v>-402736000</v>
      </c>
      <c r="YX13">
        <v>-464398816</v>
      </c>
      <c r="YY13">
        <v>-807156928</v>
      </c>
      <c r="YZ13">
        <v>-773828608</v>
      </c>
      <c r="ZA13">
        <v>-364266816</v>
      </c>
      <c r="ZB13">
        <v>-438969248</v>
      </c>
      <c r="ZC13">
        <v>-799548736</v>
      </c>
      <c r="ZD13">
        <v>-780843776</v>
      </c>
      <c r="ZE13">
        <v>-370290048</v>
      </c>
      <c r="ZF13">
        <v>-421817184</v>
      </c>
      <c r="ZG13">
        <v>-728291008</v>
      </c>
      <c r="ZH13">
        <v>-795624960</v>
      </c>
      <c r="ZI13">
        <v>-385095968</v>
      </c>
      <c r="ZJ13">
        <v>-437608384</v>
      </c>
      <c r="ZK13">
        <v>-750432704</v>
      </c>
      <c r="ZL13">
        <v>-705257600</v>
      </c>
      <c r="ZM13">
        <v>-346814464</v>
      </c>
      <c r="ZN13">
        <v>-441092032</v>
      </c>
      <c r="ZO13">
        <v>-735675456</v>
      </c>
      <c r="ZP13">
        <v>-737434688</v>
      </c>
      <c r="ZQ13">
        <v>-424811936</v>
      </c>
      <c r="ZR13">
        <v>-416487200</v>
      </c>
      <c r="ZS13">
        <v>-755005696</v>
      </c>
      <c r="ZT13">
        <v>-714255360</v>
      </c>
      <c r="ZU13">
        <v>-362435200</v>
      </c>
      <c r="ZV13">
        <v>-434647968</v>
      </c>
      <c r="ZW13">
        <v>-803292096</v>
      </c>
      <c r="ZX13">
        <v>-853442496</v>
      </c>
      <c r="ZY13">
        <v>-455653088</v>
      </c>
      <c r="ZZ13">
        <v>-458055328</v>
      </c>
      <c r="AAA13">
        <v>-928576832</v>
      </c>
      <c r="AAB13">
        <v>-938661184</v>
      </c>
      <c r="AAC13">
        <v>-527873280</v>
      </c>
      <c r="AAD13">
        <v>-394084416</v>
      </c>
      <c r="AAE13">
        <v>-624173440</v>
      </c>
      <c r="AAF13">
        <v>-1042501696</v>
      </c>
      <c r="AAG13">
        <v>-497065440</v>
      </c>
      <c r="AAH13">
        <v>-388410272</v>
      </c>
      <c r="AAI13">
        <v>-656274240</v>
      </c>
      <c r="AAJ13">
        <v>-907944512</v>
      </c>
      <c r="AAK13">
        <v>-414674976</v>
      </c>
      <c r="AAL13">
        <v>-334326496</v>
      </c>
      <c r="AAM13">
        <v>-585804480</v>
      </c>
      <c r="AAN13">
        <v>-903491264</v>
      </c>
      <c r="AAO13">
        <v>-533401280</v>
      </c>
      <c r="AAP13">
        <v>-320864896</v>
      </c>
      <c r="AAQ13">
        <v>-536347264</v>
      </c>
      <c r="AAR13">
        <v>-886353280</v>
      </c>
      <c r="AAS13">
        <v>-527580768</v>
      </c>
      <c r="AAT13">
        <v>-322518240</v>
      </c>
      <c r="AAU13">
        <v>-554448512</v>
      </c>
      <c r="AAV13">
        <v>-869665984</v>
      </c>
      <c r="AAW13">
        <v>-437301440</v>
      </c>
      <c r="AAX13">
        <v>-331459616</v>
      </c>
      <c r="AAY13">
        <v>-550542016</v>
      </c>
      <c r="AAZ13">
        <v>-928365248</v>
      </c>
      <c r="ABA13">
        <v>-452564448</v>
      </c>
      <c r="ABB13">
        <v>-341935488</v>
      </c>
      <c r="ABC13">
        <v>-615110464</v>
      </c>
      <c r="ABD13">
        <v>-954652032</v>
      </c>
      <c r="ABE13">
        <v>-559963008</v>
      </c>
      <c r="ABF13">
        <v>-345734656</v>
      </c>
      <c r="ABG13">
        <v>-701291712</v>
      </c>
      <c r="ABH13">
        <v>-1135601280</v>
      </c>
      <c r="ABI13">
        <v>-295545984</v>
      </c>
      <c r="ABJ13">
        <v>-506250496</v>
      </c>
      <c r="ABK13">
        <v>-859694976</v>
      </c>
      <c r="ABL13">
        <v>-859755264</v>
      </c>
      <c r="ABM13">
        <v>-336340544</v>
      </c>
      <c r="ABN13">
        <v>-484510208</v>
      </c>
      <c r="ABO13">
        <v>-790250432</v>
      </c>
      <c r="ABP13">
        <v>-822554432</v>
      </c>
      <c r="ABQ13">
        <v>-398278976</v>
      </c>
      <c r="ABR13">
        <v>-440629568</v>
      </c>
      <c r="ABS13">
        <v>-778767040</v>
      </c>
      <c r="ABT13">
        <v>-750269184</v>
      </c>
      <c r="ABU13">
        <v>-392998240</v>
      </c>
      <c r="ABV13">
        <v>-401890496</v>
      </c>
      <c r="ABW13">
        <v>-778314432</v>
      </c>
      <c r="ABX13">
        <v>-788685376</v>
      </c>
      <c r="ABY13">
        <v>-405718528</v>
      </c>
      <c r="ABZ13">
        <v>-439466752</v>
      </c>
      <c r="ACA13">
        <v>-762953728</v>
      </c>
      <c r="ACB13">
        <v>-734501312</v>
      </c>
      <c r="ACC13">
        <v>-419890944</v>
      </c>
      <c r="ACD13">
        <v>-434028864</v>
      </c>
      <c r="ACE13">
        <v>-825066368</v>
      </c>
      <c r="ACF13">
        <v>-725253248</v>
      </c>
      <c r="ACG13">
        <v>-431972416</v>
      </c>
      <c r="ACH13">
        <v>-491490624</v>
      </c>
      <c r="ACI13">
        <v>-899020416</v>
      </c>
      <c r="ACJ13">
        <v>-856676928</v>
      </c>
      <c r="ACK13">
        <v>-489809856</v>
      </c>
      <c r="ACL13">
        <v>-470273760</v>
      </c>
      <c r="ACM13">
        <v>-1054445248</v>
      </c>
      <c r="ACN13">
        <v>-919682112</v>
      </c>
      <c r="ACO13">
        <f t="shared" si="0"/>
        <v>-584874528.83333337</v>
      </c>
    </row>
    <row r="14" spans="1:769" x14ac:dyDescent="0.2">
      <c r="A14">
        <v>-878962240</v>
      </c>
      <c r="B14">
        <v>-411547712</v>
      </c>
      <c r="C14">
        <v>-589974528</v>
      </c>
      <c r="D14">
        <v>-659229760</v>
      </c>
      <c r="E14">
        <v>-723058304</v>
      </c>
      <c r="F14">
        <v>-365802880</v>
      </c>
      <c r="G14">
        <v>-437999552</v>
      </c>
      <c r="H14">
        <v>-501629440</v>
      </c>
      <c r="I14">
        <v>-576451456</v>
      </c>
      <c r="J14">
        <v>-374651328</v>
      </c>
      <c r="K14">
        <v>-468041984</v>
      </c>
      <c r="L14">
        <v>-636216640</v>
      </c>
      <c r="M14">
        <v>-615299456</v>
      </c>
      <c r="N14">
        <v>-446307840</v>
      </c>
      <c r="O14">
        <v>-425480768</v>
      </c>
      <c r="P14">
        <v>-600634368</v>
      </c>
      <c r="Q14">
        <v>-591610048</v>
      </c>
      <c r="R14">
        <v>-432753312</v>
      </c>
      <c r="S14">
        <v>-368725216</v>
      </c>
      <c r="T14">
        <v>-557690944</v>
      </c>
      <c r="U14">
        <v>-520409760</v>
      </c>
      <c r="V14">
        <v>-373906752</v>
      </c>
      <c r="W14">
        <v>-372847680</v>
      </c>
      <c r="X14">
        <v>-551656960</v>
      </c>
      <c r="Y14">
        <v>-547355840</v>
      </c>
      <c r="Z14">
        <v>-410242336</v>
      </c>
      <c r="AA14">
        <v>-408708480</v>
      </c>
      <c r="AB14">
        <v>-666001152</v>
      </c>
      <c r="AC14">
        <v>-597773824</v>
      </c>
      <c r="AD14">
        <v>-489796928</v>
      </c>
      <c r="AE14">
        <v>-413883488</v>
      </c>
      <c r="AF14">
        <v>-768063616</v>
      </c>
      <c r="AG14">
        <v>-283805024</v>
      </c>
      <c r="AH14">
        <v>-749831488</v>
      </c>
      <c r="AI14">
        <v>-472710048</v>
      </c>
      <c r="AJ14">
        <v>-582833472</v>
      </c>
      <c r="AK14">
        <v>-305471008</v>
      </c>
      <c r="AL14">
        <v>-524926560</v>
      </c>
      <c r="AM14">
        <v>-415369088</v>
      </c>
      <c r="AN14">
        <v>-412951168</v>
      </c>
      <c r="AO14">
        <v>-319594688</v>
      </c>
      <c r="AP14">
        <v>-486308928</v>
      </c>
      <c r="AQ14">
        <v>-464383776</v>
      </c>
      <c r="AR14">
        <v>-424052512</v>
      </c>
      <c r="AS14">
        <v>-372464096</v>
      </c>
      <c r="AT14">
        <v>-497342464</v>
      </c>
      <c r="AU14">
        <v>-496425120</v>
      </c>
      <c r="AV14">
        <v>-412047264</v>
      </c>
      <c r="AW14">
        <v>-385842912</v>
      </c>
      <c r="AX14">
        <v>-500841088</v>
      </c>
      <c r="AY14">
        <v>-454497792</v>
      </c>
      <c r="AZ14">
        <v>-364259072</v>
      </c>
      <c r="BA14">
        <v>-343610272</v>
      </c>
      <c r="BB14">
        <v>-442993152</v>
      </c>
      <c r="BC14">
        <v>-539598528</v>
      </c>
      <c r="BD14">
        <v>-310630112</v>
      </c>
      <c r="BE14">
        <v>-371785440</v>
      </c>
      <c r="BF14">
        <v>-425804224</v>
      </c>
      <c r="BG14">
        <v>-526608032</v>
      </c>
      <c r="BH14">
        <v>-391515008</v>
      </c>
      <c r="BI14">
        <v>-355074208</v>
      </c>
      <c r="BJ14">
        <v>-479330560</v>
      </c>
      <c r="BK14">
        <v>-604763264</v>
      </c>
      <c r="BL14">
        <v>-392577824</v>
      </c>
      <c r="BM14">
        <v>-852226816</v>
      </c>
      <c r="BN14">
        <v>-436489664</v>
      </c>
      <c r="BO14">
        <v>-650109120</v>
      </c>
      <c r="BP14">
        <v>-603912512</v>
      </c>
      <c r="BQ14">
        <v>-692608000</v>
      </c>
      <c r="BR14">
        <v>-398329600</v>
      </c>
      <c r="BS14">
        <v>-511563904</v>
      </c>
      <c r="BT14">
        <v>-580438848</v>
      </c>
      <c r="BU14">
        <v>-645915200</v>
      </c>
      <c r="BV14">
        <v>-425076320</v>
      </c>
      <c r="BW14">
        <v>-434501280</v>
      </c>
      <c r="BX14">
        <v>-609798080</v>
      </c>
      <c r="BY14">
        <v>-597747008</v>
      </c>
      <c r="BZ14">
        <v>-414390848</v>
      </c>
      <c r="CA14">
        <v>-454703648</v>
      </c>
      <c r="CB14">
        <v>-590126400</v>
      </c>
      <c r="CC14">
        <v>-484752320</v>
      </c>
      <c r="CD14">
        <v>-396924064</v>
      </c>
      <c r="CE14">
        <v>-387480224</v>
      </c>
      <c r="CF14">
        <v>-545474240</v>
      </c>
      <c r="CG14">
        <v>-530019040</v>
      </c>
      <c r="CH14">
        <v>-373950816</v>
      </c>
      <c r="CI14">
        <v>-313473984</v>
      </c>
      <c r="CJ14">
        <v>-573465152</v>
      </c>
      <c r="CK14">
        <v>-528675328</v>
      </c>
      <c r="CL14">
        <v>-399026336</v>
      </c>
      <c r="CM14">
        <v>-363073184</v>
      </c>
      <c r="CN14">
        <v>-638710592</v>
      </c>
      <c r="CO14">
        <v>-538367296</v>
      </c>
      <c r="CP14">
        <v>-478741664</v>
      </c>
      <c r="CQ14">
        <v>-427643840</v>
      </c>
      <c r="CR14">
        <v>-737121984</v>
      </c>
      <c r="CS14">
        <v>-377207872</v>
      </c>
      <c r="CT14">
        <v>-630684544</v>
      </c>
      <c r="CU14">
        <v>-460734624</v>
      </c>
      <c r="CV14">
        <v>-510940832</v>
      </c>
      <c r="CW14">
        <v>-350661536</v>
      </c>
      <c r="CX14">
        <v>-566017920</v>
      </c>
      <c r="CY14">
        <v>-526159072</v>
      </c>
      <c r="CZ14">
        <v>-461824000</v>
      </c>
      <c r="DA14">
        <v>-306953536</v>
      </c>
      <c r="DB14">
        <v>-494640512</v>
      </c>
      <c r="DC14">
        <v>-469197568</v>
      </c>
      <c r="DD14">
        <v>-442600096</v>
      </c>
      <c r="DE14">
        <v>-327263584</v>
      </c>
      <c r="DF14">
        <v>-448645856</v>
      </c>
      <c r="DG14">
        <v>-521036224</v>
      </c>
      <c r="DH14">
        <v>-377009856</v>
      </c>
      <c r="DI14">
        <v>-356979840</v>
      </c>
      <c r="DJ14">
        <v>-481714432</v>
      </c>
      <c r="DK14">
        <v>-490880256</v>
      </c>
      <c r="DL14">
        <v>-347246912</v>
      </c>
      <c r="DM14">
        <v>-310221472</v>
      </c>
      <c r="DN14">
        <v>-407391296</v>
      </c>
      <c r="DO14">
        <v>-402399808</v>
      </c>
      <c r="DP14">
        <v>-310109632</v>
      </c>
      <c r="DQ14">
        <v>-349842528</v>
      </c>
      <c r="DR14">
        <v>-433237184</v>
      </c>
      <c r="DS14">
        <v>-576223744</v>
      </c>
      <c r="DT14">
        <v>-344811872</v>
      </c>
      <c r="DU14">
        <v>-353444960</v>
      </c>
      <c r="DV14">
        <v>-494632512</v>
      </c>
      <c r="DW14">
        <v>-584551488</v>
      </c>
      <c r="DX14">
        <v>-342950688</v>
      </c>
      <c r="DY14">
        <v>-772689792</v>
      </c>
      <c r="DZ14">
        <v>-442246304</v>
      </c>
      <c r="EA14">
        <v>-543297280</v>
      </c>
      <c r="EB14">
        <v>-599856064</v>
      </c>
      <c r="EC14">
        <v>-663083584</v>
      </c>
      <c r="ED14">
        <v>-439855520</v>
      </c>
      <c r="EE14">
        <v>-548951168</v>
      </c>
      <c r="EF14">
        <v>-599311232</v>
      </c>
      <c r="EG14">
        <v>-563213312</v>
      </c>
      <c r="EH14">
        <v>-415065184</v>
      </c>
      <c r="EI14">
        <v>-488806176</v>
      </c>
      <c r="EJ14">
        <v>-575496384</v>
      </c>
      <c r="EK14">
        <v>-505178336</v>
      </c>
      <c r="EL14">
        <v>-416025472</v>
      </c>
      <c r="EM14">
        <v>-440416960</v>
      </c>
      <c r="EN14">
        <v>-577095808</v>
      </c>
      <c r="EO14">
        <v>-580579392</v>
      </c>
      <c r="EP14">
        <v>-409434880</v>
      </c>
      <c r="EQ14">
        <v>-372148736</v>
      </c>
      <c r="ER14">
        <v>-546339328</v>
      </c>
      <c r="ES14">
        <v>-478155104</v>
      </c>
      <c r="ET14">
        <v>-372743328</v>
      </c>
      <c r="EU14">
        <v>-354283520</v>
      </c>
      <c r="EV14">
        <v>-589020928</v>
      </c>
      <c r="EW14">
        <v>-533015456</v>
      </c>
      <c r="EX14">
        <v>-452500096</v>
      </c>
      <c r="EY14">
        <v>-365924736</v>
      </c>
      <c r="EZ14">
        <v>-570940928</v>
      </c>
      <c r="FA14">
        <v>-569815744</v>
      </c>
      <c r="FB14">
        <v>-429199008</v>
      </c>
      <c r="FC14">
        <v>-424333920</v>
      </c>
      <c r="FD14">
        <v>-708256512</v>
      </c>
      <c r="FE14">
        <v>-319368320</v>
      </c>
      <c r="FF14">
        <v>-570784768</v>
      </c>
      <c r="FG14">
        <v>-480579296</v>
      </c>
      <c r="FH14">
        <v>-513326784</v>
      </c>
      <c r="FI14">
        <v>-318176288</v>
      </c>
      <c r="FJ14">
        <v>-531985632</v>
      </c>
      <c r="FK14">
        <v>-475257152</v>
      </c>
      <c r="FL14">
        <v>-485776992</v>
      </c>
      <c r="FM14">
        <v>-363809952</v>
      </c>
      <c r="FN14">
        <v>-504284864</v>
      </c>
      <c r="FO14">
        <v>-520289472</v>
      </c>
      <c r="FP14">
        <v>-396422272</v>
      </c>
      <c r="FQ14">
        <v>-381642048</v>
      </c>
      <c r="FR14">
        <v>-466444448</v>
      </c>
      <c r="FS14">
        <v>-455580608</v>
      </c>
      <c r="FT14">
        <v>-419318240</v>
      </c>
      <c r="FU14">
        <v>-359367936</v>
      </c>
      <c r="FV14">
        <v>-441875296</v>
      </c>
      <c r="FW14">
        <v>-489620544</v>
      </c>
      <c r="FX14">
        <v>-354106464</v>
      </c>
      <c r="FY14">
        <v>-335439808</v>
      </c>
      <c r="FZ14">
        <v>-423326944</v>
      </c>
      <c r="GA14">
        <v>-423525184</v>
      </c>
      <c r="GB14">
        <v>-318087904</v>
      </c>
      <c r="GC14">
        <v>-331988512</v>
      </c>
      <c r="GD14">
        <v>-469509312</v>
      </c>
      <c r="GE14">
        <v>-455724416</v>
      </c>
      <c r="GF14">
        <v>-368798080</v>
      </c>
      <c r="GG14">
        <v>-397411040</v>
      </c>
      <c r="GH14">
        <v>-448408640</v>
      </c>
      <c r="GI14">
        <v>-574498048</v>
      </c>
      <c r="GJ14">
        <v>-365510528</v>
      </c>
      <c r="GK14">
        <v>-678659584</v>
      </c>
      <c r="GL14">
        <v>-384557632</v>
      </c>
      <c r="GM14">
        <v>-511755200</v>
      </c>
      <c r="GN14">
        <v>-599038848</v>
      </c>
      <c r="GO14">
        <v>-603404608</v>
      </c>
      <c r="GP14">
        <v>-404945760</v>
      </c>
      <c r="GQ14">
        <v>-430456864</v>
      </c>
      <c r="GR14">
        <v>-599267008</v>
      </c>
      <c r="GS14">
        <v>-580761088</v>
      </c>
      <c r="GT14">
        <v>-367948608</v>
      </c>
      <c r="GU14">
        <v>-408270304</v>
      </c>
      <c r="GV14">
        <v>-587553280</v>
      </c>
      <c r="GW14">
        <v>-509203520</v>
      </c>
      <c r="GX14">
        <v>-387858048</v>
      </c>
      <c r="GY14">
        <v>-362495008</v>
      </c>
      <c r="GZ14">
        <v>-536303232</v>
      </c>
      <c r="HA14">
        <v>-564391168</v>
      </c>
      <c r="HB14">
        <v>-455861888</v>
      </c>
      <c r="HC14">
        <v>-367027232</v>
      </c>
      <c r="HD14">
        <v>-578913344</v>
      </c>
      <c r="HE14">
        <v>-548489280</v>
      </c>
      <c r="HF14">
        <v>-408964224</v>
      </c>
      <c r="HG14">
        <v>-362470528</v>
      </c>
      <c r="HH14">
        <v>-566140864</v>
      </c>
      <c r="HI14">
        <v>-471194112</v>
      </c>
      <c r="HJ14">
        <v>-397824032</v>
      </c>
      <c r="HK14">
        <v>-405424320</v>
      </c>
      <c r="HL14">
        <v>-636312832</v>
      </c>
      <c r="HM14">
        <v>-491695168</v>
      </c>
      <c r="HN14">
        <v>-378757216</v>
      </c>
      <c r="HO14">
        <v>-408061408</v>
      </c>
      <c r="HP14">
        <v>-662897984</v>
      </c>
      <c r="HQ14">
        <v>-315842336</v>
      </c>
      <c r="HR14">
        <v>-550157888</v>
      </c>
      <c r="HS14">
        <v>-531281056</v>
      </c>
      <c r="HT14">
        <v>-460289152</v>
      </c>
      <c r="HU14">
        <v>-326858592</v>
      </c>
      <c r="HV14">
        <v>-477373248</v>
      </c>
      <c r="HW14">
        <v>-448076128</v>
      </c>
      <c r="HX14">
        <v>-403233728</v>
      </c>
      <c r="HY14">
        <v>-336966560</v>
      </c>
      <c r="HZ14">
        <v>-436694048</v>
      </c>
      <c r="IA14">
        <v>-443277248</v>
      </c>
      <c r="IB14">
        <v>-384092864</v>
      </c>
      <c r="IC14">
        <v>-373519936</v>
      </c>
      <c r="ID14">
        <v>-421676128</v>
      </c>
      <c r="IE14">
        <v>-430526400</v>
      </c>
      <c r="IF14">
        <v>-371939712</v>
      </c>
      <c r="IG14">
        <v>-303864256</v>
      </c>
      <c r="IH14">
        <v>-457438016</v>
      </c>
      <c r="II14">
        <v>-483921408</v>
      </c>
      <c r="IJ14">
        <v>-345177280</v>
      </c>
      <c r="IK14">
        <v>-295280384</v>
      </c>
      <c r="IL14">
        <v>-409996928</v>
      </c>
      <c r="IM14">
        <v>-432823904</v>
      </c>
      <c r="IN14">
        <v>-325250144</v>
      </c>
      <c r="IO14">
        <v>-360939424</v>
      </c>
      <c r="IP14">
        <v>-433036032</v>
      </c>
      <c r="IQ14">
        <v>-494979104</v>
      </c>
      <c r="IR14">
        <v>-318155520</v>
      </c>
      <c r="IS14">
        <v>-347115712</v>
      </c>
      <c r="IT14">
        <v>-379439072</v>
      </c>
      <c r="IU14">
        <v>-511962880</v>
      </c>
      <c r="IV14">
        <v>-398632576</v>
      </c>
      <c r="IW14">
        <v>-697453440</v>
      </c>
      <c r="IX14">
        <v>-475869728</v>
      </c>
      <c r="IY14">
        <v>-485502624</v>
      </c>
      <c r="IZ14">
        <v>-626343680</v>
      </c>
      <c r="JA14">
        <v>-560093504</v>
      </c>
      <c r="JB14">
        <v>-404614176</v>
      </c>
      <c r="JC14">
        <v>-421626400</v>
      </c>
      <c r="JD14">
        <v>-604414016</v>
      </c>
      <c r="JE14">
        <v>-572471808</v>
      </c>
      <c r="JF14">
        <v>-362226976</v>
      </c>
      <c r="JG14">
        <v>-403203840</v>
      </c>
      <c r="JH14">
        <v>-578452224</v>
      </c>
      <c r="JI14">
        <v>-498758400</v>
      </c>
      <c r="JJ14">
        <v>-411759712</v>
      </c>
      <c r="JK14">
        <v>-354004192</v>
      </c>
      <c r="JL14">
        <v>-561374720</v>
      </c>
      <c r="JM14">
        <v>-544490368</v>
      </c>
      <c r="JN14">
        <v>-438814432</v>
      </c>
      <c r="JO14">
        <v>-353402944</v>
      </c>
      <c r="JP14">
        <v>-600616448</v>
      </c>
      <c r="JQ14">
        <v>-484509184</v>
      </c>
      <c r="JR14">
        <v>-404166976</v>
      </c>
      <c r="JS14">
        <v>-371179616</v>
      </c>
      <c r="JT14">
        <v>-541101056</v>
      </c>
      <c r="JU14">
        <v>-560472896</v>
      </c>
      <c r="JV14">
        <v>-410695360</v>
      </c>
      <c r="JW14">
        <v>-346197408</v>
      </c>
      <c r="JX14">
        <v>-593780032</v>
      </c>
      <c r="JY14">
        <v>-482884768</v>
      </c>
      <c r="JZ14">
        <v>-410741856</v>
      </c>
      <c r="KA14">
        <v>-343207968</v>
      </c>
      <c r="KB14">
        <v>-650222464</v>
      </c>
      <c r="KC14">
        <v>-327790848</v>
      </c>
      <c r="KD14">
        <v>-560914432</v>
      </c>
      <c r="KE14">
        <v>-506528256</v>
      </c>
      <c r="KF14">
        <v>-434698528</v>
      </c>
      <c r="KG14">
        <v>-322410272</v>
      </c>
      <c r="KH14">
        <v>-478697728</v>
      </c>
      <c r="KI14">
        <v>-476173376</v>
      </c>
      <c r="KJ14">
        <v>-361968032</v>
      </c>
      <c r="KK14">
        <v>-334311744</v>
      </c>
      <c r="KL14">
        <v>-465210272</v>
      </c>
      <c r="KM14">
        <v>-458059840</v>
      </c>
      <c r="KN14">
        <v>-429221728</v>
      </c>
      <c r="KO14">
        <v>-318761472</v>
      </c>
      <c r="KP14">
        <v>-431187456</v>
      </c>
      <c r="KQ14">
        <v>-531048032</v>
      </c>
      <c r="KR14">
        <v>-351755232</v>
      </c>
      <c r="KS14">
        <v>-349351680</v>
      </c>
      <c r="KT14">
        <v>-411156224</v>
      </c>
      <c r="KU14">
        <v>-482434048</v>
      </c>
      <c r="KV14">
        <v>-340538496</v>
      </c>
      <c r="KW14">
        <v>-368526656</v>
      </c>
      <c r="KX14">
        <v>-390860448</v>
      </c>
      <c r="KY14">
        <v>-421896800</v>
      </c>
      <c r="KZ14">
        <v>-320392640</v>
      </c>
      <c r="LA14">
        <v>-335361600</v>
      </c>
      <c r="LB14">
        <v>-395369184</v>
      </c>
      <c r="LC14">
        <v>-472481024</v>
      </c>
      <c r="LD14">
        <v>-369824416</v>
      </c>
      <c r="LE14">
        <v>-305236640</v>
      </c>
      <c r="LF14">
        <v>-411859648</v>
      </c>
      <c r="LG14">
        <v>-492543776</v>
      </c>
      <c r="LH14">
        <v>-391733600</v>
      </c>
      <c r="LI14">
        <v>-649275072</v>
      </c>
      <c r="LJ14">
        <v>-412521888</v>
      </c>
      <c r="LK14">
        <v>-422553888</v>
      </c>
      <c r="LL14">
        <v>-598995776</v>
      </c>
      <c r="LM14">
        <v>-536045344</v>
      </c>
      <c r="LN14">
        <v>-417163392</v>
      </c>
      <c r="LO14">
        <v>-433361152</v>
      </c>
      <c r="LP14">
        <v>-562847296</v>
      </c>
      <c r="LQ14">
        <v>-546365248</v>
      </c>
      <c r="LR14">
        <v>-374445088</v>
      </c>
      <c r="LS14">
        <v>-394407936</v>
      </c>
      <c r="LT14">
        <v>-539457216</v>
      </c>
      <c r="LU14">
        <v>-533371072</v>
      </c>
      <c r="LV14">
        <v>-405116064</v>
      </c>
      <c r="LW14">
        <v>-366998144</v>
      </c>
      <c r="LX14">
        <v>-553571072</v>
      </c>
      <c r="LY14">
        <v>-532661024</v>
      </c>
      <c r="LZ14">
        <v>-389356320</v>
      </c>
      <c r="MA14">
        <v>-366998144</v>
      </c>
      <c r="MB14">
        <v>-543115584</v>
      </c>
      <c r="MC14">
        <v>-497681216</v>
      </c>
      <c r="MD14">
        <v>-370942496</v>
      </c>
      <c r="ME14">
        <v>-318755552</v>
      </c>
      <c r="MF14">
        <v>-535484768</v>
      </c>
      <c r="MG14">
        <v>-507173216</v>
      </c>
      <c r="MH14">
        <v>-376286560</v>
      </c>
      <c r="MI14">
        <v>-344821760</v>
      </c>
      <c r="MJ14">
        <v>-567683264</v>
      </c>
      <c r="MK14">
        <v>-498361792</v>
      </c>
      <c r="ML14">
        <v>-384659296</v>
      </c>
      <c r="MM14">
        <v>-360131776</v>
      </c>
      <c r="MN14">
        <v>-641748672</v>
      </c>
      <c r="MO14">
        <v>-365843008</v>
      </c>
      <c r="MP14">
        <v>-498221408</v>
      </c>
      <c r="MQ14">
        <v>-447394816</v>
      </c>
      <c r="MR14">
        <v>-451214848</v>
      </c>
      <c r="MS14">
        <v>-320705184</v>
      </c>
      <c r="MT14">
        <v>-475670176</v>
      </c>
      <c r="MU14">
        <v>-402335360</v>
      </c>
      <c r="MV14">
        <v>-392222848</v>
      </c>
      <c r="MW14">
        <v>-312467424</v>
      </c>
      <c r="MX14">
        <v>-412168000</v>
      </c>
      <c r="MY14">
        <v>-477555200</v>
      </c>
      <c r="MZ14">
        <v>-360061120</v>
      </c>
      <c r="NA14">
        <v>-281923328</v>
      </c>
      <c r="NB14">
        <v>-456626720</v>
      </c>
      <c r="NC14">
        <v>-449397696</v>
      </c>
      <c r="ND14">
        <v>-363303232</v>
      </c>
      <c r="NE14">
        <v>-374687936</v>
      </c>
      <c r="NF14">
        <v>-438633568</v>
      </c>
      <c r="NG14">
        <v>-496759264</v>
      </c>
      <c r="NH14">
        <v>-367931168</v>
      </c>
      <c r="NI14">
        <v>-318434336</v>
      </c>
      <c r="NJ14">
        <v>-389389600</v>
      </c>
      <c r="NK14">
        <v>-471470400</v>
      </c>
      <c r="NL14">
        <v>-318487808</v>
      </c>
      <c r="NM14">
        <v>-418087520</v>
      </c>
      <c r="NN14">
        <v>-379206144</v>
      </c>
      <c r="NO14">
        <v>-488716192</v>
      </c>
      <c r="NP14">
        <v>-330760064</v>
      </c>
      <c r="NQ14">
        <v>-305321472</v>
      </c>
      <c r="NR14">
        <v>-369492320</v>
      </c>
      <c r="NS14">
        <v>-488113088</v>
      </c>
      <c r="NT14">
        <v>-368196640</v>
      </c>
      <c r="NU14">
        <v>-612257920</v>
      </c>
      <c r="NV14">
        <v>-408541664</v>
      </c>
      <c r="NW14">
        <v>-442273248</v>
      </c>
      <c r="NX14">
        <v>-673165952</v>
      </c>
      <c r="NY14">
        <v>-519066528</v>
      </c>
      <c r="NZ14">
        <v>-383541376</v>
      </c>
      <c r="OA14">
        <v>-362813664</v>
      </c>
      <c r="OB14">
        <v>-597923392</v>
      </c>
      <c r="OC14">
        <v>-491346720</v>
      </c>
      <c r="OD14">
        <v>-391345664</v>
      </c>
      <c r="OE14">
        <v>-345376768</v>
      </c>
      <c r="OF14">
        <v>-550717632</v>
      </c>
      <c r="OG14">
        <v>-462085184</v>
      </c>
      <c r="OH14">
        <v>-419348480</v>
      </c>
      <c r="OI14">
        <v>-379334432</v>
      </c>
      <c r="OJ14">
        <v>-559452864</v>
      </c>
      <c r="OK14">
        <v>-489215520</v>
      </c>
      <c r="OL14">
        <v>-406758048</v>
      </c>
      <c r="OM14">
        <v>-386435584</v>
      </c>
      <c r="ON14">
        <v>-562164224</v>
      </c>
      <c r="OO14">
        <v>-462499712</v>
      </c>
      <c r="OP14">
        <v>-425797920</v>
      </c>
      <c r="OQ14">
        <v>-334586144</v>
      </c>
      <c r="OR14">
        <v>-583852224</v>
      </c>
      <c r="OS14">
        <v>-455684960</v>
      </c>
      <c r="OT14">
        <v>-372872192</v>
      </c>
      <c r="OU14">
        <v>-339302880</v>
      </c>
      <c r="OV14">
        <v>-527200384</v>
      </c>
      <c r="OW14">
        <v>-477836480</v>
      </c>
      <c r="OX14">
        <v>-409811456</v>
      </c>
      <c r="OY14">
        <v>-337408896</v>
      </c>
      <c r="OZ14">
        <v>-643356288</v>
      </c>
      <c r="PA14">
        <v>-350832160</v>
      </c>
      <c r="PB14">
        <v>-498373440</v>
      </c>
      <c r="PC14">
        <v>-468214368</v>
      </c>
      <c r="PD14">
        <v>-397160192</v>
      </c>
      <c r="PE14">
        <v>-306153120</v>
      </c>
      <c r="PF14">
        <v>-462015616</v>
      </c>
      <c r="PG14">
        <v>-470609280</v>
      </c>
      <c r="PH14">
        <v>-359393376</v>
      </c>
      <c r="PI14">
        <v>-311543264</v>
      </c>
      <c r="PJ14">
        <v>-430120000</v>
      </c>
      <c r="PK14">
        <v>-463220608</v>
      </c>
      <c r="PL14">
        <v>-374893408</v>
      </c>
      <c r="PM14">
        <v>-318226272</v>
      </c>
      <c r="PN14">
        <v>-409515200</v>
      </c>
      <c r="PO14">
        <v>-476352992</v>
      </c>
      <c r="PP14">
        <v>-384104768</v>
      </c>
      <c r="PQ14">
        <v>-299084896</v>
      </c>
      <c r="PR14">
        <v>-396153856</v>
      </c>
      <c r="PS14">
        <v>-454821248</v>
      </c>
      <c r="PT14">
        <v>-338402624</v>
      </c>
      <c r="PU14">
        <v>-286424224</v>
      </c>
      <c r="PV14">
        <v>-382385856</v>
      </c>
      <c r="PW14">
        <v>-436656000</v>
      </c>
      <c r="PX14">
        <v>-303154976</v>
      </c>
      <c r="PY14">
        <v>-285770752</v>
      </c>
      <c r="PZ14">
        <v>-378190784</v>
      </c>
      <c r="QA14">
        <v>-447364768</v>
      </c>
      <c r="QB14">
        <v>-329977248</v>
      </c>
      <c r="QC14">
        <v>-305405216</v>
      </c>
      <c r="QD14">
        <v>-416082272</v>
      </c>
      <c r="QE14">
        <v>-545957504</v>
      </c>
      <c r="QF14">
        <v>-307519392</v>
      </c>
      <c r="QG14">
        <v>-661005056</v>
      </c>
      <c r="QH14">
        <v>-412694656</v>
      </c>
      <c r="QI14">
        <v>-390587488</v>
      </c>
      <c r="QJ14">
        <v>-603560960</v>
      </c>
      <c r="QK14">
        <v>-538807552</v>
      </c>
      <c r="QL14">
        <v>-417265824</v>
      </c>
      <c r="QM14">
        <v>-379032800</v>
      </c>
      <c r="QN14">
        <v>-586393536</v>
      </c>
      <c r="QO14">
        <v>-484648512</v>
      </c>
      <c r="QP14">
        <v>-386558400</v>
      </c>
      <c r="QQ14">
        <v>-378317760</v>
      </c>
      <c r="QR14">
        <v>-584248448</v>
      </c>
      <c r="QS14">
        <v>-479121312</v>
      </c>
      <c r="QT14">
        <v>-421004544</v>
      </c>
      <c r="QU14">
        <v>-305906240</v>
      </c>
      <c r="QV14">
        <v>-597430400</v>
      </c>
      <c r="QW14">
        <v>-488830848</v>
      </c>
      <c r="QX14">
        <v>-407653024</v>
      </c>
      <c r="QY14">
        <v>-383862432</v>
      </c>
      <c r="QZ14">
        <v>-568722624</v>
      </c>
      <c r="RA14">
        <v>-485296768</v>
      </c>
      <c r="RB14">
        <v>-385402560</v>
      </c>
      <c r="RC14">
        <v>-404521696</v>
      </c>
      <c r="RD14">
        <v>-515758592</v>
      </c>
      <c r="RE14">
        <v>-461737920</v>
      </c>
      <c r="RF14">
        <v>-374063424</v>
      </c>
      <c r="RG14">
        <v>-296738336</v>
      </c>
      <c r="RH14">
        <v>-553990592</v>
      </c>
      <c r="RI14">
        <v>-486572672</v>
      </c>
      <c r="RJ14">
        <v>-351650720</v>
      </c>
      <c r="RK14">
        <v>-403761344</v>
      </c>
      <c r="RL14">
        <v>-660380096</v>
      </c>
      <c r="RM14">
        <v>-337764192</v>
      </c>
      <c r="RN14">
        <v>-425222752</v>
      </c>
      <c r="RO14">
        <v>-532542304</v>
      </c>
      <c r="RP14">
        <v>-402534208</v>
      </c>
      <c r="RQ14">
        <v>-326849856</v>
      </c>
      <c r="RR14">
        <v>-408591040</v>
      </c>
      <c r="RS14">
        <v>-451468992</v>
      </c>
      <c r="RT14">
        <v>-365610272</v>
      </c>
      <c r="RU14">
        <v>-318399136</v>
      </c>
      <c r="RV14">
        <v>-425764960</v>
      </c>
      <c r="RW14">
        <v>-417720256</v>
      </c>
      <c r="RX14">
        <v>-360761056</v>
      </c>
      <c r="RY14">
        <v>-320016672</v>
      </c>
      <c r="RZ14">
        <v>-396417280</v>
      </c>
      <c r="SA14">
        <v>-437057632</v>
      </c>
      <c r="SB14">
        <v>-364363648</v>
      </c>
      <c r="SC14">
        <v>-331776352</v>
      </c>
      <c r="SD14">
        <v>-429886208</v>
      </c>
      <c r="SE14">
        <v>-467710048</v>
      </c>
      <c r="SF14">
        <v>-295710560</v>
      </c>
      <c r="SG14">
        <v>-355837792</v>
      </c>
      <c r="SH14">
        <v>-407584608</v>
      </c>
      <c r="SI14">
        <v>-441740448</v>
      </c>
      <c r="SJ14">
        <v>-351603200</v>
      </c>
      <c r="SK14">
        <v>-374274080</v>
      </c>
      <c r="SL14">
        <v>-379160832</v>
      </c>
      <c r="SM14">
        <v>-465930144</v>
      </c>
      <c r="SN14">
        <v>-356029568</v>
      </c>
      <c r="SO14">
        <v>-369910272</v>
      </c>
      <c r="SP14">
        <v>-377673472</v>
      </c>
      <c r="SQ14">
        <v>-555508480</v>
      </c>
      <c r="SR14">
        <v>-360841056</v>
      </c>
      <c r="SS14">
        <v>-631647552</v>
      </c>
      <c r="ST14">
        <v>-431397856</v>
      </c>
      <c r="SU14">
        <v>-400358624</v>
      </c>
      <c r="SV14">
        <v>-638820352</v>
      </c>
      <c r="SW14">
        <v>-587404224</v>
      </c>
      <c r="SX14">
        <v>-407655840</v>
      </c>
      <c r="SY14">
        <v>-394289056</v>
      </c>
      <c r="SZ14">
        <v>-578504000</v>
      </c>
      <c r="TA14">
        <v>-505821088</v>
      </c>
      <c r="TB14">
        <v>-393532320</v>
      </c>
      <c r="TC14">
        <v>-321740128</v>
      </c>
      <c r="TD14">
        <v>-563234816</v>
      </c>
      <c r="TE14">
        <v>-474783328</v>
      </c>
      <c r="TF14">
        <v>-381817216</v>
      </c>
      <c r="TG14">
        <v>-381530688</v>
      </c>
      <c r="TH14">
        <v>-559038144</v>
      </c>
      <c r="TI14">
        <v>-512474240</v>
      </c>
      <c r="TJ14">
        <v>-381608064</v>
      </c>
      <c r="TK14">
        <v>-359863552</v>
      </c>
      <c r="TL14">
        <v>-574933440</v>
      </c>
      <c r="TM14">
        <v>-495321184</v>
      </c>
      <c r="TN14">
        <v>-359984576</v>
      </c>
      <c r="TO14">
        <v>-326223456</v>
      </c>
      <c r="TP14">
        <v>-544397568</v>
      </c>
      <c r="TQ14">
        <v>-469625664</v>
      </c>
      <c r="TR14">
        <v>-381484992</v>
      </c>
      <c r="TS14">
        <v>-376309248</v>
      </c>
      <c r="TT14">
        <v>-590551808</v>
      </c>
      <c r="TU14">
        <v>-515820512</v>
      </c>
      <c r="TV14">
        <v>-383664608</v>
      </c>
      <c r="TW14">
        <v>-440548352</v>
      </c>
      <c r="TX14">
        <v>-694057152</v>
      </c>
      <c r="TY14">
        <v>-306273152</v>
      </c>
      <c r="TZ14">
        <v>-507785856</v>
      </c>
      <c r="UA14">
        <v>-489207456</v>
      </c>
      <c r="UB14">
        <v>-396276640</v>
      </c>
      <c r="UC14">
        <v>-319410464</v>
      </c>
      <c r="UD14">
        <v>-438216160</v>
      </c>
      <c r="UE14">
        <v>-472984512</v>
      </c>
      <c r="UF14">
        <v>-373502272</v>
      </c>
      <c r="UG14">
        <v>-291388640</v>
      </c>
      <c r="UH14">
        <v>-387398080</v>
      </c>
      <c r="UI14">
        <v>-506399072</v>
      </c>
      <c r="UJ14">
        <v>-369912288</v>
      </c>
      <c r="UK14">
        <v>-311774432</v>
      </c>
      <c r="UL14">
        <v>-375239584</v>
      </c>
      <c r="UM14">
        <v>-420114208</v>
      </c>
      <c r="UN14">
        <v>-341758048</v>
      </c>
      <c r="UO14">
        <v>-353074656</v>
      </c>
      <c r="UP14">
        <v>-404782240</v>
      </c>
      <c r="UQ14">
        <v>-475665184</v>
      </c>
      <c r="UR14">
        <v>-299168800</v>
      </c>
      <c r="US14">
        <v>-299238592</v>
      </c>
      <c r="UT14">
        <v>-415784864</v>
      </c>
      <c r="UU14">
        <v>-464746176</v>
      </c>
      <c r="UV14">
        <v>-344636224</v>
      </c>
      <c r="UW14">
        <v>-347234560</v>
      </c>
      <c r="UX14">
        <v>-373044832</v>
      </c>
      <c r="UY14">
        <v>-511321792</v>
      </c>
      <c r="UZ14">
        <v>-311841696</v>
      </c>
      <c r="VA14">
        <v>-320300736</v>
      </c>
      <c r="VB14">
        <v>-451983936</v>
      </c>
      <c r="VC14">
        <v>-553292928</v>
      </c>
      <c r="VD14">
        <v>-282708992</v>
      </c>
      <c r="VE14">
        <v>-555308608</v>
      </c>
      <c r="VF14">
        <v>-442409856</v>
      </c>
      <c r="VG14">
        <v>-397519264</v>
      </c>
      <c r="VH14">
        <v>-658546432</v>
      </c>
      <c r="VI14">
        <v>-515270848</v>
      </c>
      <c r="VJ14">
        <v>-438507648</v>
      </c>
      <c r="VK14">
        <v>-350329568</v>
      </c>
      <c r="VL14">
        <v>-600689856</v>
      </c>
      <c r="VM14">
        <v>-468062176</v>
      </c>
      <c r="VN14">
        <v>-389625536</v>
      </c>
      <c r="VO14">
        <v>-377271744</v>
      </c>
      <c r="VP14">
        <v>-608608768</v>
      </c>
      <c r="VQ14">
        <v>-471648352</v>
      </c>
      <c r="VR14">
        <v>-391240672</v>
      </c>
      <c r="VS14">
        <v>-353645600</v>
      </c>
      <c r="VT14">
        <v>-565032192</v>
      </c>
      <c r="VU14">
        <v>-507530528</v>
      </c>
      <c r="VV14">
        <v>-389189056</v>
      </c>
      <c r="VW14">
        <v>-372154432</v>
      </c>
      <c r="VX14">
        <v>-573024576</v>
      </c>
      <c r="VY14">
        <v>-505777280</v>
      </c>
      <c r="VZ14">
        <v>-422294368</v>
      </c>
      <c r="WA14">
        <v>-351874592</v>
      </c>
      <c r="WB14">
        <v>-548323712</v>
      </c>
      <c r="WC14">
        <v>-509812768</v>
      </c>
      <c r="WD14">
        <v>-398827520</v>
      </c>
      <c r="WE14">
        <v>-372912320</v>
      </c>
      <c r="WF14">
        <v>-552185088</v>
      </c>
      <c r="WG14">
        <v>-562452032</v>
      </c>
      <c r="WH14">
        <v>-438318624</v>
      </c>
      <c r="WI14">
        <v>-411078880</v>
      </c>
      <c r="WJ14">
        <v>-725461504</v>
      </c>
      <c r="WK14">
        <v>-324269120</v>
      </c>
      <c r="WL14">
        <v>-459697568</v>
      </c>
      <c r="WM14">
        <v>-511243744</v>
      </c>
      <c r="WN14">
        <v>-392949824</v>
      </c>
      <c r="WO14">
        <v>-296609696</v>
      </c>
      <c r="WP14">
        <v>-472770752</v>
      </c>
      <c r="WQ14">
        <v>-487049152</v>
      </c>
      <c r="WR14">
        <v>-346621792</v>
      </c>
      <c r="WS14">
        <v>-283611808</v>
      </c>
      <c r="WT14">
        <v>-367627200</v>
      </c>
      <c r="WU14">
        <v>-450672992</v>
      </c>
      <c r="WV14">
        <v>-378609408</v>
      </c>
      <c r="WW14">
        <v>-338548096</v>
      </c>
      <c r="WX14">
        <v>-417172896</v>
      </c>
      <c r="WY14">
        <v>-492846112</v>
      </c>
      <c r="WZ14">
        <v>-403562464</v>
      </c>
      <c r="XA14">
        <v>-346624832</v>
      </c>
      <c r="XB14">
        <v>-430106688</v>
      </c>
      <c r="XC14">
        <v>-494116064</v>
      </c>
      <c r="XD14">
        <v>-343757600</v>
      </c>
      <c r="XE14">
        <v>-324234784</v>
      </c>
      <c r="XF14">
        <v>-381758720</v>
      </c>
      <c r="XG14">
        <v>-444248480</v>
      </c>
      <c r="XH14">
        <v>-360716960</v>
      </c>
      <c r="XI14">
        <v>-349203200</v>
      </c>
      <c r="XJ14">
        <v>-373265696</v>
      </c>
      <c r="XK14">
        <v>-496249024</v>
      </c>
      <c r="XL14">
        <v>-363478688</v>
      </c>
      <c r="XM14">
        <v>-337447328</v>
      </c>
      <c r="XN14">
        <v>-388069504</v>
      </c>
      <c r="XO14">
        <v>-574212480</v>
      </c>
      <c r="XP14">
        <v>-319408928</v>
      </c>
      <c r="XQ14">
        <v>-604884032</v>
      </c>
      <c r="XR14">
        <v>-462169664</v>
      </c>
      <c r="XS14">
        <v>-377548832</v>
      </c>
      <c r="XT14">
        <v>-693275520</v>
      </c>
      <c r="XU14">
        <v>-540254400</v>
      </c>
      <c r="XV14">
        <v>-418295552</v>
      </c>
      <c r="XW14">
        <v>-385401568</v>
      </c>
      <c r="XX14">
        <v>-632537088</v>
      </c>
      <c r="XY14">
        <v>-514227872</v>
      </c>
      <c r="XZ14">
        <v>-386018912</v>
      </c>
      <c r="YA14">
        <v>-359632000</v>
      </c>
      <c r="YB14">
        <v>-643981312</v>
      </c>
      <c r="YC14">
        <v>-472030848</v>
      </c>
      <c r="YD14">
        <v>-422909888</v>
      </c>
      <c r="YE14">
        <v>-385559648</v>
      </c>
      <c r="YF14">
        <v>-542701440</v>
      </c>
      <c r="YG14">
        <v>-501566976</v>
      </c>
      <c r="YH14">
        <v>-373872032</v>
      </c>
      <c r="YI14">
        <v>-388653600</v>
      </c>
      <c r="YJ14">
        <v>-589776704</v>
      </c>
      <c r="YK14">
        <v>-531022784</v>
      </c>
      <c r="YL14">
        <v>-399795456</v>
      </c>
      <c r="YM14">
        <v>-355651232</v>
      </c>
      <c r="YN14">
        <v>-608828800</v>
      </c>
      <c r="YO14">
        <v>-513486592</v>
      </c>
      <c r="YP14">
        <v>-400322944</v>
      </c>
      <c r="YQ14">
        <v>-396188704</v>
      </c>
      <c r="YR14">
        <v>-638423872</v>
      </c>
      <c r="YS14">
        <v>-524057856</v>
      </c>
      <c r="YT14">
        <v>-375406016</v>
      </c>
      <c r="YU14">
        <v>-390222112</v>
      </c>
      <c r="YV14">
        <v>-734730752</v>
      </c>
      <c r="YW14">
        <v>-277868608</v>
      </c>
      <c r="YX14">
        <v>-417789056</v>
      </c>
      <c r="YY14">
        <v>-519057504</v>
      </c>
      <c r="YZ14">
        <v>-373273824</v>
      </c>
      <c r="ZA14">
        <v>-293419136</v>
      </c>
      <c r="ZB14">
        <v>-455371680</v>
      </c>
      <c r="ZC14">
        <v>-472219680</v>
      </c>
      <c r="ZD14">
        <v>-406057024</v>
      </c>
      <c r="ZE14">
        <v>-322180544</v>
      </c>
      <c r="ZF14">
        <v>-401945856</v>
      </c>
      <c r="ZG14">
        <v>-491550976</v>
      </c>
      <c r="ZH14">
        <v>-377393312</v>
      </c>
      <c r="ZI14">
        <v>-356370016</v>
      </c>
      <c r="ZJ14">
        <v>-418472512</v>
      </c>
      <c r="ZK14">
        <v>-448435744</v>
      </c>
      <c r="ZL14">
        <v>-366684224</v>
      </c>
      <c r="ZM14">
        <v>-368919808</v>
      </c>
      <c r="ZN14">
        <v>-438753760</v>
      </c>
      <c r="ZO14">
        <v>-518325728</v>
      </c>
      <c r="ZP14">
        <v>-357025184</v>
      </c>
      <c r="ZQ14">
        <v>-343152768</v>
      </c>
      <c r="ZR14">
        <v>-414177472</v>
      </c>
      <c r="ZS14">
        <v>-508536416</v>
      </c>
      <c r="ZT14">
        <v>-307793792</v>
      </c>
      <c r="ZU14">
        <v>-368001824</v>
      </c>
      <c r="ZV14">
        <v>-413326592</v>
      </c>
      <c r="ZW14">
        <v>-547748160</v>
      </c>
      <c r="ZX14">
        <v>-362595360</v>
      </c>
      <c r="ZY14">
        <v>-356193888</v>
      </c>
      <c r="ZZ14">
        <v>-433600416</v>
      </c>
      <c r="AAA14">
        <v>-609830528</v>
      </c>
      <c r="AAB14">
        <v>-384981920</v>
      </c>
      <c r="AAC14">
        <v>-572372608</v>
      </c>
      <c r="AAD14">
        <v>-538878144</v>
      </c>
      <c r="AAE14">
        <v>-358037472</v>
      </c>
      <c r="AAF14">
        <v>-696155520</v>
      </c>
      <c r="AAG14">
        <v>-495076192</v>
      </c>
      <c r="AAH14">
        <v>-414278752</v>
      </c>
      <c r="AAI14">
        <v>-377628864</v>
      </c>
      <c r="AAJ14">
        <v>-639182912</v>
      </c>
      <c r="AAK14">
        <v>-450375968</v>
      </c>
      <c r="AAL14">
        <v>-413170592</v>
      </c>
      <c r="AAM14">
        <v>-438592640</v>
      </c>
      <c r="AAN14">
        <v>-634403328</v>
      </c>
      <c r="AAO14">
        <v>-496180320</v>
      </c>
      <c r="AAP14">
        <v>-396434752</v>
      </c>
      <c r="AAQ14">
        <v>-392306368</v>
      </c>
      <c r="AAR14">
        <v>-586403136</v>
      </c>
      <c r="AAS14">
        <v>-490543040</v>
      </c>
      <c r="AAT14">
        <v>-452172832</v>
      </c>
      <c r="AAU14">
        <v>-356261824</v>
      </c>
      <c r="AAV14">
        <v>-605767104</v>
      </c>
      <c r="AAW14">
        <v>-435611328</v>
      </c>
      <c r="AAX14">
        <v>-427919424</v>
      </c>
      <c r="AAY14">
        <v>-396962080</v>
      </c>
      <c r="AAZ14">
        <v>-665851136</v>
      </c>
      <c r="ABA14">
        <v>-509570560</v>
      </c>
      <c r="ABB14">
        <v>-446606240</v>
      </c>
      <c r="ABC14">
        <v>-360787776</v>
      </c>
      <c r="ABD14">
        <v>-639723648</v>
      </c>
      <c r="ABE14">
        <v>-535687360</v>
      </c>
      <c r="ABF14">
        <v>-487486624</v>
      </c>
      <c r="ABG14">
        <v>-475506688</v>
      </c>
      <c r="ABH14">
        <v>-788270912</v>
      </c>
      <c r="ABI14">
        <v>-281092608</v>
      </c>
      <c r="ABJ14">
        <v>-479633120</v>
      </c>
      <c r="ABK14">
        <v>-536190656</v>
      </c>
      <c r="ABL14">
        <v>-386954368</v>
      </c>
      <c r="ABM14">
        <v>-343923264</v>
      </c>
      <c r="ABN14">
        <v>-461013376</v>
      </c>
      <c r="ABO14">
        <v>-518972288</v>
      </c>
      <c r="ABP14">
        <v>-382645952</v>
      </c>
      <c r="ABQ14">
        <v>-348425568</v>
      </c>
      <c r="ABR14">
        <v>-475252960</v>
      </c>
      <c r="ABS14">
        <v>-529596928</v>
      </c>
      <c r="ABT14">
        <v>-413270176</v>
      </c>
      <c r="ABU14">
        <v>-363715360</v>
      </c>
      <c r="ABV14">
        <v>-488601376</v>
      </c>
      <c r="ABW14">
        <v>-516243424</v>
      </c>
      <c r="ABX14">
        <v>-331779104</v>
      </c>
      <c r="ABY14">
        <v>-341062144</v>
      </c>
      <c r="ABZ14">
        <v>-436904352</v>
      </c>
      <c r="ACA14">
        <v>-553768000</v>
      </c>
      <c r="ACB14">
        <v>-404007232</v>
      </c>
      <c r="ACC14">
        <v>-370841568</v>
      </c>
      <c r="ACD14">
        <v>-412925152</v>
      </c>
      <c r="ACE14">
        <v>-508358016</v>
      </c>
      <c r="ACF14">
        <v>-314958144</v>
      </c>
      <c r="ACG14">
        <v>-399096928</v>
      </c>
      <c r="ACH14">
        <v>-448653376</v>
      </c>
      <c r="ACI14">
        <v>-631004672</v>
      </c>
      <c r="ACJ14">
        <v>-398243872</v>
      </c>
      <c r="ACK14">
        <v>-430816672</v>
      </c>
      <c r="ACL14">
        <v>-444403360</v>
      </c>
      <c r="ACM14">
        <v>-664239936</v>
      </c>
      <c r="ACN14">
        <v>-324220704</v>
      </c>
      <c r="ACO14">
        <f t="shared" si="0"/>
        <v>-449676738.20833331</v>
      </c>
    </row>
    <row r="15" spans="1:769" x14ac:dyDescent="0.2">
      <c r="A15">
        <v>-860529728</v>
      </c>
      <c r="B15">
        <v>-386861216</v>
      </c>
      <c r="C15">
        <v>-818778688</v>
      </c>
      <c r="D15">
        <v>-722936768</v>
      </c>
      <c r="E15">
        <v>-645298624</v>
      </c>
      <c r="F15">
        <v>-343774816</v>
      </c>
      <c r="G15">
        <v>-559638400</v>
      </c>
      <c r="H15">
        <v>-600128064</v>
      </c>
      <c r="I15">
        <v>-618066624</v>
      </c>
      <c r="J15">
        <v>-391885248</v>
      </c>
      <c r="K15">
        <v>-620089024</v>
      </c>
      <c r="L15">
        <v>-690390016</v>
      </c>
      <c r="M15">
        <v>-564874368</v>
      </c>
      <c r="N15">
        <v>-444798496</v>
      </c>
      <c r="O15">
        <v>-612978880</v>
      </c>
      <c r="P15">
        <v>-653176192</v>
      </c>
      <c r="Q15">
        <v>-541234560</v>
      </c>
      <c r="R15">
        <v>-395204896</v>
      </c>
      <c r="S15">
        <v>-499686848</v>
      </c>
      <c r="T15">
        <v>-648148928</v>
      </c>
      <c r="U15">
        <v>-542091904</v>
      </c>
      <c r="V15">
        <v>-465337504</v>
      </c>
      <c r="W15">
        <v>-551059008</v>
      </c>
      <c r="X15">
        <v>-647292288</v>
      </c>
      <c r="Y15">
        <v>-550801792</v>
      </c>
      <c r="Z15">
        <v>-469478560</v>
      </c>
      <c r="AA15">
        <v>-560594304</v>
      </c>
      <c r="AB15">
        <v>-751440896</v>
      </c>
      <c r="AC15">
        <v>-601840576</v>
      </c>
      <c r="AD15">
        <v>-533335168</v>
      </c>
      <c r="AE15">
        <v>-699348928</v>
      </c>
      <c r="AF15">
        <v>-791147328</v>
      </c>
      <c r="AG15">
        <v>-510770944</v>
      </c>
      <c r="AH15">
        <v>-732249216</v>
      </c>
      <c r="AI15">
        <v>-691309696</v>
      </c>
      <c r="AJ15">
        <v>-867771584</v>
      </c>
      <c r="AK15">
        <v>-424330688</v>
      </c>
      <c r="AL15">
        <v>-508890208</v>
      </c>
      <c r="AM15">
        <v>-549390976</v>
      </c>
      <c r="AN15">
        <v>-673229312</v>
      </c>
      <c r="AO15">
        <v>-524489376</v>
      </c>
      <c r="AP15">
        <v>-508744448</v>
      </c>
      <c r="AQ15">
        <v>-572592768</v>
      </c>
      <c r="AR15">
        <v>-741338944</v>
      </c>
      <c r="AS15">
        <v>-494711456</v>
      </c>
      <c r="AT15">
        <v>-518780384</v>
      </c>
      <c r="AU15">
        <v>-603953024</v>
      </c>
      <c r="AV15">
        <v>-701560192</v>
      </c>
      <c r="AW15">
        <v>-542841600</v>
      </c>
      <c r="AX15">
        <v>-451190624</v>
      </c>
      <c r="AY15">
        <v>-560689856</v>
      </c>
      <c r="AZ15">
        <v>-622268992</v>
      </c>
      <c r="BA15">
        <v>-487172096</v>
      </c>
      <c r="BB15">
        <v>-428433888</v>
      </c>
      <c r="BC15">
        <v>-614234304</v>
      </c>
      <c r="BD15">
        <v>-640677568</v>
      </c>
      <c r="BE15">
        <v>-489176768</v>
      </c>
      <c r="BF15">
        <v>-389895840</v>
      </c>
      <c r="BG15">
        <v>-670090880</v>
      </c>
      <c r="BH15">
        <v>-718633408</v>
      </c>
      <c r="BI15">
        <v>-596661120</v>
      </c>
      <c r="BJ15">
        <v>-484096704</v>
      </c>
      <c r="BK15">
        <v>-801699840</v>
      </c>
      <c r="BL15">
        <v>-777167552</v>
      </c>
      <c r="BM15">
        <v>-812719808</v>
      </c>
      <c r="BN15">
        <v>-434710304</v>
      </c>
      <c r="BO15">
        <v>-799506752</v>
      </c>
      <c r="BP15">
        <v>-664392064</v>
      </c>
      <c r="BQ15">
        <v>-696416064</v>
      </c>
      <c r="BR15">
        <v>-434815008</v>
      </c>
      <c r="BS15">
        <v>-665726592</v>
      </c>
      <c r="BT15">
        <v>-709525312</v>
      </c>
      <c r="BU15">
        <v>-594114816</v>
      </c>
      <c r="BV15">
        <v>-405855616</v>
      </c>
      <c r="BW15">
        <v>-600004928</v>
      </c>
      <c r="BX15">
        <v>-697639616</v>
      </c>
      <c r="BY15">
        <v>-548470784</v>
      </c>
      <c r="BZ15">
        <v>-412970528</v>
      </c>
      <c r="CA15">
        <v>-597146688</v>
      </c>
      <c r="CB15">
        <v>-692190272</v>
      </c>
      <c r="CC15">
        <v>-522317280</v>
      </c>
      <c r="CD15">
        <v>-447342464</v>
      </c>
      <c r="CE15">
        <v>-513345888</v>
      </c>
      <c r="CF15">
        <v>-648564032</v>
      </c>
      <c r="CG15">
        <v>-533132288</v>
      </c>
      <c r="CH15">
        <v>-443614240</v>
      </c>
      <c r="CI15">
        <v>-499598848</v>
      </c>
      <c r="CJ15">
        <v>-626674688</v>
      </c>
      <c r="CK15">
        <v>-513016960</v>
      </c>
      <c r="CL15">
        <v>-416183104</v>
      </c>
      <c r="CM15">
        <v>-525927904</v>
      </c>
      <c r="CN15">
        <v>-697698560</v>
      </c>
      <c r="CO15">
        <v>-542100352</v>
      </c>
      <c r="CP15">
        <v>-476812384</v>
      </c>
      <c r="CQ15">
        <v>-619247616</v>
      </c>
      <c r="CR15">
        <v>-854545664</v>
      </c>
      <c r="CS15">
        <v>-549107264</v>
      </c>
      <c r="CT15">
        <v>-591907584</v>
      </c>
      <c r="CU15">
        <v>-602111232</v>
      </c>
      <c r="CV15">
        <v>-781452352</v>
      </c>
      <c r="CW15">
        <v>-523712992</v>
      </c>
      <c r="CX15">
        <v>-607685632</v>
      </c>
      <c r="CY15">
        <v>-617188224</v>
      </c>
      <c r="CZ15">
        <v>-780555712</v>
      </c>
      <c r="DA15">
        <v>-487204608</v>
      </c>
      <c r="DB15">
        <v>-498341760</v>
      </c>
      <c r="DC15">
        <v>-628287744</v>
      </c>
      <c r="DD15">
        <v>-677018112</v>
      </c>
      <c r="DE15">
        <v>-515992128</v>
      </c>
      <c r="DF15">
        <v>-469387328</v>
      </c>
      <c r="DG15">
        <v>-588251904</v>
      </c>
      <c r="DH15">
        <v>-620559936</v>
      </c>
      <c r="DI15">
        <v>-458508960</v>
      </c>
      <c r="DJ15">
        <v>-433855264</v>
      </c>
      <c r="DK15">
        <v>-576204544</v>
      </c>
      <c r="DL15">
        <v>-593206848</v>
      </c>
      <c r="DM15">
        <v>-430618016</v>
      </c>
      <c r="DN15">
        <v>-393334688</v>
      </c>
      <c r="DO15">
        <v>-545490560</v>
      </c>
      <c r="DP15">
        <v>-603837824</v>
      </c>
      <c r="DQ15">
        <v>-478945440</v>
      </c>
      <c r="DR15">
        <v>-437137248</v>
      </c>
      <c r="DS15">
        <v>-613723136</v>
      </c>
      <c r="DT15">
        <v>-669651200</v>
      </c>
      <c r="DU15">
        <v>-580323840</v>
      </c>
      <c r="DV15">
        <v>-435730016</v>
      </c>
      <c r="DW15">
        <v>-651661568</v>
      </c>
      <c r="DX15">
        <v>-725566912</v>
      </c>
      <c r="DY15">
        <v>-755672320</v>
      </c>
      <c r="DZ15">
        <v>-419398816</v>
      </c>
      <c r="EA15">
        <v>-705805632</v>
      </c>
      <c r="EB15">
        <v>-697815040</v>
      </c>
      <c r="EC15">
        <v>-647711232</v>
      </c>
      <c r="ED15">
        <v>-438376992</v>
      </c>
      <c r="EE15">
        <v>-661502016</v>
      </c>
      <c r="EF15">
        <v>-688507136</v>
      </c>
      <c r="EG15">
        <v>-566359232</v>
      </c>
      <c r="EH15">
        <v>-413654880</v>
      </c>
      <c r="EI15">
        <v>-596207936</v>
      </c>
      <c r="EJ15">
        <v>-626188416</v>
      </c>
      <c r="EK15">
        <v>-508116896</v>
      </c>
      <c r="EL15">
        <v>-464886080</v>
      </c>
      <c r="EM15">
        <v>-578594176</v>
      </c>
      <c r="EN15">
        <v>-643289472</v>
      </c>
      <c r="EO15">
        <v>-483695616</v>
      </c>
      <c r="EP15">
        <v>-440818112</v>
      </c>
      <c r="EQ15">
        <v>-543683392</v>
      </c>
      <c r="ER15">
        <v>-663817472</v>
      </c>
      <c r="ES15">
        <v>-463980608</v>
      </c>
      <c r="ET15">
        <v>-388280832</v>
      </c>
      <c r="EU15">
        <v>-533946752</v>
      </c>
      <c r="EV15">
        <v>-640596864</v>
      </c>
      <c r="EW15">
        <v>-447547200</v>
      </c>
      <c r="EX15">
        <v>-432919584</v>
      </c>
      <c r="EY15">
        <v>-540254848</v>
      </c>
      <c r="EZ15">
        <v>-666331584</v>
      </c>
      <c r="FA15">
        <v>-492831072</v>
      </c>
      <c r="FB15">
        <v>-528084640</v>
      </c>
      <c r="FC15">
        <v>-605006272</v>
      </c>
      <c r="FD15">
        <v>-750470144</v>
      </c>
      <c r="FE15">
        <v>-506431232</v>
      </c>
      <c r="FF15">
        <v>-575204928</v>
      </c>
      <c r="FG15">
        <v>-615745408</v>
      </c>
      <c r="FH15">
        <v>-794222400</v>
      </c>
      <c r="FI15">
        <v>-466471904</v>
      </c>
      <c r="FJ15">
        <v>-499277056</v>
      </c>
      <c r="FK15">
        <v>-563599616</v>
      </c>
      <c r="FL15">
        <v>-670076480</v>
      </c>
      <c r="FM15">
        <v>-484405632</v>
      </c>
      <c r="FN15">
        <v>-438479776</v>
      </c>
      <c r="FO15">
        <v>-553019968</v>
      </c>
      <c r="FP15">
        <v>-659182720</v>
      </c>
      <c r="FQ15">
        <v>-497271072</v>
      </c>
      <c r="FR15">
        <v>-469879680</v>
      </c>
      <c r="FS15">
        <v>-587671168</v>
      </c>
      <c r="FT15">
        <v>-624504704</v>
      </c>
      <c r="FU15">
        <v>-539372672</v>
      </c>
      <c r="FV15">
        <v>-412780160</v>
      </c>
      <c r="FW15">
        <v>-605229952</v>
      </c>
      <c r="FX15">
        <v>-610176960</v>
      </c>
      <c r="FY15">
        <v>-435571136</v>
      </c>
      <c r="FZ15">
        <v>-376249024</v>
      </c>
      <c r="GA15">
        <v>-561914240</v>
      </c>
      <c r="GB15">
        <v>-585714560</v>
      </c>
      <c r="GC15">
        <v>-488712544</v>
      </c>
      <c r="GD15">
        <v>-419742176</v>
      </c>
      <c r="GE15">
        <v>-622890880</v>
      </c>
      <c r="GF15">
        <v>-584343488</v>
      </c>
      <c r="GG15">
        <v>-475227968</v>
      </c>
      <c r="GH15">
        <v>-372884736</v>
      </c>
      <c r="GI15">
        <v>-703525056</v>
      </c>
      <c r="GJ15">
        <v>-700599488</v>
      </c>
      <c r="GK15">
        <v>-661762240</v>
      </c>
      <c r="GL15">
        <v>-444118176</v>
      </c>
      <c r="GM15">
        <v>-651702208</v>
      </c>
      <c r="GN15">
        <v>-674600832</v>
      </c>
      <c r="GO15">
        <v>-570570496</v>
      </c>
      <c r="GP15">
        <v>-421180640</v>
      </c>
      <c r="GQ15">
        <v>-594281408</v>
      </c>
      <c r="GR15">
        <v>-615335488</v>
      </c>
      <c r="GS15">
        <v>-532882144</v>
      </c>
      <c r="GT15">
        <v>-400292544</v>
      </c>
      <c r="GU15">
        <v>-546929472</v>
      </c>
      <c r="GV15">
        <v>-619560192</v>
      </c>
      <c r="GW15">
        <v>-512178432</v>
      </c>
      <c r="GX15">
        <v>-419072192</v>
      </c>
      <c r="GY15">
        <v>-513550816</v>
      </c>
      <c r="GZ15">
        <v>-631994240</v>
      </c>
      <c r="HA15">
        <v>-519039072</v>
      </c>
      <c r="HB15">
        <v>-438158880</v>
      </c>
      <c r="HC15">
        <v>-519834656</v>
      </c>
      <c r="HD15">
        <v>-593855616</v>
      </c>
      <c r="HE15">
        <v>-485190496</v>
      </c>
      <c r="HF15">
        <v>-391230720</v>
      </c>
      <c r="HG15">
        <v>-485761248</v>
      </c>
      <c r="HH15">
        <v>-632678656</v>
      </c>
      <c r="HI15">
        <v>-474157472</v>
      </c>
      <c r="HJ15">
        <v>-379155840</v>
      </c>
      <c r="HK15">
        <v>-518244480</v>
      </c>
      <c r="HL15">
        <v>-727090048</v>
      </c>
      <c r="HM15">
        <v>-495104448</v>
      </c>
      <c r="HN15">
        <v>-455752096</v>
      </c>
      <c r="HO15">
        <v>-560684288</v>
      </c>
      <c r="HP15">
        <v>-768758080</v>
      </c>
      <c r="HQ15">
        <v>-521359744</v>
      </c>
      <c r="HR15">
        <v>-554519232</v>
      </c>
      <c r="HS15">
        <v>-587329984</v>
      </c>
      <c r="HT15">
        <v>-694557632</v>
      </c>
      <c r="HU15">
        <v>-469123424</v>
      </c>
      <c r="HV15">
        <v>-481097952</v>
      </c>
      <c r="HW15">
        <v>-640431744</v>
      </c>
      <c r="HX15">
        <v>-723119744</v>
      </c>
      <c r="HY15">
        <v>-453218496</v>
      </c>
      <c r="HZ15">
        <v>-507042176</v>
      </c>
      <c r="IA15">
        <v>-593244608</v>
      </c>
      <c r="IB15">
        <v>-621473920</v>
      </c>
      <c r="IC15">
        <v>-469546752</v>
      </c>
      <c r="ID15">
        <v>-457394144</v>
      </c>
      <c r="IE15">
        <v>-543475072</v>
      </c>
      <c r="IF15">
        <v>-617389952</v>
      </c>
      <c r="IG15">
        <v>-495143552</v>
      </c>
      <c r="IH15">
        <v>-444586688</v>
      </c>
      <c r="II15">
        <v>-548556544</v>
      </c>
      <c r="IJ15">
        <v>-594391104</v>
      </c>
      <c r="IK15">
        <v>-442323840</v>
      </c>
      <c r="IL15">
        <v>-413410112</v>
      </c>
      <c r="IM15">
        <v>-585546496</v>
      </c>
      <c r="IN15">
        <v>-549394176</v>
      </c>
      <c r="IO15">
        <v>-480815616</v>
      </c>
      <c r="IP15">
        <v>-419662848</v>
      </c>
      <c r="IQ15">
        <v>-547531584</v>
      </c>
      <c r="IR15">
        <v>-561748096</v>
      </c>
      <c r="IS15">
        <v>-499396960</v>
      </c>
      <c r="IT15">
        <v>-422664384</v>
      </c>
      <c r="IU15">
        <v>-636223360</v>
      </c>
      <c r="IV15">
        <v>-682474816</v>
      </c>
      <c r="IW15">
        <v>-579995008</v>
      </c>
      <c r="IX15">
        <v>-454321696</v>
      </c>
      <c r="IY15">
        <v>-643106944</v>
      </c>
      <c r="IZ15">
        <v>-681565632</v>
      </c>
      <c r="JA15">
        <v>-563420800</v>
      </c>
      <c r="JB15">
        <v>-438729952</v>
      </c>
      <c r="JC15">
        <v>-617103168</v>
      </c>
      <c r="JD15">
        <v>-654706880</v>
      </c>
      <c r="JE15">
        <v>-508489856</v>
      </c>
      <c r="JF15">
        <v>-394068000</v>
      </c>
      <c r="JG15">
        <v>-557303744</v>
      </c>
      <c r="JH15">
        <v>-626474240</v>
      </c>
      <c r="JI15">
        <v>-485677632</v>
      </c>
      <c r="JJ15">
        <v>-426388256</v>
      </c>
      <c r="JK15">
        <v>-516869632</v>
      </c>
      <c r="JL15">
        <v>-655998912</v>
      </c>
      <c r="JM15">
        <v>-499332928</v>
      </c>
      <c r="JN15">
        <v>-421782656</v>
      </c>
      <c r="JO15">
        <v>-483753664</v>
      </c>
      <c r="JP15">
        <v>-647572544</v>
      </c>
      <c r="JQ15">
        <v>-487401376</v>
      </c>
      <c r="JR15">
        <v>-386653696</v>
      </c>
      <c r="JS15">
        <v>-474650304</v>
      </c>
      <c r="JT15">
        <v>-640127808</v>
      </c>
      <c r="JU15">
        <v>-478841024</v>
      </c>
      <c r="JV15">
        <v>-477392352</v>
      </c>
      <c r="JW15">
        <v>-475538624</v>
      </c>
      <c r="JX15">
        <v>-665435264</v>
      </c>
      <c r="JY15">
        <v>-486232992</v>
      </c>
      <c r="JZ15">
        <v>-409068480</v>
      </c>
      <c r="KA15">
        <v>-538732416</v>
      </c>
      <c r="KB15">
        <v>-711577664</v>
      </c>
      <c r="KC15">
        <v>-466353504</v>
      </c>
      <c r="KD15">
        <v>-545368704</v>
      </c>
      <c r="KE15">
        <v>-581064320</v>
      </c>
      <c r="KF15">
        <v>-664859456</v>
      </c>
      <c r="KG15">
        <v>-480664832</v>
      </c>
      <c r="KH15">
        <v>-482404704</v>
      </c>
      <c r="KI15">
        <v>-578607488</v>
      </c>
      <c r="KJ15">
        <v>-658171264</v>
      </c>
      <c r="KK15">
        <v>-416135360</v>
      </c>
      <c r="KL15">
        <v>-435697536</v>
      </c>
      <c r="KM15">
        <v>-556905664</v>
      </c>
      <c r="KN15">
        <v>-647005568</v>
      </c>
      <c r="KO15">
        <v>-491973312</v>
      </c>
      <c r="KP15">
        <v>-450429664</v>
      </c>
      <c r="KQ15">
        <v>-545370176</v>
      </c>
      <c r="KR15">
        <v>-609932288</v>
      </c>
      <c r="KS15">
        <v>-459328544</v>
      </c>
      <c r="KT15">
        <v>-445852352</v>
      </c>
      <c r="KU15">
        <v>-591952640</v>
      </c>
      <c r="KV15">
        <v>-586010880</v>
      </c>
      <c r="KW15">
        <v>-495068416</v>
      </c>
      <c r="KX15">
        <v>-426532192</v>
      </c>
      <c r="KY15">
        <v>-586406464</v>
      </c>
      <c r="KZ15">
        <v>-541082688</v>
      </c>
      <c r="LA15">
        <v>-485267552</v>
      </c>
      <c r="LB15">
        <v>-415963392</v>
      </c>
      <c r="LC15">
        <v>-614294720</v>
      </c>
      <c r="LD15">
        <v>-574380096</v>
      </c>
      <c r="LE15">
        <v>-455491136</v>
      </c>
      <c r="LF15">
        <v>-396749376</v>
      </c>
      <c r="LG15">
        <v>-680857088</v>
      </c>
      <c r="LH15">
        <v>-649564480</v>
      </c>
      <c r="LI15">
        <v>-592800256</v>
      </c>
      <c r="LJ15">
        <v>-430737056</v>
      </c>
      <c r="LK15">
        <v>-558965824</v>
      </c>
      <c r="LL15">
        <v>-672242112</v>
      </c>
      <c r="LM15">
        <v>-574842304</v>
      </c>
      <c r="LN15">
        <v>-450847680</v>
      </c>
      <c r="LO15">
        <v>-574382400</v>
      </c>
      <c r="LP15">
        <v>-629463936</v>
      </c>
      <c r="LQ15">
        <v>-499835136</v>
      </c>
      <c r="LR15">
        <v>-422292928</v>
      </c>
      <c r="LS15">
        <v>-511463584</v>
      </c>
      <c r="LT15">
        <v>-586948544</v>
      </c>
      <c r="LU15">
        <v>-473866400</v>
      </c>
      <c r="LV15">
        <v>-419462880</v>
      </c>
      <c r="LW15">
        <v>-528429120</v>
      </c>
      <c r="LX15">
        <v>-599332224</v>
      </c>
      <c r="LY15">
        <v>-519945856</v>
      </c>
      <c r="LZ15">
        <v>-388067904</v>
      </c>
      <c r="MA15">
        <v>-464917632</v>
      </c>
      <c r="MB15">
        <v>-637000320</v>
      </c>
      <c r="MC15">
        <v>-452505248</v>
      </c>
      <c r="MD15">
        <v>-401887072</v>
      </c>
      <c r="ME15">
        <v>-521650240</v>
      </c>
      <c r="MF15">
        <v>-600350080</v>
      </c>
      <c r="MG15">
        <v>-493374368</v>
      </c>
      <c r="MH15">
        <v>-443002368</v>
      </c>
      <c r="MI15">
        <v>-491327744</v>
      </c>
      <c r="MJ15">
        <v>-620330112</v>
      </c>
      <c r="MK15">
        <v>-407030144</v>
      </c>
      <c r="ML15">
        <v>-458881504</v>
      </c>
      <c r="MM15">
        <v>-573403008</v>
      </c>
      <c r="MN15">
        <v>-702376192</v>
      </c>
      <c r="MO15">
        <v>-504096256</v>
      </c>
      <c r="MP15">
        <v>-502467776</v>
      </c>
      <c r="MQ15">
        <v>-559110976</v>
      </c>
      <c r="MR15">
        <v>-698669824</v>
      </c>
      <c r="MS15">
        <v>-514087456</v>
      </c>
      <c r="MT15">
        <v>-461934560</v>
      </c>
      <c r="MU15">
        <v>-571769216</v>
      </c>
      <c r="MV15">
        <v>-633929536</v>
      </c>
      <c r="MW15">
        <v>-425596064</v>
      </c>
      <c r="MX15">
        <v>-431958752</v>
      </c>
      <c r="MY15">
        <v>-540750592</v>
      </c>
      <c r="MZ15">
        <v>-607910720</v>
      </c>
      <c r="NA15">
        <v>-466862656</v>
      </c>
      <c r="NB15">
        <v>-397646912</v>
      </c>
      <c r="NC15">
        <v>-574076288</v>
      </c>
      <c r="ND15">
        <v>-585985984</v>
      </c>
      <c r="NE15">
        <v>-529136096</v>
      </c>
      <c r="NF15">
        <v>-426538048</v>
      </c>
      <c r="NG15">
        <v>-574076288</v>
      </c>
      <c r="NH15">
        <v>-545580352</v>
      </c>
      <c r="NI15">
        <v>-460208608</v>
      </c>
      <c r="NJ15">
        <v>-440984192</v>
      </c>
      <c r="NK15">
        <v>-552740160</v>
      </c>
      <c r="NL15">
        <v>-537100736</v>
      </c>
      <c r="NM15">
        <v>-500405504</v>
      </c>
      <c r="NN15">
        <v>-365839648</v>
      </c>
      <c r="NO15">
        <v>-576131264</v>
      </c>
      <c r="NP15">
        <v>-533177888</v>
      </c>
      <c r="NQ15">
        <v>-454876288</v>
      </c>
      <c r="NR15">
        <v>-373523872</v>
      </c>
      <c r="NS15">
        <v>-632330944</v>
      </c>
      <c r="NT15">
        <v>-643720320</v>
      </c>
      <c r="NU15">
        <v>-596130816</v>
      </c>
      <c r="NV15">
        <v>-446067648</v>
      </c>
      <c r="NW15">
        <v>-597475072</v>
      </c>
      <c r="NX15">
        <v>-690146560</v>
      </c>
      <c r="NY15">
        <v>-486994080</v>
      </c>
      <c r="NZ15">
        <v>-452430976</v>
      </c>
      <c r="OA15">
        <v>-502402048</v>
      </c>
      <c r="OB15">
        <v>-630427648</v>
      </c>
      <c r="OC15">
        <v>-510527712</v>
      </c>
      <c r="OD15">
        <v>-373651840</v>
      </c>
      <c r="OE15">
        <v>-494510176</v>
      </c>
      <c r="OF15">
        <v>-646038208</v>
      </c>
      <c r="OG15">
        <v>-464979360</v>
      </c>
      <c r="OH15">
        <v>-402483328</v>
      </c>
      <c r="OI15">
        <v>-491757248</v>
      </c>
      <c r="OJ15">
        <v>-637592704</v>
      </c>
      <c r="OK15">
        <v>-492095488</v>
      </c>
      <c r="OL15">
        <v>-421101984</v>
      </c>
      <c r="OM15">
        <v>-517144256</v>
      </c>
      <c r="ON15">
        <v>-656567232</v>
      </c>
      <c r="OO15">
        <v>-465418336</v>
      </c>
      <c r="OP15">
        <v>-440142272</v>
      </c>
      <c r="OQ15">
        <v>-519423200</v>
      </c>
      <c r="OR15">
        <v>-632004096</v>
      </c>
      <c r="OS15">
        <v>-475436992</v>
      </c>
      <c r="OT15">
        <v>-354579168</v>
      </c>
      <c r="OU15">
        <v>-482854848</v>
      </c>
      <c r="OV15">
        <v>-597217024</v>
      </c>
      <c r="OW15">
        <v>-443512416</v>
      </c>
      <c r="OX15">
        <v>-446773376</v>
      </c>
      <c r="OY15">
        <v>-547622272</v>
      </c>
      <c r="OZ15">
        <v>-724873280</v>
      </c>
      <c r="PA15">
        <v>-488968480</v>
      </c>
      <c r="PB15">
        <v>-541970816</v>
      </c>
      <c r="PC15">
        <v>-617378432</v>
      </c>
      <c r="PD15">
        <v>-700819648</v>
      </c>
      <c r="PE15">
        <v>-427814816</v>
      </c>
      <c r="PF15">
        <v>-413131232</v>
      </c>
      <c r="PG15">
        <v>-536897792</v>
      </c>
      <c r="PH15">
        <v>-617632768</v>
      </c>
      <c r="PI15">
        <v>-470542944</v>
      </c>
      <c r="PJ15">
        <v>-433705504</v>
      </c>
      <c r="PK15">
        <v>-558775616</v>
      </c>
      <c r="PL15">
        <v>-620497088</v>
      </c>
      <c r="PM15">
        <v>-442384032</v>
      </c>
      <c r="PN15">
        <v>-444072704</v>
      </c>
      <c r="PO15">
        <v>-568041984</v>
      </c>
      <c r="PP15">
        <v>-546264192</v>
      </c>
      <c r="PQ15">
        <v>-453821184</v>
      </c>
      <c r="PR15">
        <v>-430870048</v>
      </c>
      <c r="PS15">
        <v>-548784832</v>
      </c>
      <c r="PT15">
        <v>-564851200</v>
      </c>
      <c r="PU15">
        <v>-458019168</v>
      </c>
      <c r="PV15">
        <v>-385846560</v>
      </c>
      <c r="PW15">
        <v>-566899904</v>
      </c>
      <c r="PX15">
        <v>-571954496</v>
      </c>
      <c r="PY15">
        <v>-484881888</v>
      </c>
      <c r="PZ15">
        <v>-364967776</v>
      </c>
      <c r="QA15">
        <v>-533123776</v>
      </c>
      <c r="QB15">
        <v>-567083264</v>
      </c>
      <c r="QC15">
        <v>-473071712</v>
      </c>
      <c r="QD15">
        <v>-420317280</v>
      </c>
      <c r="QE15">
        <v>-667401472</v>
      </c>
      <c r="QF15">
        <v>-626979328</v>
      </c>
      <c r="QG15">
        <v>-624758848</v>
      </c>
      <c r="QH15">
        <v>-450569152</v>
      </c>
      <c r="QI15">
        <v>-603721088</v>
      </c>
      <c r="QJ15">
        <v>-695644800</v>
      </c>
      <c r="QK15">
        <v>-506963840</v>
      </c>
      <c r="QL15">
        <v>-415837856</v>
      </c>
      <c r="QM15">
        <v>-500191328</v>
      </c>
      <c r="QN15">
        <v>-688096000</v>
      </c>
      <c r="QO15">
        <v>-471354080</v>
      </c>
      <c r="QP15">
        <v>-417346080</v>
      </c>
      <c r="QQ15">
        <v>-527059232</v>
      </c>
      <c r="QR15">
        <v>-614976576</v>
      </c>
      <c r="QS15">
        <v>-497891616</v>
      </c>
      <c r="QT15">
        <v>-419671744</v>
      </c>
      <c r="QU15">
        <v>-482873952</v>
      </c>
      <c r="QV15">
        <v>-673912256</v>
      </c>
      <c r="QW15">
        <v>-476083488</v>
      </c>
      <c r="QX15">
        <v>-421984096</v>
      </c>
      <c r="QY15">
        <v>-512732640</v>
      </c>
      <c r="QZ15">
        <v>-647853440</v>
      </c>
      <c r="RA15">
        <v>-472288096</v>
      </c>
      <c r="RB15">
        <v>-400061472</v>
      </c>
      <c r="RC15">
        <v>-490720000</v>
      </c>
      <c r="RD15">
        <v>-612857792</v>
      </c>
      <c r="RE15">
        <v>-464797312</v>
      </c>
      <c r="RF15">
        <v>-372597952</v>
      </c>
      <c r="RG15">
        <v>-463631168</v>
      </c>
      <c r="RH15">
        <v>-643228608</v>
      </c>
      <c r="RI15">
        <v>-451717344</v>
      </c>
      <c r="RJ15">
        <v>-388346176</v>
      </c>
      <c r="RK15">
        <v>-553220608</v>
      </c>
      <c r="RL15">
        <v>-744178240</v>
      </c>
      <c r="RM15">
        <v>-517056992</v>
      </c>
      <c r="RN15">
        <v>-508542976</v>
      </c>
      <c r="RO15">
        <v>-606707840</v>
      </c>
      <c r="RP15">
        <v>-708351936</v>
      </c>
      <c r="RQ15">
        <v>-448151008</v>
      </c>
      <c r="RR15">
        <v>-447308704</v>
      </c>
      <c r="RS15">
        <v>-584121152</v>
      </c>
      <c r="RT15">
        <v>-609880448</v>
      </c>
      <c r="RU15">
        <v>-480437184</v>
      </c>
      <c r="RV15">
        <v>-413355264</v>
      </c>
      <c r="RW15">
        <v>-545624832</v>
      </c>
      <c r="RX15">
        <v>-590334400</v>
      </c>
      <c r="RY15">
        <v>-459823104</v>
      </c>
      <c r="RZ15">
        <v>-399919872</v>
      </c>
      <c r="SA15">
        <v>-545665728</v>
      </c>
      <c r="SB15">
        <v>-586030784</v>
      </c>
      <c r="SC15">
        <v>-471133120</v>
      </c>
      <c r="SD15">
        <v>-464818272</v>
      </c>
      <c r="SE15">
        <v>-576098816</v>
      </c>
      <c r="SF15">
        <v>-573568448</v>
      </c>
      <c r="SG15">
        <v>-466336256</v>
      </c>
      <c r="SH15">
        <v>-395158912</v>
      </c>
      <c r="SI15">
        <v>-589258944</v>
      </c>
      <c r="SJ15">
        <v>-601552320</v>
      </c>
      <c r="SK15">
        <v>-507793472</v>
      </c>
      <c r="SL15">
        <v>-399751136</v>
      </c>
      <c r="SM15">
        <v>-555146048</v>
      </c>
      <c r="SN15">
        <v>-579967616</v>
      </c>
      <c r="SO15">
        <v>-483363520</v>
      </c>
      <c r="SP15">
        <v>-439679616</v>
      </c>
      <c r="SQ15">
        <v>-636703360</v>
      </c>
      <c r="SR15">
        <v>-668513792</v>
      </c>
      <c r="SS15">
        <v>-574235840</v>
      </c>
      <c r="ST15">
        <v>-470898688</v>
      </c>
      <c r="SU15">
        <v>-559548864</v>
      </c>
      <c r="SV15">
        <v>-694865536</v>
      </c>
      <c r="SW15">
        <v>-464580160</v>
      </c>
      <c r="SX15">
        <v>-459457120</v>
      </c>
      <c r="SY15">
        <v>-555321024</v>
      </c>
      <c r="SZ15">
        <v>-681398400</v>
      </c>
      <c r="TA15">
        <v>-492398208</v>
      </c>
      <c r="TB15">
        <v>-408500448</v>
      </c>
      <c r="TC15">
        <v>-505659968</v>
      </c>
      <c r="TD15">
        <v>-627454656</v>
      </c>
      <c r="TE15">
        <v>-493983776</v>
      </c>
      <c r="TF15">
        <v>-428071072</v>
      </c>
      <c r="TG15">
        <v>-498526368</v>
      </c>
      <c r="TH15">
        <v>-652524096</v>
      </c>
      <c r="TI15">
        <v>-483772320</v>
      </c>
      <c r="TJ15">
        <v>-411855200</v>
      </c>
      <c r="TK15">
        <v>-506685312</v>
      </c>
      <c r="TL15">
        <v>-573328576</v>
      </c>
      <c r="TM15">
        <v>-465759552</v>
      </c>
      <c r="TN15">
        <v>-407375456</v>
      </c>
      <c r="TO15">
        <v>-480156832</v>
      </c>
      <c r="TP15">
        <v>-660379648</v>
      </c>
      <c r="TQ15">
        <v>-472815392</v>
      </c>
      <c r="TR15">
        <v>-431401888</v>
      </c>
      <c r="TS15">
        <v>-507898560</v>
      </c>
      <c r="TT15">
        <v>-626220288</v>
      </c>
      <c r="TU15">
        <v>-480782432</v>
      </c>
      <c r="TV15">
        <v>-441333184</v>
      </c>
      <c r="TW15">
        <v>-594302144</v>
      </c>
      <c r="TX15">
        <v>-779089920</v>
      </c>
      <c r="TY15">
        <v>-448280768</v>
      </c>
      <c r="TZ15">
        <v>-450442592</v>
      </c>
      <c r="UA15">
        <v>-623509504</v>
      </c>
      <c r="UB15">
        <v>-652375296</v>
      </c>
      <c r="UC15">
        <v>-462400256</v>
      </c>
      <c r="UD15">
        <v>-460203712</v>
      </c>
      <c r="UE15">
        <v>-541198656</v>
      </c>
      <c r="UF15">
        <v>-586932352</v>
      </c>
      <c r="UG15">
        <v>-455941632</v>
      </c>
      <c r="UH15">
        <v>-424004832</v>
      </c>
      <c r="UI15">
        <v>-570147648</v>
      </c>
      <c r="UJ15">
        <v>-620439040</v>
      </c>
      <c r="UK15">
        <v>-455016768</v>
      </c>
      <c r="UL15">
        <v>-394785088</v>
      </c>
      <c r="UM15">
        <v>-548751744</v>
      </c>
      <c r="UN15">
        <v>-599363328</v>
      </c>
      <c r="UO15">
        <v>-446509504</v>
      </c>
      <c r="UP15">
        <v>-455979040</v>
      </c>
      <c r="UQ15">
        <v>-601352128</v>
      </c>
      <c r="UR15">
        <v>-611187520</v>
      </c>
      <c r="US15">
        <v>-412074432</v>
      </c>
      <c r="UT15">
        <v>-386905280</v>
      </c>
      <c r="UU15">
        <v>-580181248</v>
      </c>
      <c r="UV15">
        <v>-550511872</v>
      </c>
      <c r="UW15">
        <v>-551032704</v>
      </c>
      <c r="UX15">
        <v>-394197536</v>
      </c>
      <c r="UY15">
        <v>-638191296</v>
      </c>
      <c r="UZ15">
        <v>-560556096</v>
      </c>
      <c r="VA15">
        <v>-512590976</v>
      </c>
      <c r="VB15">
        <v>-456604864</v>
      </c>
      <c r="VC15">
        <v>-658347136</v>
      </c>
      <c r="VD15">
        <v>-639104384</v>
      </c>
      <c r="VE15">
        <v>-559757312</v>
      </c>
      <c r="VF15">
        <v>-482493632</v>
      </c>
      <c r="VG15">
        <v>-561684096</v>
      </c>
      <c r="VH15">
        <v>-735691456</v>
      </c>
      <c r="VI15">
        <v>-481924800</v>
      </c>
      <c r="VJ15">
        <v>-418773536</v>
      </c>
      <c r="VK15">
        <v>-531506656</v>
      </c>
      <c r="VL15">
        <v>-686458176</v>
      </c>
      <c r="VM15">
        <v>-454538624</v>
      </c>
      <c r="VN15">
        <v>-405016928</v>
      </c>
      <c r="VO15">
        <v>-480468608</v>
      </c>
      <c r="VP15">
        <v>-640421824</v>
      </c>
      <c r="VQ15">
        <v>-425423008</v>
      </c>
      <c r="VR15">
        <v>-389811520</v>
      </c>
      <c r="VS15">
        <v>-487788256</v>
      </c>
      <c r="VT15">
        <v>-629050496</v>
      </c>
      <c r="VU15">
        <v>-462505440</v>
      </c>
      <c r="VV15">
        <v>-403803488</v>
      </c>
      <c r="VW15">
        <v>-507107616</v>
      </c>
      <c r="VX15">
        <v>-621281088</v>
      </c>
      <c r="VY15">
        <v>-459408672</v>
      </c>
      <c r="VZ15">
        <v>-420819200</v>
      </c>
      <c r="WA15">
        <v>-423142560</v>
      </c>
      <c r="WB15">
        <v>-651128128</v>
      </c>
      <c r="WC15">
        <v>-477422752</v>
      </c>
      <c r="WD15">
        <v>-450803104</v>
      </c>
      <c r="WE15">
        <v>-528577408</v>
      </c>
      <c r="WF15">
        <v>-666149504</v>
      </c>
      <c r="WG15">
        <v>-546112128</v>
      </c>
      <c r="WH15">
        <v>-456932096</v>
      </c>
      <c r="WI15">
        <v>-613238720</v>
      </c>
      <c r="WJ15">
        <v>-791314112</v>
      </c>
      <c r="WK15">
        <v>-471456800</v>
      </c>
      <c r="WL15">
        <v>-443651648</v>
      </c>
      <c r="WM15">
        <v>-650202816</v>
      </c>
      <c r="WN15">
        <v>-677618112</v>
      </c>
      <c r="WO15">
        <v>-481154848</v>
      </c>
      <c r="WP15">
        <v>-422167232</v>
      </c>
      <c r="WQ15">
        <v>-592390144</v>
      </c>
      <c r="WR15">
        <v>-615379456</v>
      </c>
      <c r="WS15">
        <v>-450673856</v>
      </c>
      <c r="WT15">
        <v>-405383264</v>
      </c>
      <c r="WU15">
        <v>-614883008</v>
      </c>
      <c r="WV15">
        <v>-583839040</v>
      </c>
      <c r="WW15">
        <v>-501141184</v>
      </c>
      <c r="WX15">
        <v>-421038336</v>
      </c>
      <c r="WY15">
        <v>-573097536</v>
      </c>
      <c r="WZ15">
        <v>-571948736</v>
      </c>
      <c r="XA15">
        <v>-473719808</v>
      </c>
      <c r="XB15">
        <v>-433975296</v>
      </c>
      <c r="XC15">
        <v>-558213696</v>
      </c>
      <c r="XD15">
        <v>-581551552</v>
      </c>
      <c r="XE15">
        <v>-471877536</v>
      </c>
      <c r="XF15">
        <v>-385635968</v>
      </c>
      <c r="XG15">
        <v>-596045824</v>
      </c>
      <c r="XH15">
        <v>-610242496</v>
      </c>
      <c r="XI15">
        <v>-473114144</v>
      </c>
      <c r="XJ15">
        <v>-395339936</v>
      </c>
      <c r="XK15">
        <v>-589685696</v>
      </c>
      <c r="XL15">
        <v>-601428928</v>
      </c>
      <c r="XM15">
        <v>-539375104</v>
      </c>
      <c r="XN15">
        <v>-413428096</v>
      </c>
      <c r="XO15">
        <v>-748829952</v>
      </c>
      <c r="XP15">
        <v>-715177984</v>
      </c>
      <c r="XQ15">
        <v>-565725760</v>
      </c>
      <c r="XR15">
        <v>-503730816</v>
      </c>
      <c r="XS15">
        <v>-590991616</v>
      </c>
      <c r="XT15">
        <v>-774118336</v>
      </c>
      <c r="XU15">
        <v>-525080864</v>
      </c>
      <c r="XV15">
        <v>-435391904</v>
      </c>
      <c r="XW15">
        <v>-536564960</v>
      </c>
      <c r="XX15">
        <v>-722503104</v>
      </c>
      <c r="XY15">
        <v>-517899808</v>
      </c>
      <c r="XZ15">
        <v>-419111552</v>
      </c>
      <c r="YA15">
        <v>-535823776</v>
      </c>
      <c r="YB15">
        <v>-642222080</v>
      </c>
      <c r="YC15">
        <v>-441563200</v>
      </c>
      <c r="YD15">
        <v>-454787232</v>
      </c>
      <c r="YE15">
        <v>-541618048</v>
      </c>
      <c r="YF15">
        <v>-674387968</v>
      </c>
      <c r="YG15">
        <v>-454313504</v>
      </c>
      <c r="YH15">
        <v>-439464608</v>
      </c>
      <c r="YI15">
        <v>-511724000</v>
      </c>
      <c r="YJ15">
        <v>-673185344</v>
      </c>
      <c r="YK15">
        <v>-482654848</v>
      </c>
      <c r="YL15">
        <v>-449555584</v>
      </c>
      <c r="YM15">
        <v>-484843744</v>
      </c>
      <c r="YN15">
        <v>-715713344</v>
      </c>
      <c r="YO15">
        <v>-479995904</v>
      </c>
      <c r="YP15">
        <v>-435965536</v>
      </c>
      <c r="YQ15">
        <v>-540290816</v>
      </c>
      <c r="YR15">
        <v>-696730048</v>
      </c>
      <c r="YS15">
        <v>-528231424</v>
      </c>
      <c r="YT15">
        <v>-437630176</v>
      </c>
      <c r="YU15">
        <v>-626041664</v>
      </c>
      <c r="YV15">
        <v>-850724928</v>
      </c>
      <c r="YW15">
        <v>-496597216</v>
      </c>
      <c r="YX15">
        <v>-510759936</v>
      </c>
      <c r="YY15">
        <v>-622186880</v>
      </c>
      <c r="YZ15">
        <v>-692276864</v>
      </c>
      <c r="ZA15">
        <v>-503867104</v>
      </c>
      <c r="ZB15">
        <v>-479089920</v>
      </c>
      <c r="ZC15">
        <v>-599937792</v>
      </c>
      <c r="ZD15">
        <v>-652495680</v>
      </c>
      <c r="ZE15">
        <v>-517643040</v>
      </c>
      <c r="ZF15">
        <v>-423758528</v>
      </c>
      <c r="ZG15">
        <v>-576268160</v>
      </c>
      <c r="ZH15">
        <v>-624113344</v>
      </c>
      <c r="ZI15">
        <v>-507968928</v>
      </c>
      <c r="ZJ15">
        <v>-439427264</v>
      </c>
      <c r="ZK15">
        <v>-583352128</v>
      </c>
      <c r="ZL15">
        <v>-622895680</v>
      </c>
      <c r="ZM15">
        <v>-486045632</v>
      </c>
      <c r="ZN15">
        <v>-408957696</v>
      </c>
      <c r="ZO15">
        <v>-585055808</v>
      </c>
      <c r="ZP15">
        <v>-636035520</v>
      </c>
      <c r="ZQ15">
        <v>-497937408</v>
      </c>
      <c r="ZR15">
        <v>-418363104</v>
      </c>
      <c r="ZS15">
        <v>-632823488</v>
      </c>
      <c r="ZT15">
        <v>-624287680</v>
      </c>
      <c r="ZU15">
        <v>-534332320</v>
      </c>
      <c r="ZV15">
        <v>-417879840</v>
      </c>
      <c r="ZW15">
        <v>-626222272</v>
      </c>
      <c r="ZX15">
        <v>-672472448</v>
      </c>
      <c r="ZY15">
        <v>-523635392</v>
      </c>
      <c r="ZZ15">
        <v>-482209504</v>
      </c>
      <c r="AAA15">
        <v>-770555328</v>
      </c>
      <c r="AAB15">
        <v>-773790784</v>
      </c>
      <c r="AAC15">
        <v>-554059136</v>
      </c>
      <c r="AAD15">
        <v>-536797888</v>
      </c>
      <c r="AAE15">
        <v>-538559872</v>
      </c>
      <c r="AAF15">
        <v>-804254016</v>
      </c>
      <c r="AAG15">
        <v>-499345728</v>
      </c>
      <c r="AAH15">
        <v>-534739392</v>
      </c>
      <c r="AAI15">
        <v>-579241600</v>
      </c>
      <c r="AAJ15">
        <v>-715704832</v>
      </c>
      <c r="AAK15">
        <v>-472891424</v>
      </c>
      <c r="AAL15">
        <v>-466798848</v>
      </c>
      <c r="AAM15">
        <v>-569568000</v>
      </c>
      <c r="AAN15">
        <v>-687448704</v>
      </c>
      <c r="AAO15">
        <v>-464484832</v>
      </c>
      <c r="AAP15">
        <v>-447820160</v>
      </c>
      <c r="AAQ15">
        <v>-502616352</v>
      </c>
      <c r="AAR15">
        <v>-674408768</v>
      </c>
      <c r="AAS15">
        <v>-476495392</v>
      </c>
      <c r="AAT15">
        <v>-432702880</v>
      </c>
      <c r="AAU15">
        <v>-556292416</v>
      </c>
      <c r="AAV15">
        <v>-693728896</v>
      </c>
      <c r="AAW15">
        <v>-457431552</v>
      </c>
      <c r="AAX15">
        <v>-426234944</v>
      </c>
      <c r="AAY15">
        <v>-552467264</v>
      </c>
      <c r="AAZ15">
        <v>-682996800</v>
      </c>
      <c r="ABA15">
        <v>-474256064</v>
      </c>
      <c r="ABB15">
        <v>-484335296</v>
      </c>
      <c r="ABC15">
        <v>-533188352</v>
      </c>
      <c r="ABD15">
        <v>-809081664</v>
      </c>
      <c r="ABE15">
        <v>-518095648</v>
      </c>
      <c r="ABF15">
        <v>-485316160</v>
      </c>
      <c r="ABG15">
        <v>-629434880</v>
      </c>
      <c r="ABH15">
        <v>-912540288</v>
      </c>
      <c r="ABI15">
        <v>-489379712</v>
      </c>
      <c r="ABJ15">
        <v>-462581152</v>
      </c>
      <c r="ABK15">
        <v>-644104256</v>
      </c>
      <c r="ABL15">
        <v>-772955136</v>
      </c>
      <c r="ABM15">
        <v>-464927072</v>
      </c>
      <c r="ABN15">
        <v>-445903296</v>
      </c>
      <c r="ABO15">
        <v>-655962560</v>
      </c>
      <c r="ABP15">
        <v>-705675776</v>
      </c>
      <c r="ABQ15">
        <v>-478192416</v>
      </c>
      <c r="ABR15">
        <v>-386899488</v>
      </c>
      <c r="ABS15">
        <v>-637113472</v>
      </c>
      <c r="ABT15">
        <v>-622453568</v>
      </c>
      <c r="ABU15">
        <v>-521739392</v>
      </c>
      <c r="ABV15">
        <v>-386190848</v>
      </c>
      <c r="ABW15">
        <v>-621537216</v>
      </c>
      <c r="ABX15">
        <v>-608998272</v>
      </c>
      <c r="ABY15">
        <v>-480503712</v>
      </c>
      <c r="ABZ15">
        <v>-369539840</v>
      </c>
      <c r="ACA15">
        <v>-641491264</v>
      </c>
      <c r="ACB15">
        <v>-645534912</v>
      </c>
      <c r="ACC15">
        <v>-534462912</v>
      </c>
      <c r="ACD15">
        <v>-417751776</v>
      </c>
      <c r="ACE15">
        <v>-658441344</v>
      </c>
      <c r="ACF15">
        <v>-669242432</v>
      </c>
      <c r="ACG15">
        <v>-555072064</v>
      </c>
      <c r="ACH15">
        <v>-413913248</v>
      </c>
      <c r="ACI15">
        <v>-713252416</v>
      </c>
      <c r="ACJ15">
        <v>-642377280</v>
      </c>
      <c r="ACK15">
        <v>-606217664</v>
      </c>
      <c r="ACL15">
        <v>-427576960</v>
      </c>
      <c r="ACM15">
        <v>-811013376</v>
      </c>
      <c r="ACN15">
        <v>-845713280</v>
      </c>
      <c r="ACO15">
        <f t="shared" si="0"/>
        <v>-544820760.54166663</v>
      </c>
    </row>
    <row r="16" spans="1:769" x14ac:dyDescent="0.2">
      <c r="A16">
        <v>-837033344</v>
      </c>
      <c r="B16">
        <v>-508849632</v>
      </c>
      <c r="C16">
        <v>-616331136</v>
      </c>
      <c r="D16">
        <v>-467814304</v>
      </c>
      <c r="E16">
        <v>-665633344</v>
      </c>
      <c r="F16">
        <v>-391243008</v>
      </c>
      <c r="G16">
        <v>-382134464</v>
      </c>
      <c r="H16">
        <v>-406475008</v>
      </c>
      <c r="I16">
        <v>-598888512</v>
      </c>
      <c r="J16">
        <v>-398121120</v>
      </c>
      <c r="K16">
        <v>-433967456</v>
      </c>
      <c r="L16">
        <v>-417310112</v>
      </c>
      <c r="M16">
        <v>-564786496</v>
      </c>
      <c r="N16">
        <v>-504695840</v>
      </c>
      <c r="O16">
        <v>-428457440</v>
      </c>
      <c r="P16">
        <v>-497086976</v>
      </c>
      <c r="Q16">
        <v>-541143360</v>
      </c>
      <c r="R16">
        <v>-455542112</v>
      </c>
      <c r="S16">
        <v>-371689248</v>
      </c>
      <c r="T16">
        <v>-378138976</v>
      </c>
      <c r="U16">
        <v>-468277312</v>
      </c>
      <c r="V16">
        <v>-490636832</v>
      </c>
      <c r="W16">
        <v>-337087520</v>
      </c>
      <c r="X16">
        <v>-381450016</v>
      </c>
      <c r="Y16">
        <v>-490039648</v>
      </c>
      <c r="Z16">
        <v>-497183232</v>
      </c>
      <c r="AA16">
        <v>-348713440</v>
      </c>
      <c r="AB16">
        <v>-518985760</v>
      </c>
      <c r="AC16">
        <v>-579182912</v>
      </c>
      <c r="AD16">
        <v>-519278464</v>
      </c>
      <c r="AE16">
        <v>-392442656</v>
      </c>
      <c r="AF16">
        <v>-491946176</v>
      </c>
      <c r="AG16">
        <v>-657193088</v>
      </c>
      <c r="AH16">
        <v>-664069376</v>
      </c>
      <c r="AI16">
        <v>-390523104</v>
      </c>
      <c r="AJ16">
        <v>-716284736</v>
      </c>
      <c r="AK16">
        <v>-552384512</v>
      </c>
      <c r="AL16">
        <v>-448224960</v>
      </c>
      <c r="AM16">
        <v>-304106752</v>
      </c>
      <c r="AN16">
        <v>-455932224</v>
      </c>
      <c r="AO16">
        <v>-568898240</v>
      </c>
      <c r="AP16">
        <v>-471203072</v>
      </c>
      <c r="AQ16">
        <v>-432909600</v>
      </c>
      <c r="AR16">
        <v>-538050944</v>
      </c>
      <c r="AS16">
        <v>-642919680</v>
      </c>
      <c r="AT16">
        <v>-500819168</v>
      </c>
      <c r="AU16">
        <v>-410373696</v>
      </c>
      <c r="AV16">
        <v>-451104736</v>
      </c>
      <c r="AW16">
        <v>-602076416</v>
      </c>
      <c r="AX16">
        <v>-415405888</v>
      </c>
      <c r="AY16">
        <v>-369542880</v>
      </c>
      <c r="AZ16">
        <v>-422101536</v>
      </c>
      <c r="BA16">
        <v>-548058304</v>
      </c>
      <c r="BB16">
        <v>-373279008</v>
      </c>
      <c r="BC16">
        <v>-430221696</v>
      </c>
      <c r="BD16">
        <v>-371732128</v>
      </c>
      <c r="BE16">
        <v>-614908032</v>
      </c>
      <c r="BF16">
        <v>-429736576</v>
      </c>
      <c r="BG16">
        <v>-428437888</v>
      </c>
      <c r="BH16">
        <v>-481634592</v>
      </c>
      <c r="BI16">
        <v>-649054912</v>
      </c>
      <c r="BJ16">
        <v>-394496064</v>
      </c>
      <c r="BK16">
        <v>-462055232</v>
      </c>
      <c r="BL16">
        <v>-524082272</v>
      </c>
      <c r="BM16">
        <v>-790494144</v>
      </c>
      <c r="BN16">
        <v>-507681856</v>
      </c>
      <c r="BO16">
        <v>-570773312</v>
      </c>
      <c r="BP16">
        <v>-463844128</v>
      </c>
      <c r="BQ16">
        <v>-656992576</v>
      </c>
      <c r="BR16">
        <v>-479357408</v>
      </c>
      <c r="BS16">
        <v>-477096096</v>
      </c>
      <c r="BT16">
        <v>-417100896</v>
      </c>
      <c r="BU16">
        <v>-612378048</v>
      </c>
      <c r="BV16">
        <v>-447431392</v>
      </c>
      <c r="BW16">
        <v>-401342464</v>
      </c>
      <c r="BX16">
        <v>-453417184</v>
      </c>
      <c r="BY16">
        <v>-565861952</v>
      </c>
      <c r="BZ16">
        <v>-488298144</v>
      </c>
      <c r="CA16">
        <v>-440205760</v>
      </c>
      <c r="CB16">
        <v>-456555264</v>
      </c>
      <c r="CC16">
        <v>-522210624</v>
      </c>
      <c r="CD16">
        <v>-436052128</v>
      </c>
      <c r="CE16">
        <v>-337621248</v>
      </c>
      <c r="CF16">
        <v>-410513568</v>
      </c>
      <c r="CG16">
        <v>-497836448</v>
      </c>
      <c r="CH16">
        <v>-449841504</v>
      </c>
      <c r="CI16">
        <v>-334678496</v>
      </c>
      <c r="CJ16">
        <v>-468696352</v>
      </c>
      <c r="CK16">
        <v>-475165952</v>
      </c>
      <c r="CL16">
        <v>-479537728</v>
      </c>
      <c r="CM16">
        <v>-346374464</v>
      </c>
      <c r="CN16">
        <v>-420730304</v>
      </c>
      <c r="CO16">
        <v>-520866592</v>
      </c>
      <c r="CP16">
        <v>-484821504</v>
      </c>
      <c r="CQ16">
        <v>-384615872</v>
      </c>
      <c r="CR16">
        <v>-504448704</v>
      </c>
      <c r="CS16">
        <v>-666366080</v>
      </c>
      <c r="CT16">
        <v>-591590016</v>
      </c>
      <c r="CU16">
        <v>-466728000</v>
      </c>
      <c r="CV16">
        <v>-596672704</v>
      </c>
      <c r="CW16">
        <v>-608566848</v>
      </c>
      <c r="CX16">
        <v>-475709600</v>
      </c>
      <c r="CY16">
        <v>-345536768</v>
      </c>
      <c r="CZ16">
        <v>-576341760</v>
      </c>
      <c r="DA16">
        <v>-584574464</v>
      </c>
      <c r="DB16">
        <v>-462869568</v>
      </c>
      <c r="DC16">
        <v>-402638400</v>
      </c>
      <c r="DD16">
        <v>-499113152</v>
      </c>
      <c r="DE16">
        <v>-591497600</v>
      </c>
      <c r="DF16">
        <v>-434716448</v>
      </c>
      <c r="DG16">
        <v>-439770976</v>
      </c>
      <c r="DH16">
        <v>-465898048</v>
      </c>
      <c r="DI16">
        <v>-567452224</v>
      </c>
      <c r="DJ16">
        <v>-433634144</v>
      </c>
      <c r="DK16">
        <v>-426100928</v>
      </c>
      <c r="DL16">
        <v>-437014944</v>
      </c>
      <c r="DM16">
        <v>-575959232</v>
      </c>
      <c r="DN16">
        <v>-340356896</v>
      </c>
      <c r="DO16">
        <v>-353013728</v>
      </c>
      <c r="DP16">
        <v>-349735616</v>
      </c>
      <c r="DQ16">
        <v>-578615872</v>
      </c>
      <c r="DR16">
        <v>-343949472</v>
      </c>
      <c r="DS16">
        <v>-463659904</v>
      </c>
      <c r="DT16">
        <v>-448806336</v>
      </c>
      <c r="DU16">
        <v>-650325376</v>
      </c>
      <c r="DV16">
        <v>-414430080</v>
      </c>
      <c r="DW16">
        <v>-452382400</v>
      </c>
      <c r="DX16">
        <v>-489285440</v>
      </c>
      <c r="DY16">
        <v>-713019776</v>
      </c>
      <c r="DZ16">
        <v>-490045696</v>
      </c>
      <c r="EA16">
        <v>-487257600</v>
      </c>
      <c r="EB16">
        <v>-465395520</v>
      </c>
      <c r="EC16">
        <v>-666426752</v>
      </c>
      <c r="ED16">
        <v>-499966432</v>
      </c>
      <c r="EE16">
        <v>-497505952</v>
      </c>
      <c r="EF16">
        <v>-495087264</v>
      </c>
      <c r="EG16">
        <v>-583790080</v>
      </c>
      <c r="EH16">
        <v>-454294368</v>
      </c>
      <c r="EI16">
        <v>-404825728</v>
      </c>
      <c r="EJ16">
        <v>-405721376</v>
      </c>
      <c r="EK16">
        <v>-541678464</v>
      </c>
      <c r="EL16">
        <v>-470622304</v>
      </c>
      <c r="EM16">
        <v>-409413664</v>
      </c>
      <c r="EN16">
        <v>-429101344</v>
      </c>
      <c r="EO16">
        <v>-516863808</v>
      </c>
      <c r="EP16">
        <v>-495848224</v>
      </c>
      <c r="EQ16">
        <v>-374867200</v>
      </c>
      <c r="ER16">
        <v>-397810368</v>
      </c>
      <c r="ES16">
        <v>-463915648</v>
      </c>
      <c r="ET16">
        <v>-394132000</v>
      </c>
      <c r="EU16">
        <v>-268744864</v>
      </c>
      <c r="EV16">
        <v>-434061184</v>
      </c>
      <c r="EW16">
        <v>-465229184</v>
      </c>
      <c r="EX16">
        <v>-511611392</v>
      </c>
      <c r="EY16">
        <v>-312044128</v>
      </c>
      <c r="EZ16">
        <v>-440290080</v>
      </c>
      <c r="FA16">
        <v>-472712864</v>
      </c>
      <c r="FB16">
        <v>-535802048</v>
      </c>
      <c r="FC16">
        <v>-405860416</v>
      </c>
      <c r="FD16">
        <v>-559166912</v>
      </c>
      <c r="FE16">
        <v>-598336064</v>
      </c>
      <c r="FF16">
        <v>-532841376</v>
      </c>
      <c r="FG16">
        <v>-388287648</v>
      </c>
      <c r="FH16">
        <v>-556557696</v>
      </c>
      <c r="FI16">
        <v>-623184256</v>
      </c>
      <c r="FJ16">
        <v>-480730688</v>
      </c>
      <c r="FK16">
        <v>-372179552</v>
      </c>
      <c r="FL16">
        <v>-561352064</v>
      </c>
      <c r="FM16">
        <v>-577845120</v>
      </c>
      <c r="FN16">
        <v>-420905728</v>
      </c>
      <c r="FO16">
        <v>-404823232</v>
      </c>
      <c r="FP16">
        <v>-485964480</v>
      </c>
      <c r="FQ16">
        <v>-586886080</v>
      </c>
      <c r="FR16">
        <v>-419812672</v>
      </c>
      <c r="FS16">
        <v>-443594816</v>
      </c>
      <c r="FT16">
        <v>-456072992</v>
      </c>
      <c r="FU16">
        <v>-578276160</v>
      </c>
      <c r="FV16">
        <v>-412572768</v>
      </c>
      <c r="FW16">
        <v>-410579744</v>
      </c>
      <c r="FX16">
        <v>-441429696</v>
      </c>
      <c r="FY16">
        <v>-576920768</v>
      </c>
      <c r="FZ16">
        <v>-392912256</v>
      </c>
      <c r="GA16">
        <v>-358239072</v>
      </c>
      <c r="GB16">
        <v>-391752480</v>
      </c>
      <c r="GC16">
        <v>-600525696</v>
      </c>
      <c r="GD16">
        <v>-401692416</v>
      </c>
      <c r="GE16">
        <v>-442235200</v>
      </c>
      <c r="GF16">
        <v>-391729792</v>
      </c>
      <c r="GG16">
        <v>-641459392</v>
      </c>
      <c r="GH16">
        <v>-372764896</v>
      </c>
      <c r="GI16">
        <v>-427615552</v>
      </c>
      <c r="GJ16">
        <v>-436146112</v>
      </c>
      <c r="GK16">
        <v>-724442688</v>
      </c>
      <c r="GL16">
        <v>-450880928</v>
      </c>
      <c r="GM16">
        <v>-495636896</v>
      </c>
      <c r="GN16">
        <v>-449484000</v>
      </c>
      <c r="GO16">
        <v>-552350592</v>
      </c>
      <c r="GP16">
        <v>-444842848</v>
      </c>
      <c r="GQ16">
        <v>-415554368</v>
      </c>
      <c r="GR16">
        <v>-462752992</v>
      </c>
      <c r="GS16">
        <v>-566783552</v>
      </c>
      <c r="GT16">
        <v>-456531296</v>
      </c>
      <c r="GU16">
        <v>-411043264</v>
      </c>
      <c r="GV16">
        <v>-457809888</v>
      </c>
      <c r="GW16">
        <v>-528422336</v>
      </c>
      <c r="GX16">
        <v>-473461696</v>
      </c>
      <c r="GY16">
        <v>-381607296</v>
      </c>
      <c r="GZ16">
        <v>-411027552</v>
      </c>
      <c r="HA16">
        <v>-518911424</v>
      </c>
      <c r="HB16">
        <v>-443789056</v>
      </c>
      <c r="HC16">
        <v>-369679552</v>
      </c>
      <c r="HD16">
        <v>-435069696</v>
      </c>
      <c r="HE16">
        <v>-518253440</v>
      </c>
      <c r="HF16">
        <v>-462493184</v>
      </c>
      <c r="HG16">
        <v>-330807072</v>
      </c>
      <c r="HH16">
        <v>-451584416</v>
      </c>
      <c r="HI16">
        <v>-456628832</v>
      </c>
      <c r="HJ16">
        <v>-454181728</v>
      </c>
      <c r="HK16">
        <v>-317106144</v>
      </c>
      <c r="HL16">
        <v>-437818976</v>
      </c>
      <c r="HM16">
        <v>-475648896</v>
      </c>
      <c r="HN16">
        <v>-423634080</v>
      </c>
      <c r="HO16">
        <v>-411589280</v>
      </c>
      <c r="HP16">
        <v>-453199712</v>
      </c>
      <c r="HQ16">
        <v>-633059968</v>
      </c>
      <c r="HR16">
        <v>-513756288</v>
      </c>
      <c r="HS16">
        <v>-420933824</v>
      </c>
      <c r="HT16">
        <v>-559819968</v>
      </c>
      <c r="HU16">
        <v>-529860768</v>
      </c>
      <c r="HV16">
        <v>-428153632</v>
      </c>
      <c r="HW16">
        <v>-400217888</v>
      </c>
      <c r="HX16">
        <v>-511867232</v>
      </c>
      <c r="HY16">
        <v>-543552448</v>
      </c>
      <c r="HZ16">
        <v>-373130336</v>
      </c>
      <c r="IA16">
        <v>-397527360</v>
      </c>
      <c r="IB16">
        <v>-454033152</v>
      </c>
      <c r="IC16">
        <v>-573073664</v>
      </c>
      <c r="ID16">
        <v>-440970048</v>
      </c>
      <c r="IE16">
        <v>-402485664</v>
      </c>
      <c r="IF16">
        <v>-439513120</v>
      </c>
      <c r="IG16">
        <v>-581374848</v>
      </c>
      <c r="IH16">
        <v>-411763200</v>
      </c>
      <c r="II16">
        <v>-405800608</v>
      </c>
      <c r="IJ16">
        <v>-397419776</v>
      </c>
      <c r="IK16">
        <v>-563768704</v>
      </c>
      <c r="IL16">
        <v>-396946816</v>
      </c>
      <c r="IM16">
        <v>-368931776</v>
      </c>
      <c r="IN16">
        <v>-430281856</v>
      </c>
      <c r="IO16">
        <v>-573620096</v>
      </c>
      <c r="IP16">
        <v>-385324736</v>
      </c>
      <c r="IQ16">
        <v>-427787200</v>
      </c>
      <c r="IR16">
        <v>-340176640</v>
      </c>
      <c r="IS16">
        <v>-602719808</v>
      </c>
      <c r="IT16">
        <v>-363878400</v>
      </c>
      <c r="IU16">
        <v>-454828288</v>
      </c>
      <c r="IV16">
        <v>-446113952</v>
      </c>
      <c r="IW16">
        <v>-600191680</v>
      </c>
      <c r="IX16">
        <v>-540902336</v>
      </c>
      <c r="IY16">
        <v>-450252128</v>
      </c>
      <c r="IZ16">
        <v>-403445472</v>
      </c>
      <c r="JA16">
        <v>-545380224</v>
      </c>
      <c r="JB16">
        <v>-444617696</v>
      </c>
      <c r="JC16">
        <v>-372047392</v>
      </c>
      <c r="JD16">
        <v>-401405536</v>
      </c>
      <c r="JE16">
        <v>-541932480</v>
      </c>
      <c r="JF16">
        <v>-416199872</v>
      </c>
      <c r="JG16">
        <v>-372325376</v>
      </c>
      <c r="JH16">
        <v>-450718496</v>
      </c>
      <c r="JI16">
        <v>-501580832</v>
      </c>
      <c r="JJ16">
        <v>-415841888</v>
      </c>
      <c r="JK16">
        <v>-356617856</v>
      </c>
      <c r="JL16">
        <v>-469654528</v>
      </c>
      <c r="JM16">
        <v>-451177088</v>
      </c>
      <c r="JN16">
        <v>-474530272</v>
      </c>
      <c r="JO16">
        <v>-371992416</v>
      </c>
      <c r="JP16">
        <v>-427126304</v>
      </c>
      <c r="JQ16">
        <v>-455163904</v>
      </c>
      <c r="JR16">
        <v>-424681408</v>
      </c>
      <c r="JS16">
        <v>-340428224</v>
      </c>
      <c r="JT16">
        <v>-445175808</v>
      </c>
      <c r="JU16">
        <v>-461835424</v>
      </c>
      <c r="JV16">
        <v>-415365152</v>
      </c>
      <c r="JW16">
        <v>-313079136</v>
      </c>
      <c r="JX16">
        <v>-415253088</v>
      </c>
      <c r="JY16">
        <v>-467126048</v>
      </c>
      <c r="JZ16">
        <v>-454922368</v>
      </c>
      <c r="KA16">
        <v>-367927808</v>
      </c>
      <c r="KB16">
        <v>-423419584</v>
      </c>
      <c r="KC16">
        <v>-594598848</v>
      </c>
      <c r="KD16">
        <v>-465670400</v>
      </c>
      <c r="KE16">
        <v>-435757472</v>
      </c>
      <c r="KF16">
        <v>-551367168</v>
      </c>
      <c r="KG16">
        <v>-558485248</v>
      </c>
      <c r="KH16">
        <v>-429240000</v>
      </c>
      <c r="KI16">
        <v>-377027872</v>
      </c>
      <c r="KJ16">
        <v>-502856128</v>
      </c>
      <c r="KK16">
        <v>-538930368</v>
      </c>
      <c r="KL16">
        <v>-385945504</v>
      </c>
      <c r="KM16">
        <v>-379100352</v>
      </c>
      <c r="KN16">
        <v>-432378880</v>
      </c>
      <c r="KO16">
        <v>-561577728</v>
      </c>
      <c r="KP16">
        <v>-402593728</v>
      </c>
      <c r="KQ16">
        <v>-424417760</v>
      </c>
      <c r="KR16">
        <v>-466228256</v>
      </c>
      <c r="KS16">
        <v>-560672256</v>
      </c>
      <c r="KT16">
        <v>-382973856</v>
      </c>
      <c r="KU16">
        <v>-407722976</v>
      </c>
      <c r="KV16">
        <v>-424290464</v>
      </c>
      <c r="KW16">
        <v>-581158528</v>
      </c>
      <c r="KX16">
        <v>-345789504</v>
      </c>
      <c r="KY16">
        <v>-426780352</v>
      </c>
      <c r="KZ16">
        <v>-423829696</v>
      </c>
      <c r="LA16">
        <v>-592407680</v>
      </c>
      <c r="LB16">
        <v>-314147744</v>
      </c>
      <c r="LC16">
        <v>-423825280</v>
      </c>
      <c r="LD16">
        <v>-391651232</v>
      </c>
      <c r="LE16">
        <v>-595450688</v>
      </c>
      <c r="LF16">
        <v>-358134720</v>
      </c>
      <c r="LG16">
        <v>-371462304</v>
      </c>
      <c r="LH16">
        <v>-417312896</v>
      </c>
      <c r="LI16">
        <v>-592724864</v>
      </c>
      <c r="LJ16">
        <v>-397670880</v>
      </c>
      <c r="LK16">
        <v>-425791296</v>
      </c>
      <c r="LL16">
        <v>-472865440</v>
      </c>
      <c r="LM16">
        <v>-556927488</v>
      </c>
      <c r="LN16">
        <v>-439133888</v>
      </c>
      <c r="LO16">
        <v>-384553856</v>
      </c>
      <c r="LP16">
        <v>-413884864</v>
      </c>
      <c r="LQ16">
        <v>-499737472</v>
      </c>
      <c r="LR16">
        <v>-460675776</v>
      </c>
      <c r="LS16">
        <v>-429766688</v>
      </c>
      <c r="LT16">
        <v>-413196640</v>
      </c>
      <c r="LU16">
        <v>-520590080</v>
      </c>
      <c r="LV16">
        <v>-440576672</v>
      </c>
      <c r="LW16">
        <v>-337923872</v>
      </c>
      <c r="LX16">
        <v>-416082688</v>
      </c>
      <c r="LY16">
        <v>-488543328</v>
      </c>
      <c r="LZ16">
        <v>-440411040</v>
      </c>
      <c r="MA16">
        <v>-401379520</v>
      </c>
      <c r="MB16">
        <v>-404382400</v>
      </c>
      <c r="MC16">
        <v>-468445056</v>
      </c>
      <c r="MD16">
        <v>-456074304</v>
      </c>
      <c r="ME16">
        <v>-354823872</v>
      </c>
      <c r="MF16">
        <v>-407219040</v>
      </c>
      <c r="MG16">
        <v>-442782208</v>
      </c>
      <c r="MH16">
        <v>-449144704</v>
      </c>
      <c r="MI16">
        <v>-329882016</v>
      </c>
      <c r="MJ16">
        <v>-373254080</v>
      </c>
      <c r="MK16">
        <v>-426019808</v>
      </c>
      <c r="ML16">
        <v>-485005504</v>
      </c>
      <c r="MM16">
        <v>-363560288</v>
      </c>
      <c r="MN16">
        <v>-438740736</v>
      </c>
      <c r="MO16">
        <v>-591981184</v>
      </c>
      <c r="MP16">
        <v>-462779008</v>
      </c>
      <c r="MQ16">
        <v>-358331712</v>
      </c>
      <c r="MR16">
        <v>-511013440</v>
      </c>
      <c r="MS16">
        <v>-574017216</v>
      </c>
      <c r="MT16">
        <v>-426705952</v>
      </c>
      <c r="MU16">
        <v>-424598528</v>
      </c>
      <c r="MV16">
        <v>-446483104</v>
      </c>
      <c r="MW16">
        <v>-529986400</v>
      </c>
      <c r="MX16">
        <v>-399100032</v>
      </c>
      <c r="MY16">
        <v>-401345760</v>
      </c>
      <c r="MZ16">
        <v>-428343136</v>
      </c>
      <c r="NA16">
        <v>-566141824</v>
      </c>
      <c r="NB16">
        <v>-381840320</v>
      </c>
      <c r="NC16">
        <v>-390949504</v>
      </c>
      <c r="ND16">
        <v>-413354432</v>
      </c>
      <c r="NE16">
        <v>-597526208</v>
      </c>
      <c r="NF16">
        <v>-379755552</v>
      </c>
      <c r="NG16">
        <v>-375132672</v>
      </c>
      <c r="NH16">
        <v>-450240288</v>
      </c>
      <c r="NI16">
        <v>-593547456</v>
      </c>
      <c r="NJ16">
        <v>-360531168</v>
      </c>
      <c r="NK16">
        <v>-410020960</v>
      </c>
      <c r="NL16">
        <v>-404446048</v>
      </c>
      <c r="NM16">
        <v>-590455872</v>
      </c>
      <c r="NN16">
        <v>-382648800</v>
      </c>
      <c r="NO16">
        <v>-369036256</v>
      </c>
      <c r="NP16">
        <v>-388500000</v>
      </c>
      <c r="NQ16">
        <v>-575424576</v>
      </c>
      <c r="NR16">
        <v>-335539584</v>
      </c>
      <c r="NS16">
        <v>-410491008</v>
      </c>
      <c r="NT16">
        <v>-476788704</v>
      </c>
      <c r="NU16">
        <v>-556001408</v>
      </c>
      <c r="NV16">
        <v>-511431200</v>
      </c>
      <c r="NW16">
        <v>-426633344</v>
      </c>
      <c r="NX16">
        <v>-453869024</v>
      </c>
      <c r="NY16">
        <v>-539980480</v>
      </c>
      <c r="NZ16">
        <v>-475977056</v>
      </c>
      <c r="OA16">
        <v>-382822624</v>
      </c>
      <c r="OB16">
        <v>-449144704</v>
      </c>
      <c r="OC16">
        <v>-478193248</v>
      </c>
      <c r="OD16">
        <v>-411963296</v>
      </c>
      <c r="OE16">
        <v>-331854880</v>
      </c>
      <c r="OF16">
        <v>-458365824</v>
      </c>
      <c r="OG16">
        <v>-433433600</v>
      </c>
      <c r="OH16">
        <v>-470255968</v>
      </c>
      <c r="OI16">
        <v>-335056288</v>
      </c>
      <c r="OJ16">
        <v>-452373728</v>
      </c>
      <c r="OK16">
        <v>-476268608</v>
      </c>
      <c r="OL16">
        <v>-458010112</v>
      </c>
      <c r="OM16">
        <v>-293262752</v>
      </c>
      <c r="ON16">
        <v>-438705248</v>
      </c>
      <c r="OO16">
        <v>-465348288</v>
      </c>
      <c r="OP16">
        <v>-398611712</v>
      </c>
      <c r="OQ16">
        <v>-320824480</v>
      </c>
      <c r="OR16">
        <v>-406103584</v>
      </c>
      <c r="OS16">
        <v>-475368800</v>
      </c>
      <c r="OT16">
        <v>-360520192</v>
      </c>
      <c r="OU16">
        <v>-307180512</v>
      </c>
      <c r="OV16">
        <v>-406768192</v>
      </c>
      <c r="OW16">
        <v>-500069760</v>
      </c>
      <c r="OX16">
        <v>-415164320</v>
      </c>
      <c r="OY16">
        <v>-299531488</v>
      </c>
      <c r="OZ16">
        <v>-440468864</v>
      </c>
      <c r="PA16">
        <v>-597297728</v>
      </c>
      <c r="PB16">
        <v>-443788640</v>
      </c>
      <c r="PC16">
        <v>-360666400</v>
      </c>
      <c r="PD16">
        <v>-457006944</v>
      </c>
      <c r="PE16">
        <v>-540552640</v>
      </c>
      <c r="PF16">
        <v>-430496992</v>
      </c>
      <c r="PG16">
        <v>-407827776</v>
      </c>
      <c r="PH16">
        <v>-464515584</v>
      </c>
      <c r="PI16">
        <v>-573505024</v>
      </c>
      <c r="PJ16">
        <v>-351725184</v>
      </c>
      <c r="PK16">
        <v>-370882880</v>
      </c>
      <c r="PL16">
        <v>-474894048</v>
      </c>
      <c r="PM16">
        <v>-542860160</v>
      </c>
      <c r="PN16">
        <v>-397193504</v>
      </c>
      <c r="PO16">
        <v>-434580480</v>
      </c>
      <c r="PP16">
        <v>-403146656</v>
      </c>
      <c r="PQ16">
        <v>-537963456</v>
      </c>
      <c r="PR16">
        <v>-383746656</v>
      </c>
      <c r="PS16">
        <v>-395918784</v>
      </c>
      <c r="PT16">
        <v>-468955712</v>
      </c>
      <c r="PU16">
        <v>-542906432</v>
      </c>
      <c r="PV16">
        <v>-338680064</v>
      </c>
      <c r="PW16">
        <v>-392139648</v>
      </c>
      <c r="PX16">
        <v>-389294560</v>
      </c>
      <c r="PY16">
        <v>-558153408</v>
      </c>
      <c r="PZ16">
        <v>-347942976</v>
      </c>
      <c r="QA16">
        <v>-400176928</v>
      </c>
      <c r="QB16">
        <v>-405356512</v>
      </c>
      <c r="QC16">
        <v>-593277696</v>
      </c>
      <c r="QD16">
        <v>-342710560</v>
      </c>
      <c r="QE16">
        <v>-428562112</v>
      </c>
      <c r="QF16">
        <v>-437844928</v>
      </c>
      <c r="QG16">
        <v>-624722112</v>
      </c>
      <c r="QH16">
        <v>-516617824</v>
      </c>
      <c r="QI16">
        <v>-413080128</v>
      </c>
      <c r="QJ16">
        <v>-477345312</v>
      </c>
      <c r="QK16">
        <v>-524571584</v>
      </c>
      <c r="QL16">
        <v>-474233312</v>
      </c>
      <c r="QM16">
        <v>-348326784</v>
      </c>
      <c r="QN16">
        <v>-453356896</v>
      </c>
      <c r="QO16">
        <v>-471331296</v>
      </c>
      <c r="QP16">
        <v>-439195200</v>
      </c>
      <c r="QQ16">
        <v>-316412608</v>
      </c>
      <c r="QR16">
        <v>-475874272</v>
      </c>
      <c r="QS16">
        <v>-482032896</v>
      </c>
      <c r="QT16">
        <v>-440885664</v>
      </c>
      <c r="QU16">
        <v>-324448960</v>
      </c>
      <c r="QV16">
        <v>-445844928</v>
      </c>
      <c r="QW16">
        <v>-460336192</v>
      </c>
      <c r="QX16">
        <v>-459015552</v>
      </c>
      <c r="QY16">
        <v>-386662144</v>
      </c>
      <c r="QZ16">
        <v>-444188576</v>
      </c>
      <c r="RA16">
        <v>-440195200</v>
      </c>
      <c r="RB16">
        <v>-453963136</v>
      </c>
      <c r="RC16">
        <v>-290996352</v>
      </c>
      <c r="RD16">
        <v>-421817056</v>
      </c>
      <c r="RE16">
        <v>-413946176</v>
      </c>
      <c r="RF16">
        <v>-446275520</v>
      </c>
      <c r="RG16">
        <v>-336207200</v>
      </c>
      <c r="RH16">
        <v>-395349952</v>
      </c>
      <c r="RI16">
        <v>-470896544</v>
      </c>
      <c r="RJ16">
        <v>-433958240</v>
      </c>
      <c r="RK16">
        <v>-261667216</v>
      </c>
      <c r="RL16">
        <v>-451801664</v>
      </c>
      <c r="RM16">
        <v>-646849472</v>
      </c>
      <c r="RN16">
        <v>-409718304</v>
      </c>
      <c r="RO16">
        <v>-386150784</v>
      </c>
      <c r="RP16">
        <v>-481771424</v>
      </c>
      <c r="RQ16">
        <v>-525810176</v>
      </c>
      <c r="RR16">
        <v>-394828224</v>
      </c>
      <c r="RS16">
        <v>-406484832</v>
      </c>
      <c r="RT16">
        <v>-437756896</v>
      </c>
      <c r="RU16">
        <v>-569110144</v>
      </c>
      <c r="RV16">
        <v>-413151936</v>
      </c>
      <c r="RW16">
        <v>-406711200</v>
      </c>
      <c r="RX16">
        <v>-428621056</v>
      </c>
      <c r="RY16">
        <v>-529057888</v>
      </c>
      <c r="RZ16">
        <v>-352999264</v>
      </c>
      <c r="SA16">
        <v>-394792032</v>
      </c>
      <c r="SB16">
        <v>-445491296</v>
      </c>
      <c r="SC16">
        <v>-555592320</v>
      </c>
      <c r="SD16">
        <v>-401924224</v>
      </c>
      <c r="SE16">
        <v>-409822912</v>
      </c>
      <c r="SF16">
        <v>-428002464</v>
      </c>
      <c r="SG16">
        <v>-552716288</v>
      </c>
      <c r="SH16">
        <v>-362943488</v>
      </c>
      <c r="SI16">
        <v>-380540000</v>
      </c>
      <c r="SJ16">
        <v>-420633824</v>
      </c>
      <c r="SK16">
        <v>-531223840</v>
      </c>
      <c r="SL16">
        <v>-349165088</v>
      </c>
      <c r="SM16">
        <v>-398553216</v>
      </c>
      <c r="SN16">
        <v>-414767520</v>
      </c>
      <c r="SO16">
        <v>-606076480</v>
      </c>
      <c r="SP16">
        <v>-324132992</v>
      </c>
      <c r="SQ16">
        <v>-457704928</v>
      </c>
      <c r="SR16">
        <v>-473608096</v>
      </c>
      <c r="SS16">
        <v>-553725440</v>
      </c>
      <c r="ST16">
        <v>-519268768</v>
      </c>
      <c r="SU16">
        <v>-365056000</v>
      </c>
      <c r="SV16">
        <v>-528563744</v>
      </c>
      <c r="SW16">
        <v>-482645408</v>
      </c>
      <c r="SX16">
        <v>-447938976</v>
      </c>
      <c r="SY16">
        <v>-362436640</v>
      </c>
      <c r="SZ16">
        <v>-426466720</v>
      </c>
      <c r="TA16">
        <v>-475743264</v>
      </c>
      <c r="TB16">
        <v>-479932288</v>
      </c>
      <c r="TC16">
        <v>-324706752</v>
      </c>
      <c r="TD16">
        <v>-452755872</v>
      </c>
      <c r="TE16">
        <v>-429254240</v>
      </c>
      <c r="TF16">
        <v>-433834848</v>
      </c>
      <c r="TG16">
        <v>-335577248</v>
      </c>
      <c r="TH16">
        <v>-421054688</v>
      </c>
      <c r="TI16">
        <v>-483692032</v>
      </c>
      <c r="TJ16">
        <v>-481063008</v>
      </c>
      <c r="TK16">
        <v>-346784736</v>
      </c>
      <c r="TL16">
        <v>-400692064</v>
      </c>
      <c r="TM16">
        <v>-449390208</v>
      </c>
      <c r="TN16">
        <v>-445923488</v>
      </c>
      <c r="TO16">
        <v>-329195520</v>
      </c>
      <c r="TP16">
        <v>-397963552</v>
      </c>
      <c r="TQ16">
        <v>-455642944</v>
      </c>
      <c r="TR16">
        <v>-506605088</v>
      </c>
      <c r="TS16">
        <v>-288063200</v>
      </c>
      <c r="TT16">
        <v>-408303584</v>
      </c>
      <c r="TU16">
        <v>-519544640</v>
      </c>
      <c r="TV16">
        <v>-488602144</v>
      </c>
      <c r="TW16">
        <v>-316110496</v>
      </c>
      <c r="TX16">
        <v>-482440448</v>
      </c>
      <c r="TY16">
        <v>-580921600</v>
      </c>
      <c r="TZ16">
        <v>-450256416</v>
      </c>
      <c r="UA16">
        <v>-378665344</v>
      </c>
      <c r="UB16">
        <v>-497123552</v>
      </c>
      <c r="UC16">
        <v>-560640832</v>
      </c>
      <c r="UD16">
        <v>-424255072</v>
      </c>
      <c r="UE16">
        <v>-391064256</v>
      </c>
      <c r="UF16">
        <v>-429479040</v>
      </c>
      <c r="UG16">
        <v>-562688320</v>
      </c>
      <c r="UH16">
        <v>-358146144</v>
      </c>
      <c r="UI16">
        <v>-397010176</v>
      </c>
      <c r="UJ16">
        <v>-455604992</v>
      </c>
      <c r="UK16">
        <v>-525908192</v>
      </c>
      <c r="UL16">
        <v>-378676512</v>
      </c>
      <c r="UM16">
        <v>-376380896</v>
      </c>
      <c r="UN16">
        <v>-408621504</v>
      </c>
      <c r="UO16">
        <v>-563702080</v>
      </c>
      <c r="UP16">
        <v>-392401344</v>
      </c>
      <c r="UQ16">
        <v>-417158560</v>
      </c>
      <c r="UR16">
        <v>-432312576</v>
      </c>
      <c r="US16">
        <v>-565681984</v>
      </c>
      <c r="UT16">
        <v>-305287840</v>
      </c>
      <c r="UU16">
        <v>-403121344</v>
      </c>
      <c r="UV16">
        <v>-415506496</v>
      </c>
      <c r="UW16">
        <v>-575072192</v>
      </c>
      <c r="UX16">
        <v>-359613632</v>
      </c>
      <c r="UY16">
        <v>-443551264</v>
      </c>
      <c r="UZ16">
        <v>-353417248</v>
      </c>
      <c r="VA16">
        <v>-637190400</v>
      </c>
      <c r="VB16">
        <v>-396714912</v>
      </c>
      <c r="VC16">
        <v>-409666432</v>
      </c>
      <c r="VD16">
        <v>-485131328</v>
      </c>
      <c r="VE16">
        <v>-559850688</v>
      </c>
      <c r="VF16">
        <v>-552985792</v>
      </c>
      <c r="VG16">
        <v>-341261568</v>
      </c>
      <c r="VH16">
        <v>-525867584</v>
      </c>
      <c r="VI16">
        <v>-481972864</v>
      </c>
      <c r="VJ16">
        <v>-461747296</v>
      </c>
      <c r="VK16">
        <v>-371430176</v>
      </c>
      <c r="VL16">
        <v>-448288032</v>
      </c>
      <c r="VM16">
        <v>-437736672</v>
      </c>
      <c r="VN16">
        <v>-444893024</v>
      </c>
      <c r="VO16">
        <v>-330409472</v>
      </c>
      <c r="VP16">
        <v>-446047936</v>
      </c>
      <c r="VQ16">
        <v>-425440768</v>
      </c>
      <c r="VR16">
        <v>-492983136</v>
      </c>
      <c r="VS16">
        <v>-323923328</v>
      </c>
      <c r="VT16">
        <v>-438475392</v>
      </c>
      <c r="VU16">
        <v>-478549792</v>
      </c>
      <c r="VV16">
        <v>-458111008</v>
      </c>
      <c r="VW16">
        <v>-375232608</v>
      </c>
      <c r="VX16">
        <v>-444810816</v>
      </c>
      <c r="VY16">
        <v>-442852384</v>
      </c>
      <c r="VZ16">
        <v>-427019296</v>
      </c>
      <c r="WA16">
        <v>-338000288</v>
      </c>
      <c r="WB16">
        <v>-414037120</v>
      </c>
      <c r="WC16">
        <v>-477412928</v>
      </c>
      <c r="WD16">
        <v>-457676864</v>
      </c>
      <c r="WE16">
        <v>-319421280</v>
      </c>
      <c r="WF16">
        <v>-422719584</v>
      </c>
      <c r="WG16">
        <v>-464815136</v>
      </c>
      <c r="WH16">
        <v>-546920000</v>
      </c>
      <c r="WI16">
        <v>-371171040</v>
      </c>
      <c r="WJ16">
        <v>-504934144</v>
      </c>
      <c r="WK16">
        <v>-652526080</v>
      </c>
      <c r="WL16">
        <v>-380407136</v>
      </c>
      <c r="WM16">
        <v>-336420576</v>
      </c>
      <c r="WN16">
        <v>-477290368</v>
      </c>
      <c r="WO16">
        <v>-564132864</v>
      </c>
      <c r="WP16">
        <v>-403687424</v>
      </c>
      <c r="WQ16">
        <v>-421659456</v>
      </c>
      <c r="WR16">
        <v>-421018784</v>
      </c>
      <c r="WS16">
        <v>-559516672</v>
      </c>
      <c r="WT16">
        <v>-388305664</v>
      </c>
      <c r="WU16">
        <v>-406548416</v>
      </c>
      <c r="WV16">
        <v>-432569888</v>
      </c>
      <c r="WW16">
        <v>-573989504</v>
      </c>
      <c r="WX16">
        <v>-339708800</v>
      </c>
      <c r="WY16">
        <v>-366901056</v>
      </c>
      <c r="WZ16">
        <v>-440041344</v>
      </c>
      <c r="XA16">
        <v>-593307264</v>
      </c>
      <c r="XB16">
        <v>-385453248</v>
      </c>
      <c r="XC16">
        <v>-433716160</v>
      </c>
      <c r="XD16">
        <v>-414172000</v>
      </c>
      <c r="XE16">
        <v>-512062080</v>
      </c>
      <c r="XF16">
        <v>-318133312</v>
      </c>
      <c r="XG16">
        <v>-432938304</v>
      </c>
      <c r="XH16">
        <v>-364496928</v>
      </c>
      <c r="XI16">
        <v>-606190528</v>
      </c>
      <c r="XJ16">
        <v>-359332032</v>
      </c>
      <c r="XK16">
        <v>-426100448</v>
      </c>
      <c r="XL16">
        <v>-406636192</v>
      </c>
      <c r="XM16">
        <v>-649961152</v>
      </c>
      <c r="XN16">
        <v>-372146752</v>
      </c>
      <c r="XO16">
        <v>-515177248</v>
      </c>
      <c r="XP16">
        <v>-462306816</v>
      </c>
      <c r="XQ16">
        <v>-521883552</v>
      </c>
      <c r="XR16">
        <v>-555472640</v>
      </c>
      <c r="XS16">
        <v>-381772928</v>
      </c>
      <c r="XT16">
        <v>-492090112</v>
      </c>
      <c r="XU16">
        <v>-467463808</v>
      </c>
      <c r="XV16">
        <v>-536498496</v>
      </c>
      <c r="XW16">
        <v>-352197888</v>
      </c>
      <c r="XX16">
        <v>-472748096</v>
      </c>
      <c r="XY16">
        <v>-464559424</v>
      </c>
      <c r="XZ16">
        <v>-477742560</v>
      </c>
      <c r="YA16">
        <v>-362999744</v>
      </c>
      <c r="YB16">
        <v>-494637984</v>
      </c>
      <c r="YC16">
        <v>-458546720</v>
      </c>
      <c r="YD16">
        <v>-444484480</v>
      </c>
      <c r="YE16">
        <v>-320959296</v>
      </c>
      <c r="YF16">
        <v>-481172960</v>
      </c>
      <c r="YG16">
        <v>-504938432</v>
      </c>
      <c r="YH16">
        <v>-513146208</v>
      </c>
      <c r="YI16">
        <v>-357745088</v>
      </c>
      <c r="YJ16">
        <v>-441578144</v>
      </c>
      <c r="YK16">
        <v>-448103552</v>
      </c>
      <c r="YL16">
        <v>-473396736</v>
      </c>
      <c r="YM16">
        <v>-359077440</v>
      </c>
      <c r="YN16">
        <v>-414833056</v>
      </c>
      <c r="YO16">
        <v>-517134720</v>
      </c>
      <c r="YP16">
        <v>-499380608</v>
      </c>
      <c r="YQ16">
        <v>-359950624</v>
      </c>
      <c r="YR16">
        <v>-463368928</v>
      </c>
      <c r="YS16">
        <v>-486258560</v>
      </c>
      <c r="YT16">
        <v>-510359680</v>
      </c>
      <c r="YU16">
        <v>-348395712</v>
      </c>
      <c r="YV16">
        <v>-552723776</v>
      </c>
      <c r="YW16">
        <v>-596281344</v>
      </c>
      <c r="YX16">
        <v>-444888032</v>
      </c>
      <c r="YY16">
        <v>-421076672</v>
      </c>
      <c r="YZ16">
        <v>-419857088</v>
      </c>
      <c r="ZA16">
        <v>-590446720</v>
      </c>
      <c r="ZB16">
        <v>-384035584</v>
      </c>
      <c r="ZC16">
        <v>-460476512</v>
      </c>
      <c r="ZD16">
        <v>-428944800</v>
      </c>
      <c r="ZE16">
        <v>-579777600</v>
      </c>
      <c r="ZF16">
        <v>-388527904</v>
      </c>
      <c r="ZG16">
        <v>-410945376</v>
      </c>
      <c r="ZH16">
        <v>-415980128</v>
      </c>
      <c r="ZI16">
        <v>-583987072</v>
      </c>
      <c r="ZJ16">
        <v>-371886112</v>
      </c>
      <c r="ZK16">
        <v>-420199072</v>
      </c>
      <c r="ZL16">
        <v>-437712096</v>
      </c>
      <c r="ZM16">
        <v>-595493760</v>
      </c>
      <c r="ZN16">
        <v>-391815616</v>
      </c>
      <c r="ZO16">
        <v>-421180512</v>
      </c>
      <c r="ZP16">
        <v>-412399424</v>
      </c>
      <c r="ZQ16">
        <v>-592633920</v>
      </c>
      <c r="ZR16">
        <v>-331631008</v>
      </c>
      <c r="ZS16">
        <v>-460668608</v>
      </c>
      <c r="ZT16">
        <v>-403638528</v>
      </c>
      <c r="ZU16">
        <v>-598556416</v>
      </c>
      <c r="ZV16">
        <v>-342346752</v>
      </c>
      <c r="ZW16">
        <v>-453649856</v>
      </c>
      <c r="ZX16">
        <v>-489152352</v>
      </c>
      <c r="ZY16">
        <v>-681468096</v>
      </c>
      <c r="ZZ16">
        <v>-330344320</v>
      </c>
      <c r="AAA16">
        <v>-571184000</v>
      </c>
      <c r="AAB16">
        <v>-486346400</v>
      </c>
      <c r="AAC16">
        <v>-530871680</v>
      </c>
      <c r="AAD16">
        <v>-638210752</v>
      </c>
      <c r="AAE16">
        <v>-362657408</v>
      </c>
      <c r="AAF16">
        <v>-481967488</v>
      </c>
      <c r="AAG16">
        <v>-499481984</v>
      </c>
      <c r="AAH16">
        <v>-563060992</v>
      </c>
      <c r="AAI16">
        <v>-342136064</v>
      </c>
      <c r="AAJ16">
        <v>-527484512</v>
      </c>
      <c r="AAK16">
        <v>-435540512</v>
      </c>
      <c r="AAL16">
        <v>-474035488</v>
      </c>
      <c r="AAM16">
        <v>-351627104</v>
      </c>
      <c r="AAN16">
        <v>-456776192</v>
      </c>
      <c r="AAO16">
        <v>-482235232</v>
      </c>
      <c r="AAP16">
        <v>-454750976</v>
      </c>
      <c r="AAQ16">
        <v>-360390560</v>
      </c>
      <c r="AAR16">
        <v>-430094816</v>
      </c>
      <c r="AAS16">
        <v>-458930752</v>
      </c>
      <c r="AAT16">
        <v>-475318336</v>
      </c>
      <c r="AAU16">
        <v>-324118176</v>
      </c>
      <c r="AAV16">
        <v>-485630208</v>
      </c>
      <c r="AAW16">
        <v>-494052064</v>
      </c>
      <c r="AAX16">
        <v>-488296576</v>
      </c>
      <c r="AAY16">
        <v>-362777504</v>
      </c>
      <c r="AAZ16">
        <v>-518408448</v>
      </c>
      <c r="ABA16">
        <v>-474356768</v>
      </c>
      <c r="ABB16">
        <v>-472420768</v>
      </c>
      <c r="ABC16">
        <v>-344043392</v>
      </c>
      <c r="ABD16">
        <v>-474829696</v>
      </c>
      <c r="ABE16">
        <v>-496149504</v>
      </c>
      <c r="ABF16">
        <v>-562209408</v>
      </c>
      <c r="ABG16">
        <v>-381322752</v>
      </c>
      <c r="ABH16">
        <v>-542351424</v>
      </c>
      <c r="ABI16">
        <v>-595960064</v>
      </c>
      <c r="ABJ16">
        <v>-415816416</v>
      </c>
      <c r="ABK16">
        <v>-434344832</v>
      </c>
      <c r="ABL16">
        <v>-481966944</v>
      </c>
      <c r="ABM16">
        <v>-640449280</v>
      </c>
      <c r="ABN16">
        <v>-384053568</v>
      </c>
      <c r="ABO16">
        <v>-447116160</v>
      </c>
      <c r="ABP16">
        <v>-387631808</v>
      </c>
      <c r="ABQ16">
        <v>-619792320</v>
      </c>
      <c r="ABR16">
        <v>-386795456</v>
      </c>
      <c r="ABS16">
        <v>-463643296</v>
      </c>
      <c r="ABT16">
        <v>-473664224</v>
      </c>
      <c r="ABU16">
        <v>-584158208</v>
      </c>
      <c r="ABV16">
        <v>-421799456</v>
      </c>
      <c r="ABW16">
        <v>-487393344</v>
      </c>
      <c r="ABX16">
        <v>-445227744</v>
      </c>
      <c r="ABY16">
        <v>-595333248</v>
      </c>
      <c r="ABZ16">
        <v>-423457792</v>
      </c>
      <c r="ACA16">
        <v>-452592160</v>
      </c>
      <c r="ACB16">
        <v>-481369184</v>
      </c>
      <c r="ACC16">
        <v>-580110656</v>
      </c>
      <c r="ACD16">
        <v>-399094016</v>
      </c>
      <c r="ACE16">
        <v>-458455488</v>
      </c>
      <c r="ACF16">
        <v>-397265856</v>
      </c>
      <c r="ACG16">
        <v>-643756416</v>
      </c>
      <c r="ACH16">
        <v>-413814752</v>
      </c>
      <c r="ACI16">
        <v>-532876384</v>
      </c>
      <c r="ACJ16">
        <v>-468724320</v>
      </c>
      <c r="ACK16">
        <v>-750861312</v>
      </c>
      <c r="ACL16">
        <v>-381969568</v>
      </c>
      <c r="ACM16">
        <v>-548633920</v>
      </c>
      <c r="ACN16">
        <v>-536629824</v>
      </c>
      <c r="ACO16">
        <f t="shared" si="0"/>
        <v>-456957275.9375</v>
      </c>
    </row>
    <row r="17" spans="1:769" x14ac:dyDescent="0.2">
      <c r="A17">
        <v>-925995776</v>
      </c>
      <c r="B17">
        <v>-543525056</v>
      </c>
      <c r="C17">
        <v>-634938496</v>
      </c>
      <c r="D17">
        <v>-654160640</v>
      </c>
      <c r="E17">
        <v>-662070656</v>
      </c>
      <c r="F17">
        <v>-381889280</v>
      </c>
      <c r="G17">
        <v>-398456608</v>
      </c>
      <c r="H17">
        <v>-477096416</v>
      </c>
      <c r="I17">
        <v>-614694400</v>
      </c>
      <c r="J17">
        <v>-426963840</v>
      </c>
      <c r="K17">
        <v>-449436128</v>
      </c>
      <c r="L17">
        <v>-631942528</v>
      </c>
      <c r="M17">
        <v>-633495360</v>
      </c>
      <c r="N17">
        <v>-478083488</v>
      </c>
      <c r="O17">
        <v>-462327712</v>
      </c>
      <c r="P17">
        <v>-578307136</v>
      </c>
      <c r="Q17">
        <v>-556143296</v>
      </c>
      <c r="R17">
        <v>-500782752</v>
      </c>
      <c r="S17">
        <v>-313734400</v>
      </c>
      <c r="T17">
        <v>-553345280</v>
      </c>
      <c r="U17">
        <v>-538970304</v>
      </c>
      <c r="V17">
        <v>-425488640</v>
      </c>
      <c r="W17">
        <v>-333769056</v>
      </c>
      <c r="X17">
        <v>-585884288</v>
      </c>
      <c r="Y17">
        <v>-527146016</v>
      </c>
      <c r="Z17">
        <v>-527505568</v>
      </c>
      <c r="AA17">
        <v>-387242464</v>
      </c>
      <c r="AB17">
        <v>-616652992</v>
      </c>
      <c r="AC17">
        <v>-575096448</v>
      </c>
      <c r="AD17">
        <v>-552543936</v>
      </c>
      <c r="AE17">
        <v>-413401568</v>
      </c>
      <c r="AF17">
        <v>-735085888</v>
      </c>
      <c r="AG17">
        <v>-415515872</v>
      </c>
      <c r="AH17">
        <v>-614680704</v>
      </c>
      <c r="AI17">
        <v>-533454816</v>
      </c>
      <c r="AJ17">
        <v>-712415936</v>
      </c>
      <c r="AK17">
        <v>-381113664</v>
      </c>
      <c r="AL17">
        <v>-404206496</v>
      </c>
      <c r="AM17">
        <v>-430109696</v>
      </c>
      <c r="AN17">
        <v>-452339488</v>
      </c>
      <c r="AO17">
        <v>-427896192</v>
      </c>
      <c r="AP17">
        <v>-411906112</v>
      </c>
      <c r="AQ17">
        <v>-588179840</v>
      </c>
      <c r="AR17">
        <v>-534759392</v>
      </c>
      <c r="AS17">
        <v>-421367520</v>
      </c>
      <c r="AT17">
        <v>-391425376</v>
      </c>
      <c r="AU17">
        <v>-564894784</v>
      </c>
      <c r="AV17">
        <v>-501401056</v>
      </c>
      <c r="AW17">
        <v>-452340416</v>
      </c>
      <c r="AX17">
        <v>-429894336</v>
      </c>
      <c r="AY17">
        <v>-521992416</v>
      </c>
      <c r="AZ17">
        <v>-418664608</v>
      </c>
      <c r="BA17">
        <v>-393930176</v>
      </c>
      <c r="BB17">
        <v>-369742208</v>
      </c>
      <c r="BC17">
        <v>-515840064</v>
      </c>
      <c r="BD17">
        <v>-444781344</v>
      </c>
      <c r="BE17">
        <v>-466487904</v>
      </c>
      <c r="BF17">
        <v>-325746944</v>
      </c>
      <c r="BG17">
        <v>-666991872</v>
      </c>
      <c r="BH17">
        <v>-477356896</v>
      </c>
      <c r="BI17">
        <v>-438369600</v>
      </c>
      <c r="BJ17">
        <v>-412158976</v>
      </c>
      <c r="BK17">
        <v>-723187456</v>
      </c>
      <c r="BL17">
        <v>-442685024</v>
      </c>
      <c r="BM17">
        <v>-808467264</v>
      </c>
      <c r="BN17">
        <v>-519077184</v>
      </c>
      <c r="BO17">
        <v>-546364480</v>
      </c>
      <c r="BP17">
        <v>-619946944</v>
      </c>
      <c r="BQ17">
        <v>-712499008</v>
      </c>
      <c r="BR17">
        <v>-489298144</v>
      </c>
      <c r="BS17">
        <v>-473869248</v>
      </c>
      <c r="BT17">
        <v>-557472640</v>
      </c>
      <c r="BU17">
        <v>-609386112</v>
      </c>
      <c r="BV17">
        <v>-438958976</v>
      </c>
      <c r="BW17">
        <v>-470594976</v>
      </c>
      <c r="BX17">
        <v>-569872576</v>
      </c>
      <c r="BY17">
        <v>-545528832</v>
      </c>
      <c r="BZ17">
        <v>-514462784</v>
      </c>
      <c r="CA17">
        <v>-419841504</v>
      </c>
      <c r="CB17">
        <v>-568765056</v>
      </c>
      <c r="CC17">
        <v>-502085568</v>
      </c>
      <c r="CD17">
        <v>-444901792</v>
      </c>
      <c r="CE17">
        <v>-369805568</v>
      </c>
      <c r="CF17">
        <v>-523892064</v>
      </c>
      <c r="CG17">
        <v>-512549472</v>
      </c>
      <c r="CH17">
        <v>-441151744</v>
      </c>
      <c r="CI17">
        <v>-349868352</v>
      </c>
      <c r="CJ17">
        <v>-532317632</v>
      </c>
      <c r="CK17">
        <v>-509800864</v>
      </c>
      <c r="CL17">
        <v>-488629856</v>
      </c>
      <c r="CM17">
        <v>-362806016</v>
      </c>
      <c r="CN17">
        <v>-613215424</v>
      </c>
      <c r="CO17">
        <v>-580816384</v>
      </c>
      <c r="CP17">
        <v>-516318464</v>
      </c>
      <c r="CQ17">
        <v>-450724800</v>
      </c>
      <c r="CR17">
        <v>-658532672</v>
      </c>
      <c r="CS17">
        <v>-415295680</v>
      </c>
      <c r="CT17">
        <v>-652589248</v>
      </c>
      <c r="CU17">
        <v>-557941120</v>
      </c>
      <c r="CV17">
        <v>-613335744</v>
      </c>
      <c r="CW17">
        <v>-443189376</v>
      </c>
      <c r="CX17">
        <v>-509815904</v>
      </c>
      <c r="CY17">
        <v>-577298176</v>
      </c>
      <c r="CZ17">
        <v>-535972480</v>
      </c>
      <c r="DA17">
        <v>-375546336</v>
      </c>
      <c r="DB17">
        <v>-441983040</v>
      </c>
      <c r="DC17">
        <v>-607834688</v>
      </c>
      <c r="DD17">
        <v>-513662080</v>
      </c>
      <c r="DE17">
        <v>-427022816</v>
      </c>
      <c r="DF17">
        <v>-397112320</v>
      </c>
      <c r="DG17">
        <v>-551325248</v>
      </c>
      <c r="DH17">
        <v>-496940768</v>
      </c>
      <c r="DI17">
        <v>-438925440</v>
      </c>
      <c r="DJ17">
        <v>-361851232</v>
      </c>
      <c r="DK17">
        <v>-556318656</v>
      </c>
      <c r="DL17">
        <v>-433750496</v>
      </c>
      <c r="DM17">
        <v>-410633856</v>
      </c>
      <c r="DN17">
        <v>-319387584</v>
      </c>
      <c r="DO17">
        <v>-560846976</v>
      </c>
      <c r="DP17">
        <v>-400509376</v>
      </c>
      <c r="DQ17">
        <v>-401668416</v>
      </c>
      <c r="DR17">
        <v>-321614464</v>
      </c>
      <c r="DS17">
        <v>-591041344</v>
      </c>
      <c r="DT17">
        <v>-464867008</v>
      </c>
      <c r="DU17">
        <v>-473274592</v>
      </c>
      <c r="DV17">
        <v>-325493024</v>
      </c>
      <c r="DW17">
        <v>-648079680</v>
      </c>
      <c r="DX17">
        <v>-460485088</v>
      </c>
      <c r="DY17">
        <v>-730491648</v>
      </c>
      <c r="DZ17">
        <v>-458747904</v>
      </c>
      <c r="EA17">
        <v>-543369152</v>
      </c>
      <c r="EB17">
        <v>-515484416</v>
      </c>
      <c r="EC17">
        <v>-644475904</v>
      </c>
      <c r="ED17">
        <v>-472754464</v>
      </c>
      <c r="EE17">
        <v>-494462848</v>
      </c>
      <c r="EF17">
        <v>-558898304</v>
      </c>
      <c r="EG17">
        <v>-563408704</v>
      </c>
      <c r="EH17">
        <v>-446149760</v>
      </c>
      <c r="EI17">
        <v>-436718784</v>
      </c>
      <c r="EJ17">
        <v>-501837632</v>
      </c>
      <c r="EK17">
        <v>-538965248</v>
      </c>
      <c r="EL17">
        <v>-462622720</v>
      </c>
      <c r="EM17">
        <v>-423507424</v>
      </c>
      <c r="EN17">
        <v>-556251712</v>
      </c>
      <c r="EO17">
        <v>-530853568</v>
      </c>
      <c r="EP17">
        <v>-471359008</v>
      </c>
      <c r="EQ17">
        <v>-388921472</v>
      </c>
      <c r="ER17">
        <v>-559280384</v>
      </c>
      <c r="ES17">
        <v>-461134912</v>
      </c>
      <c r="ET17">
        <v>-436668096</v>
      </c>
      <c r="EU17">
        <v>-336404384</v>
      </c>
      <c r="EV17">
        <v>-549289216</v>
      </c>
      <c r="EW17">
        <v>-497678368</v>
      </c>
      <c r="EX17">
        <v>-466260608</v>
      </c>
      <c r="EY17">
        <v>-365688544</v>
      </c>
      <c r="EZ17">
        <v>-585439744</v>
      </c>
      <c r="FA17">
        <v>-549733184</v>
      </c>
      <c r="FB17">
        <v>-504758016</v>
      </c>
      <c r="FC17">
        <v>-379760544</v>
      </c>
      <c r="FD17">
        <v>-635144448</v>
      </c>
      <c r="FE17">
        <v>-440180832</v>
      </c>
      <c r="FF17">
        <v>-507829984</v>
      </c>
      <c r="FG17">
        <v>-553889088</v>
      </c>
      <c r="FH17">
        <v>-572712832</v>
      </c>
      <c r="FI17">
        <v>-426292768</v>
      </c>
      <c r="FJ17">
        <v>-440753184</v>
      </c>
      <c r="FK17">
        <v>-560877568</v>
      </c>
      <c r="FL17">
        <v>-503884896</v>
      </c>
      <c r="FM17">
        <v>-412080192</v>
      </c>
      <c r="FN17">
        <v>-400344352</v>
      </c>
      <c r="FO17">
        <v>-601935360</v>
      </c>
      <c r="FP17">
        <v>-500130112</v>
      </c>
      <c r="FQ17">
        <v>-394545344</v>
      </c>
      <c r="FR17">
        <v>-416816160</v>
      </c>
      <c r="FS17">
        <v>-551832384</v>
      </c>
      <c r="FT17">
        <v>-486543968</v>
      </c>
      <c r="FU17">
        <v>-421597376</v>
      </c>
      <c r="FV17">
        <v>-376936512</v>
      </c>
      <c r="FW17">
        <v>-552496064</v>
      </c>
      <c r="FX17">
        <v>-404511680</v>
      </c>
      <c r="FY17">
        <v>-382331360</v>
      </c>
      <c r="FZ17">
        <v>-356036224</v>
      </c>
      <c r="GA17">
        <v>-506820640</v>
      </c>
      <c r="GB17">
        <v>-405908192</v>
      </c>
      <c r="GC17">
        <v>-380737280</v>
      </c>
      <c r="GD17">
        <v>-255225696</v>
      </c>
      <c r="GE17">
        <v>-601263744</v>
      </c>
      <c r="GF17">
        <v>-445510144</v>
      </c>
      <c r="GG17">
        <v>-452336576</v>
      </c>
      <c r="GH17">
        <v>-308676128</v>
      </c>
      <c r="GI17">
        <v>-678192256</v>
      </c>
      <c r="GJ17">
        <v>-453193952</v>
      </c>
      <c r="GK17">
        <v>-699747136</v>
      </c>
      <c r="GL17">
        <v>-481969920</v>
      </c>
      <c r="GM17">
        <v>-492266976</v>
      </c>
      <c r="GN17">
        <v>-575270848</v>
      </c>
      <c r="GO17">
        <v>-567332160</v>
      </c>
      <c r="GP17">
        <v>-471859616</v>
      </c>
      <c r="GQ17">
        <v>-448256800</v>
      </c>
      <c r="GR17">
        <v>-559949632</v>
      </c>
      <c r="GS17">
        <v>-546967104</v>
      </c>
      <c r="GT17">
        <v>-465363008</v>
      </c>
      <c r="GU17">
        <v>-374268736</v>
      </c>
      <c r="GV17">
        <v>-533406144</v>
      </c>
      <c r="GW17">
        <v>-492949184</v>
      </c>
      <c r="GX17">
        <v>-481915200</v>
      </c>
      <c r="GY17">
        <v>-378847872</v>
      </c>
      <c r="GZ17">
        <v>-564932416</v>
      </c>
      <c r="HA17">
        <v>-564602496</v>
      </c>
      <c r="HB17">
        <v>-484904160</v>
      </c>
      <c r="HC17">
        <v>-383611424</v>
      </c>
      <c r="HD17">
        <v>-509023936</v>
      </c>
      <c r="HE17">
        <v>-449176512</v>
      </c>
      <c r="HF17">
        <v>-470661600</v>
      </c>
      <c r="HG17">
        <v>-327912576</v>
      </c>
      <c r="HH17">
        <v>-562033600</v>
      </c>
      <c r="HI17">
        <v>-506107776</v>
      </c>
      <c r="HJ17">
        <v>-462450592</v>
      </c>
      <c r="HK17">
        <v>-368671488</v>
      </c>
      <c r="HL17">
        <v>-557468992</v>
      </c>
      <c r="HM17">
        <v>-491615840</v>
      </c>
      <c r="HN17">
        <v>-452562240</v>
      </c>
      <c r="HO17">
        <v>-407700544</v>
      </c>
      <c r="HP17">
        <v>-678520704</v>
      </c>
      <c r="HQ17">
        <v>-414313248</v>
      </c>
      <c r="HR17">
        <v>-449041824</v>
      </c>
      <c r="HS17">
        <v>-584303040</v>
      </c>
      <c r="HT17">
        <v>-537007808</v>
      </c>
      <c r="HU17">
        <v>-358482048</v>
      </c>
      <c r="HV17">
        <v>-407217600</v>
      </c>
      <c r="HW17">
        <v>-531808320</v>
      </c>
      <c r="HX17">
        <v>-491023488</v>
      </c>
      <c r="HY17">
        <v>-383401536</v>
      </c>
      <c r="HZ17">
        <v>-403372768</v>
      </c>
      <c r="IA17">
        <v>-556973056</v>
      </c>
      <c r="IB17">
        <v>-450867744</v>
      </c>
      <c r="IC17">
        <v>-402159168</v>
      </c>
      <c r="ID17">
        <v>-405555264</v>
      </c>
      <c r="IE17">
        <v>-557307072</v>
      </c>
      <c r="IF17">
        <v>-452621888</v>
      </c>
      <c r="IG17">
        <v>-396490720</v>
      </c>
      <c r="IH17">
        <v>-392360288</v>
      </c>
      <c r="II17">
        <v>-546065088</v>
      </c>
      <c r="IJ17">
        <v>-426995520</v>
      </c>
      <c r="IK17">
        <v>-390357184</v>
      </c>
      <c r="IL17">
        <v>-345005024</v>
      </c>
      <c r="IM17">
        <v>-548679040</v>
      </c>
      <c r="IN17">
        <v>-393014048</v>
      </c>
      <c r="IO17">
        <v>-426284768</v>
      </c>
      <c r="IP17">
        <v>-347692064</v>
      </c>
      <c r="IQ17">
        <v>-544697280</v>
      </c>
      <c r="IR17">
        <v>-410089888</v>
      </c>
      <c r="IS17">
        <v>-419500672</v>
      </c>
      <c r="IT17">
        <v>-320608960</v>
      </c>
      <c r="IU17">
        <v>-611779904</v>
      </c>
      <c r="IV17">
        <v>-441178848</v>
      </c>
      <c r="IW17">
        <v>-657179456</v>
      </c>
      <c r="IX17">
        <v>-471558336</v>
      </c>
      <c r="IY17">
        <v>-446889760</v>
      </c>
      <c r="IZ17">
        <v>-565031680</v>
      </c>
      <c r="JA17">
        <v>-542248640</v>
      </c>
      <c r="JB17">
        <v>-454024768</v>
      </c>
      <c r="JC17">
        <v>-421564064</v>
      </c>
      <c r="JD17">
        <v>-548602432</v>
      </c>
      <c r="JE17">
        <v>-555875904</v>
      </c>
      <c r="JF17">
        <v>-474704608</v>
      </c>
      <c r="JG17">
        <v>-403120896</v>
      </c>
      <c r="JH17">
        <v>-525143776</v>
      </c>
      <c r="JI17">
        <v>-514878784</v>
      </c>
      <c r="JJ17">
        <v>-424231968</v>
      </c>
      <c r="JK17">
        <v>-385936832</v>
      </c>
      <c r="JL17">
        <v>-541596480</v>
      </c>
      <c r="JM17">
        <v>-512648032</v>
      </c>
      <c r="JN17">
        <v>-466687648</v>
      </c>
      <c r="JO17">
        <v>-369249664</v>
      </c>
      <c r="JP17">
        <v>-548272512</v>
      </c>
      <c r="JQ17">
        <v>-468506944</v>
      </c>
      <c r="JR17">
        <v>-400446720</v>
      </c>
      <c r="JS17">
        <v>-337471680</v>
      </c>
      <c r="JT17">
        <v>-537019392</v>
      </c>
      <c r="JU17">
        <v>-458990304</v>
      </c>
      <c r="JV17">
        <v>-406610752</v>
      </c>
      <c r="JW17">
        <v>-345937024</v>
      </c>
      <c r="JX17">
        <v>-534123104</v>
      </c>
      <c r="JY17">
        <v>-482806848</v>
      </c>
      <c r="JZ17">
        <v>-444686624</v>
      </c>
      <c r="KA17">
        <v>-321424640</v>
      </c>
      <c r="KB17">
        <v>-580869056</v>
      </c>
      <c r="KC17">
        <v>-442886080</v>
      </c>
      <c r="KD17">
        <v>-461767136</v>
      </c>
      <c r="KE17">
        <v>-558826752</v>
      </c>
      <c r="KF17">
        <v>-472316640</v>
      </c>
      <c r="KG17">
        <v>-442321088</v>
      </c>
      <c r="KH17">
        <v>-390615776</v>
      </c>
      <c r="KI17">
        <v>-523772224</v>
      </c>
      <c r="KJ17">
        <v>-465136320</v>
      </c>
      <c r="KK17">
        <v>-380245792</v>
      </c>
      <c r="KL17">
        <v>-399289824</v>
      </c>
      <c r="KM17">
        <v>-504069664</v>
      </c>
      <c r="KN17">
        <v>-478726176</v>
      </c>
      <c r="KO17">
        <v>-410164576</v>
      </c>
      <c r="KP17">
        <v>-367819392</v>
      </c>
      <c r="KQ17">
        <v>-526963040</v>
      </c>
      <c r="KR17">
        <v>-463210880</v>
      </c>
      <c r="KS17">
        <v>-393354272</v>
      </c>
      <c r="KT17">
        <v>-395565696</v>
      </c>
      <c r="KU17">
        <v>-557719552</v>
      </c>
      <c r="KV17">
        <v>-453391104</v>
      </c>
      <c r="KW17">
        <v>-444652928</v>
      </c>
      <c r="KX17">
        <v>-374723808</v>
      </c>
      <c r="KY17">
        <v>-550567488</v>
      </c>
      <c r="KZ17">
        <v>-437162400</v>
      </c>
      <c r="LA17">
        <v>-432248480</v>
      </c>
      <c r="LB17">
        <v>-293656512</v>
      </c>
      <c r="LC17">
        <v>-611400448</v>
      </c>
      <c r="LD17">
        <v>-442668800</v>
      </c>
      <c r="LE17">
        <v>-414567840</v>
      </c>
      <c r="LF17">
        <v>-277081824</v>
      </c>
      <c r="LG17">
        <v>-614062976</v>
      </c>
      <c r="LH17">
        <v>-475718848</v>
      </c>
      <c r="LI17">
        <v>-589107520</v>
      </c>
      <c r="LJ17">
        <v>-467448320</v>
      </c>
      <c r="LK17">
        <v>-441372096</v>
      </c>
      <c r="LL17">
        <v>-538427456</v>
      </c>
      <c r="LM17">
        <v>-536130048</v>
      </c>
      <c r="LN17">
        <v>-448424960</v>
      </c>
      <c r="LO17">
        <v>-416024288</v>
      </c>
      <c r="LP17">
        <v>-558974272</v>
      </c>
      <c r="LQ17">
        <v>-513495712</v>
      </c>
      <c r="LR17">
        <v>-469232128</v>
      </c>
      <c r="LS17">
        <v>-410707296</v>
      </c>
      <c r="LT17">
        <v>-519314240</v>
      </c>
      <c r="LU17">
        <v>-502313376</v>
      </c>
      <c r="LV17">
        <v>-432849248</v>
      </c>
      <c r="LW17">
        <v>-351001664</v>
      </c>
      <c r="LX17">
        <v>-549848000</v>
      </c>
      <c r="LY17">
        <v>-470250496</v>
      </c>
      <c r="LZ17">
        <v>-463822624</v>
      </c>
      <c r="MA17">
        <v>-351001664</v>
      </c>
      <c r="MB17">
        <v>-539256256</v>
      </c>
      <c r="MC17">
        <v>-513768288</v>
      </c>
      <c r="MD17">
        <v>-447912992</v>
      </c>
      <c r="ME17">
        <v>-301806400</v>
      </c>
      <c r="MF17">
        <v>-498153184</v>
      </c>
      <c r="MG17">
        <v>-456689568</v>
      </c>
      <c r="MH17">
        <v>-457540960</v>
      </c>
      <c r="MI17">
        <v>-326614688</v>
      </c>
      <c r="MJ17">
        <v>-544974464</v>
      </c>
      <c r="MK17">
        <v>-441499936</v>
      </c>
      <c r="ML17">
        <v>-474884192</v>
      </c>
      <c r="MM17">
        <v>-401682368</v>
      </c>
      <c r="MN17">
        <v>-615010368</v>
      </c>
      <c r="MO17">
        <v>-420626752</v>
      </c>
      <c r="MP17">
        <v>-439049632</v>
      </c>
      <c r="MQ17">
        <v>-555895232</v>
      </c>
      <c r="MR17">
        <v>-563510976</v>
      </c>
      <c r="MS17">
        <v>-404917920</v>
      </c>
      <c r="MT17">
        <v>-353250176</v>
      </c>
      <c r="MU17">
        <v>-500530240</v>
      </c>
      <c r="MV17">
        <v>-511208384</v>
      </c>
      <c r="MW17">
        <v>-390213568</v>
      </c>
      <c r="MX17">
        <v>-379572096</v>
      </c>
      <c r="MY17">
        <v>-554331008</v>
      </c>
      <c r="MZ17">
        <v>-425134112</v>
      </c>
      <c r="NA17">
        <v>-417820256</v>
      </c>
      <c r="NB17">
        <v>-316242496</v>
      </c>
      <c r="NC17">
        <v>-524191456</v>
      </c>
      <c r="ND17">
        <v>-425926400</v>
      </c>
      <c r="NE17">
        <v>-417703584</v>
      </c>
      <c r="NF17">
        <v>-361084288</v>
      </c>
      <c r="NG17">
        <v>-571532928</v>
      </c>
      <c r="NH17">
        <v>-431246432</v>
      </c>
      <c r="NI17">
        <v>-457685024</v>
      </c>
      <c r="NJ17">
        <v>-341216544</v>
      </c>
      <c r="NK17">
        <v>-550090176</v>
      </c>
      <c r="NL17">
        <v>-384471552</v>
      </c>
      <c r="NM17">
        <v>-363778080</v>
      </c>
      <c r="NN17">
        <v>-294240928</v>
      </c>
      <c r="NO17">
        <v>-519704608</v>
      </c>
      <c r="NP17">
        <v>-420760768</v>
      </c>
      <c r="NQ17">
        <v>-395168224</v>
      </c>
      <c r="NR17">
        <v>-293607328</v>
      </c>
      <c r="NS17">
        <v>-587146944</v>
      </c>
      <c r="NT17">
        <v>-451184480</v>
      </c>
      <c r="NU17">
        <v>-592216384</v>
      </c>
      <c r="NV17">
        <v>-443242720</v>
      </c>
      <c r="NW17">
        <v>-442080896</v>
      </c>
      <c r="NX17">
        <v>-631329600</v>
      </c>
      <c r="NY17">
        <v>-501402112</v>
      </c>
      <c r="NZ17">
        <v>-467537184</v>
      </c>
      <c r="OA17">
        <v>-362555136</v>
      </c>
      <c r="OB17">
        <v>-576832768</v>
      </c>
      <c r="OC17">
        <v>-539881280</v>
      </c>
      <c r="OD17">
        <v>-436786208</v>
      </c>
      <c r="OE17">
        <v>-361485408</v>
      </c>
      <c r="OF17">
        <v>-562983808</v>
      </c>
      <c r="OG17">
        <v>-477899296</v>
      </c>
      <c r="OH17">
        <v>-478038720</v>
      </c>
      <c r="OI17">
        <v>-347884576</v>
      </c>
      <c r="OJ17">
        <v>-539696256</v>
      </c>
      <c r="OK17">
        <v>-489274656</v>
      </c>
      <c r="OL17">
        <v>-465886240</v>
      </c>
      <c r="OM17">
        <v>-370334048</v>
      </c>
      <c r="ON17">
        <v>-542288832</v>
      </c>
      <c r="OO17">
        <v>-446676672</v>
      </c>
      <c r="OP17">
        <v>-453560896</v>
      </c>
      <c r="OQ17">
        <v>-301269632</v>
      </c>
      <c r="OR17">
        <v>-529925472</v>
      </c>
      <c r="OS17">
        <v>-455640448</v>
      </c>
      <c r="OT17">
        <v>-419461792</v>
      </c>
      <c r="OU17">
        <v>-286313696</v>
      </c>
      <c r="OV17">
        <v>-522582944</v>
      </c>
      <c r="OW17">
        <v>-458839936</v>
      </c>
      <c r="OX17">
        <v>-424360064</v>
      </c>
      <c r="OY17">
        <v>-336986368</v>
      </c>
      <c r="OZ17">
        <v>-574638336</v>
      </c>
      <c r="PA17">
        <v>-405365536</v>
      </c>
      <c r="PB17">
        <v>-380814496</v>
      </c>
      <c r="PC17">
        <v>-557365824</v>
      </c>
      <c r="PD17">
        <v>-509351424</v>
      </c>
      <c r="PE17">
        <v>-407173504</v>
      </c>
      <c r="PF17">
        <v>-339046432</v>
      </c>
      <c r="PG17">
        <v>-516975904</v>
      </c>
      <c r="PH17">
        <v>-478072192</v>
      </c>
      <c r="PI17">
        <v>-371591744</v>
      </c>
      <c r="PJ17">
        <v>-331996384</v>
      </c>
      <c r="PK17">
        <v>-539868544</v>
      </c>
      <c r="PL17">
        <v>-487825664</v>
      </c>
      <c r="PM17">
        <v>-377008224</v>
      </c>
      <c r="PN17">
        <v>-378420992</v>
      </c>
      <c r="PO17">
        <v>-518769440</v>
      </c>
      <c r="PP17">
        <v>-431641216</v>
      </c>
      <c r="PQ17">
        <v>-420113984</v>
      </c>
      <c r="PR17">
        <v>-364865568</v>
      </c>
      <c r="PS17">
        <v>-530225152</v>
      </c>
      <c r="PT17">
        <v>-433826048</v>
      </c>
      <c r="PU17">
        <v>-376751744</v>
      </c>
      <c r="PV17">
        <v>-351005664</v>
      </c>
      <c r="PW17">
        <v>-531150272</v>
      </c>
      <c r="PX17">
        <v>-418972544</v>
      </c>
      <c r="PY17">
        <v>-398622176</v>
      </c>
      <c r="PZ17">
        <v>-310591712</v>
      </c>
      <c r="QA17">
        <v>-512590752</v>
      </c>
      <c r="QB17">
        <v>-437334432</v>
      </c>
      <c r="QC17">
        <v>-413555904</v>
      </c>
      <c r="QD17">
        <v>-299736704</v>
      </c>
      <c r="QE17">
        <v>-622721088</v>
      </c>
      <c r="QF17">
        <v>-453902912</v>
      </c>
      <c r="QG17">
        <v>-620710720</v>
      </c>
      <c r="QH17">
        <v>-467306880</v>
      </c>
      <c r="QI17">
        <v>-447452992</v>
      </c>
      <c r="QJ17">
        <v>-561488064</v>
      </c>
      <c r="QK17">
        <v>-538812224</v>
      </c>
      <c r="QL17">
        <v>-413287872</v>
      </c>
      <c r="QM17">
        <v>-361981632</v>
      </c>
      <c r="QN17">
        <v>-547815744</v>
      </c>
      <c r="QO17">
        <v>-484682624</v>
      </c>
      <c r="QP17">
        <v>-447170848</v>
      </c>
      <c r="QQ17">
        <v>-361943840</v>
      </c>
      <c r="QR17">
        <v>-531855328</v>
      </c>
      <c r="QS17">
        <v>-479157120</v>
      </c>
      <c r="QT17">
        <v>-432918240</v>
      </c>
      <c r="QU17">
        <v>-353172288</v>
      </c>
      <c r="QV17">
        <v>-531055232</v>
      </c>
      <c r="QW17">
        <v>-457542304</v>
      </c>
      <c r="QX17">
        <v>-466632544</v>
      </c>
      <c r="QY17">
        <v>-368007040</v>
      </c>
      <c r="QZ17">
        <v>-548568704</v>
      </c>
      <c r="RA17">
        <v>-485299200</v>
      </c>
      <c r="RB17">
        <v>-445679168</v>
      </c>
      <c r="RC17">
        <v>-337803168</v>
      </c>
      <c r="RD17">
        <v>-577356416</v>
      </c>
      <c r="RE17">
        <v>-495556896</v>
      </c>
      <c r="RF17">
        <v>-403577440</v>
      </c>
      <c r="RG17">
        <v>-350938720</v>
      </c>
      <c r="RH17">
        <v>-549245696</v>
      </c>
      <c r="RI17">
        <v>-486465728</v>
      </c>
      <c r="RJ17">
        <v>-423528256</v>
      </c>
      <c r="RK17">
        <v>-340858528</v>
      </c>
      <c r="RL17">
        <v>-589815808</v>
      </c>
      <c r="RM17">
        <v>-452766528</v>
      </c>
      <c r="RN17">
        <v>-425045024</v>
      </c>
      <c r="RO17">
        <v>-603194496</v>
      </c>
      <c r="RP17">
        <v>-496588640</v>
      </c>
      <c r="RQ17">
        <v>-445052416</v>
      </c>
      <c r="RR17">
        <v>-356227264</v>
      </c>
      <c r="RS17">
        <v>-547481216</v>
      </c>
      <c r="RT17">
        <v>-502882624</v>
      </c>
      <c r="RU17">
        <v>-379433120</v>
      </c>
      <c r="RV17">
        <v>-377513408</v>
      </c>
      <c r="RW17">
        <v>-526564416</v>
      </c>
      <c r="RX17">
        <v>-409033696</v>
      </c>
      <c r="RY17">
        <v>-394356608</v>
      </c>
      <c r="RZ17">
        <v>-411964960</v>
      </c>
      <c r="SA17">
        <v>-495662912</v>
      </c>
      <c r="SB17">
        <v>-473295936</v>
      </c>
      <c r="SC17">
        <v>-405951200</v>
      </c>
      <c r="SD17">
        <v>-351573408</v>
      </c>
      <c r="SE17">
        <v>-510471520</v>
      </c>
      <c r="SF17">
        <v>-408453504</v>
      </c>
      <c r="SG17">
        <v>-383665120</v>
      </c>
      <c r="SH17">
        <v>-343478240</v>
      </c>
      <c r="SI17">
        <v>-520020832</v>
      </c>
      <c r="SJ17">
        <v>-433575296</v>
      </c>
      <c r="SK17">
        <v>-420614720</v>
      </c>
      <c r="SL17">
        <v>-294996416</v>
      </c>
      <c r="SM17">
        <v>-552090944</v>
      </c>
      <c r="SN17">
        <v>-447388736</v>
      </c>
      <c r="SO17">
        <v>-403415712</v>
      </c>
      <c r="SP17">
        <v>-338963296</v>
      </c>
      <c r="SQ17">
        <v>-591472640</v>
      </c>
      <c r="SR17">
        <v>-446865984</v>
      </c>
      <c r="SS17">
        <v>-570013696</v>
      </c>
      <c r="ST17">
        <v>-488322080</v>
      </c>
      <c r="SU17">
        <v>-380560512</v>
      </c>
      <c r="SV17">
        <v>-634071168</v>
      </c>
      <c r="SW17">
        <v>-497198944</v>
      </c>
      <c r="SX17">
        <v>-509998720</v>
      </c>
      <c r="SY17">
        <v>-411580896</v>
      </c>
      <c r="SZ17">
        <v>-539383232</v>
      </c>
      <c r="TA17">
        <v>-456008736</v>
      </c>
      <c r="TB17">
        <v>-422369696</v>
      </c>
      <c r="TC17">
        <v>-370831328</v>
      </c>
      <c r="TD17">
        <v>-542699200</v>
      </c>
      <c r="TE17">
        <v>-458625920</v>
      </c>
      <c r="TF17">
        <v>-441533056</v>
      </c>
      <c r="TG17">
        <v>-332510304</v>
      </c>
      <c r="TH17">
        <v>-602458944</v>
      </c>
      <c r="TI17">
        <v>-480784576</v>
      </c>
      <c r="TJ17">
        <v>-472631936</v>
      </c>
      <c r="TK17">
        <v>-375676032</v>
      </c>
      <c r="TL17">
        <v>-554489536</v>
      </c>
      <c r="TM17">
        <v>-446339904</v>
      </c>
      <c r="TN17">
        <v>-404840128</v>
      </c>
      <c r="TO17">
        <v>-359476736</v>
      </c>
      <c r="TP17">
        <v>-556856384</v>
      </c>
      <c r="TQ17">
        <v>-400952544</v>
      </c>
      <c r="TR17">
        <v>-428628544</v>
      </c>
      <c r="TS17">
        <v>-339345376</v>
      </c>
      <c r="TT17">
        <v>-566833280</v>
      </c>
      <c r="TU17">
        <v>-496328320</v>
      </c>
      <c r="TV17">
        <v>-497440736</v>
      </c>
      <c r="TW17">
        <v>-397357632</v>
      </c>
      <c r="TX17">
        <v>-578591680</v>
      </c>
      <c r="TY17">
        <v>-464768448</v>
      </c>
      <c r="TZ17">
        <v>-362940128</v>
      </c>
      <c r="UA17">
        <v>-561283264</v>
      </c>
      <c r="UB17">
        <v>-415385152</v>
      </c>
      <c r="UC17">
        <v>-386672576</v>
      </c>
      <c r="UD17">
        <v>-330889888</v>
      </c>
      <c r="UE17">
        <v>-520399136</v>
      </c>
      <c r="UF17">
        <v>-478079264</v>
      </c>
      <c r="UG17">
        <v>-353292224</v>
      </c>
      <c r="UH17">
        <v>-338034752</v>
      </c>
      <c r="UI17">
        <v>-550779328</v>
      </c>
      <c r="UJ17">
        <v>-452054816</v>
      </c>
      <c r="UK17">
        <v>-371865184</v>
      </c>
      <c r="UL17">
        <v>-375142880</v>
      </c>
      <c r="UM17">
        <v>-513289376</v>
      </c>
      <c r="UN17">
        <v>-405036960</v>
      </c>
      <c r="UO17">
        <v>-396309984</v>
      </c>
      <c r="UP17">
        <v>-373052832</v>
      </c>
      <c r="UQ17">
        <v>-550708736</v>
      </c>
      <c r="UR17">
        <v>-428767808</v>
      </c>
      <c r="US17">
        <v>-441853216</v>
      </c>
      <c r="UT17">
        <v>-350564512</v>
      </c>
      <c r="UU17">
        <v>-526904864</v>
      </c>
      <c r="UV17">
        <v>-445458272</v>
      </c>
      <c r="UW17">
        <v>-411200640</v>
      </c>
      <c r="UX17">
        <v>-355656416</v>
      </c>
      <c r="UY17">
        <v>-579739072</v>
      </c>
      <c r="UZ17">
        <v>-386696544</v>
      </c>
      <c r="VA17">
        <v>-489727712</v>
      </c>
      <c r="VB17">
        <v>-292553280</v>
      </c>
      <c r="VC17">
        <v>-654547264</v>
      </c>
      <c r="VD17">
        <v>-457714816</v>
      </c>
      <c r="VE17">
        <v>-533774976</v>
      </c>
      <c r="VF17">
        <v>-521085344</v>
      </c>
      <c r="VG17">
        <v>-377093504</v>
      </c>
      <c r="VH17">
        <v>-633768064</v>
      </c>
      <c r="VI17">
        <v>-515138752</v>
      </c>
      <c r="VJ17">
        <v>-470435552</v>
      </c>
      <c r="VK17">
        <v>-385598240</v>
      </c>
      <c r="VL17">
        <v>-648611008</v>
      </c>
      <c r="VM17">
        <v>-484841568</v>
      </c>
      <c r="VN17">
        <v>-436067968</v>
      </c>
      <c r="VO17">
        <v>-377015712</v>
      </c>
      <c r="VP17">
        <v>-520593088</v>
      </c>
      <c r="VQ17">
        <v>-422092448</v>
      </c>
      <c r="VR17">
        <v>-452016768</v>
      </c>
      <c r="VS17">
        <v>-336990848</v>
      </c>
      <c r="VT17">
        <v>-577260608</v>
      </c>
      <c r="VU17">
        <v>-491426304</v>
      </c>
      <c r="VV17">
        <v>-449350656</v>
      </c>
      <c r="VW17">
        <v>-404875488</v>
      </c>
      <c r="VX17">
        <v>-585301248</v>
      </c>
      <c r="VY17">
        <v>-472633216</v>
      </c>
      <c r="VZ17">
        <v>-451718656</v>
      </c>
      <c r="WA17">
        <v>-385696800</v>
      </c>
      <c r="WB17">
        <v>-578575296</v>
      </c>
      <c r="WC17">
        <v>-491823360</v>
      </c>
      <c r="WD17">
        <v>-447844160</v>
      </c>
      <c r="WE17">
        <v>-372481536</v>
      </c>
      <c r="WF17">
        <v>-624226944</v>
      </c>
      <c r="WG17">
        <v>-440276736</v>
      </c>
      <c r="WH17">
        <v>-535364512</v>
      </c>
      <c r="WI17">
        <v>-366573600</v>
      </c>
      <c r="WJ17">
        <v>-673262720</v>
      </c>
      <c r="WK17">
        <v>-445524256</v>
      </c>
      <c r="WL17">
        <v>-375304288</v>
      </c>
      <c r="WM17">
        <v>-565354496</v>
      </c>
      <c r="WN17">
        <v>-472616160</v>
      </c>
      <c r="WO17">
        <v>-365719104</v>
      </c>
      <c r="WP17">
        <v>-362796768</v>
      </c>
      <c r="WQ17">
        <v>-535161024</v>
      </c>
      <c r="WR17">
        <v>-469821344</v>
      </c>
      <c r="WS17">
        <v>-413655616</v>
      </c>
      <c r="WT17">
        <v>-350536704</v>
      </c>
      <c r="WU17">
        <v>-545240896</v>
      </c>
      <c r="WV17">
        <v>-462289952</v>
      </c>
      <c r="WW17">
        <v>-448876352</v>
      </c>
      <c r="WX17">
        <v>-319707776</v>
      </c>
      <c r="WY17">
        <v>-537182080</v>
      </c>
      <c r="WZ17">
        <v>-419880064</v>
      </c>
      <c r="XA17">
        <v>-438552288</v>
      </c>
      <c r="XB17">
        <v>-317292480</v>
      </c>
      <c r="XC17">
        <v>-538668992</v>
      </c>
      <c r="XD17">
        <v>-410352288</v>
      </c>
      <c r="XE17">
        <v>-385879456</v>
      </c>
      <c r="XF17">
        <v>-347931904</v>
      </c>
      <c r="XG17">
        <v>-575768128</v>
      </c>
      <c r="XH17">
        <v>-395530880</v>
      </c>
      <c r="XI17">
        <v>-469955200</v>
      </c>
      <c r="XJ17">
        <v>-319289024</v>
      </c>
      <c r="XK17">
        <v>-605228544</v>
      </c>
      <c r="XL17">
        <v>-421475808</v>
      </c>
      <c r="XM17">
        <v>-413260032</v>
      </c>
      <c r="XN17">
        <v>-387733760</v>
      </c>
      <c r="XO17">
        <v>-633947648</v>
      </c>
      <c r="XP17">
        <v>-479487200</v>
      </c>
      <c r="XQ17">
        <v>-560592384</v>
      </c>
      <c r="XR17">
        <v>-521781216</v>
      </c>
      <c r="XS17">
        <v>-397905056</v>
      </c>
      <c r="XT17">
        <v>-646240832</v>
      </c>
      <c r="XU17">
        <v>-520826272</v>
      </c>
      <c r="XV17">
        <v>-488612864</v>
      </c>
      <c r="XW17">
        <v>-348118944</v>
      </c>
      <c r="XX17">
        <v>-590861632</v>
      </c>
      <c r="XY17">
        <v>-478531136</v>
      </c>
      <c r="XZ17">
        <v>-485547392</v>
      </c>
      <c r="YA17">
        <v>-359278752</v>
      </c>
      <c r="YB17">
        <v>-604921088</v>
      </c>
      <c r="YC17">
        <v>-438019296</v>
      </c>
      <c r="YD17">
        <v>-485562720</v>
      </c>
      <c r="YE17">
        <v>-334356448</v>
      </c>
      <c r="YF17">
        <v>-571551616</v>
      </c>
      <c r="YG17">
        <v>-501512992</v>
      </c>
      <c r="YH17">
        <v>-503815904</v>
      </c>
      <c r="YI17">
        <v>-371261536</v>
      </c>
      <c r="YJ17">
        <v>-568152000</v>
      </c>
      <c r="YK17">
        <v>-496424224</v>
      </c>
      <c r="YL17">
        <v>-446690976</v>
      </c>
      <c r="YM17">
        <v>-319367264</v>
      </c>
      <c r="YN17">
        <v>-585749248</v>
      </c>
      <c r="YO17">
        <v>-494764544</v>
      </c>
      <c r="YP17">
        <v>-526315840</v>
      </c>
      <c r="YQ17">
        <v>-335619712</v>
      </c>
      <c r="YR17">
        <v>-632771328</v>
      </c>
      <c r="YS17">
        <v>-544829696</v>
      </c>
      <c r="YT17">
        <v>-519595040</v>
      </c>
      <c r="YU17">
        <v>-366452416</v>
      </c>
      <c r="YV17">
        <v>-680164736</v>
      </c>
      <c r="YW17">
        <v>-403114304</v>
      </c>
      <c r="YX17">
        <v>-373584352</v>
      </c>
      <c r="YY17">
        <v>-617651584</v>
      </c>
      <c r="YZ17">
        <v>-540281408</v>
      </c>
      <c r="ZA17">
        <v>-383819296</v>
      </c>
      <c r="ZB17">
        <v>-398244608</v>
      </c>
      <c r="ZC17">
        <v>-540381120</v>
      </c>
      <c r="ZD17">
        <v>-461576672</v>
      </c>
      <c r="ZE17">
        <v>-424340192</v>
      </c>
      <c r="ZF17">
        <v>-366684096</v>
      </c>
      <c r="ZG17">
        <v>-572750144</v>
      </c>
      <c r="ZH17">
        <v>-429086720</v>
      </c>
      <c r="ZI17">
        <v>-419505280</v>
      </c>
      <c r="ZJ17">
        <v>-350983424</v>
      </c>
      <c r="ZK17">
        <v>-562871680</v>
      </c>
      <c r="ZL17">
        <v>-500950816</v>
      </c>
      <c r="ZM17">
        <v>-448879616</v>
      </c>
      <c r="ZN17">
        <v>-353777504</v>
      </c>
      <c r="ZO17">
        <v>-581704000</v>
      </c>
      <c r="ZP17">
        <v>-425527680</v>
      </c>
      <c r="ZQ17">
        <v>-459862080</v>
      </c>
      <c r="ZR17">
        <v>-344804192</v>
      </c>
      <c r="ZS17">
        <v>-611252800</v>
      </c>
      <c r="ZT17">
        <v>-454293632</v>
      </c>
      <c r="ZU17">
        <v>-493457920</v>
      </c>
      <c r="ZV17">
        <v>-337686176</v>
      </c>
      <c r="ZW17">
        <v>-622309824</v>
      </c>
      <c r="ZX17">
        <v>-463824512</v>
      </c>
      <c r="ZY17">
        <v>-498327200</v>
      </c>
      <c r="ZZ17">
        <v>-281506496</v>
      </c>
      <c r="AAA17">
        <v>-672694208</v>
      </c>
      <c r="AAB17">
        <v>-503964736</v>
      </c>
      <c r="AAC17">
        <v>-595306368</v>
      </c>
      <c r="AAD17">
        <v>-578963264</v>
      </c>
      <c r="AAE17">
        <v>-379321056</v>
      </c>
      <c r="AAF17">
        <v>-712277632</v>
      </c>
      <c r="AAG17">
        <v>-494718304</v>
      </c>
      <c r="AAH17">
        <v>-531366912</v>
      </c>
      <c r="AAI17">
        <v>-396935008</v>
      </c>
      <c r="AAJ17">
        <v>-594478592</v>
      </c>
      <c r="AAK17">
        <v>-450085568</v>
      </c>
      <c r="AAL17">
        <v>-463671840</v>
      </c>
      <c r="AAM17">
        <v>-401956608</v>
      </c>
      <c r="AAN17">
        <v>-574370624</v>
      </c>
      <c r="AAO17">
        <v>-478388192</v>
      </c>
      <c r="AAP17">
        <v>-409565536</v>
      </c>
      <c r="AAQ17">
        <v>-338610880</v>
      </c>
      <c r="AAR17">
        <v>-581451200</v>
      </c>
      <c r="AAS17">
        <v>-508014080</v>
      </c>
      <c r="AAT17">
        <v>-501013280</v>
      </c>
      <c r="AAU17">
        <v>-391569056</v>
      </c>
      <c r="AAV17">
        <v>-564755584</v>
      </c>
      <c r="AAW17">
        <v>-453658080</v>
      </c>
      <c r="AAX17">
        <v>-514547328</v>
      </c>
      <c r="AAY17">
        <v>-396612320</v>
      </c>
      <c r="AAZ17">
        <v>-602874496</v>
      </c>
      <c r="ABA17">
        <v>-528974912</v>
      </c>
      <c r="ABB17">
        <v>-480969600</v>
      </c>
      <c r="ABC17">
        <v>-402295264</v>
      </c>
      <c r="ABD17">
        <v>-633539584</v>
      </c>
      <c r="ABE17">
        <v>-513257088</v>
      </c>
      <c r="ABF17">
        <v>-548821248</v>
      </c>
      <c r="ABG17">
        <v>-375582560</v>
      </c>
      <c r="ABH17">
        <v>-678882816</v>
      </c>
      <c r="ABI17">
        <v>-413200672</v>
      </c>
      <c r="ABJ17">
        <v>-362436128</v>
      </c>
      <c r="ABK17">
        <v>-594315136</v>
      </c>
      <c r="ABL17">
        <v>-542837056</v>
      </c>
      <c r="ABM17">
        <v>-357249504</v>
      </c>
      <c r="ABN17">
        <v>-316604544</v>
      </c>
      <c r="ABO17">
        <v>-651443968</v>
      </c>
      <c r="ABP17">
        <v>-481452416</v>
      </c>
      <c r="ABQ17">
        <v>-379785184</v>
      </c>
      <c r="ABR17">
        <v>-344206944</v>
      </c>
      <c r="ABS17">
        <v>-614569408</v>
      </c>
      <c r="ABT17">
        <v>-487143840</v>
      </c>
      <c r="ABU17">
        <v>-446708544</v>
      </c>
      <c r="ABV17">
        <v>-363466656</v>
      </c>
      <c r="ABW17">
        <v>-599736448</v>
      </c>
      <c r="ABX17">
        <v>-458559648</v>
      </c>
      <c r="ABY17">
        <v>-423746176</v>
      </c>
      <c r="ABZ17">
        <v>-382627616</v>
      </c>
      <c r="ACA17">
        <v>-619634048</v>
      </c>
      <c r="ACB17">
        <v>-512889536</v>
      </c>
      <c r="ACC17">
        <v>-438561888</v>
      </c>
      <c r="ACD17">
        <v>-357054944</v>
      </c>
      <c r="ACE17">
        <v>-635202496</v>
      </c>
      <c r="ACF17">
        <v>-411526656</v>
      </c>
      <c r="ACG17">
        <v>-471782944</v>
      </c>
      <c r="ACH17">
        <v>-308394272</v>
      </c>
      <c r="ACI17">
        <v>-708750336</v>
      </c>
      <c r="ACJ17">
        <v>-484457216</v>
      </c>
      <c r="ACK17">
        <v>-556963136</v>
      </c>
      <c r="ACL17">
        <v>-375660064</v>
      </c>
      <c r="ACM17">
        <v>-805621248</v>
      </c>
      <c r="ACN17">
        <v>-503472512</v>
      </c>
      <c r="ACO17">
        <f t="shared" si="0"/>
        <v>-472255467.91666669</v>
      </c>
    </row>
    <row r="18" spans="1:769" x14ac:dyDescent="0.2">
      <c r="A18">
        <v>-788419200</v>
      </c>
      <c r="B18">
        <v>-613724672</v>
      </c>
      <c r="C18">
        <v>-569710080</v>
      </c>
      <c r="D18">
        <v>-502607872</v>
      </c>
      <c r="E18">
        <v>-541510976</v>
      </c>
      <c r="F18">
        <v>-505938272</v>
      </c>
      <c r="G18">
        <v>-400399456</v>
      </c>
      <c r="H18">
        <v>-398502432</v>
      </c>
      <c r="I18">
        <v>-540294272</v>
      </c>
      <c r="J18">
        <v>-522066016</v>
      </c>
      <c r="K18">
        <v>-469807776</v>
      </c>
      <c r="L18">
        <v>-521427008</v>
      </c>
      <c r="M18">
        <v>-527568576</v>
      </c>
      <c r="N18">
        <v>-604327296</v>
      </c>
      <c r="O18">
        <v>-427154304</v>
      </c>
      <c r="P18">
        <v>-507294432</v>
      </c>
      <c r="Q18">
        <v>-504154848</v>
      </c>
      <c r="R18">
        <v>-556101184</v>
      </c>
      <c r="S18">
        <v>-352085632</v>
      </c>
      <c r="T18">
        <v>-480999360</v>
      </c>
      <c r="U18">
        <v>-411621440</v>
      </c>
      <c r="V18">
        <v>-538497600</v>
      </c>
      <c r="W18">
        <v>-316235328</v>
      </c>
      <c r="X18">
        <v>-431594272</v>
      </c>
      <c r="Y18">
        <v>-468366528</v>
      </c>
      <c r="Z18">
        <v>-590072256</v>
      </c>
      <c r="AA18">
        <v>-325917536</v>
      </c>
      <c r="AB18">
        <v>-552868544</v>
      </c>
      <c r="AC18">
        <v>-464182240</v>
      </c>
      <c r="AD18">
        <v>-691498880</v>
      </c>
      <c r="AE18">
        <v>-416101248</v>
      </c>
      <c r="AF18">
        <v>-582821760</v>
      </c>
      <c r="AG18">
        <v>-577844544</v>
      </c>
      <c r="AH18">
        <v>-820352192</v>
      </c>
      <c r="AI18">
        <v>-425097120</v>
      </c>
      <c r="AJ18">
        <v>-628362944</v>
      </c>
      <c r="AK18">
        <v>-483264448</v>
      </c>
      <c r="AL18">
        <v>-567445056</v>
      </c>
      <c r="AM18">
        <v>-334755232</v>
      </c>
      <c r="AN18">
        <v>-474136736</v>
      </c>
      <c r="AO18">
        <v>-485714848</v>
      </c>
      <c r="AP18">
        <v>-562937152</v>
      </c>
      <c r="AQ18">
        <v>-461440992</v>
      </c>
      <c r="AR18">
        <v>-481323456</v>
      </c>
      <c r="AS18">
        <v>-528831776</v>
      </c>
      <c r="AT18">
        <v>-587749952</v>
      </c>
      <c r="AU18">
        <v>-457130944</v>
      </c>
      <c r="AV18">
        <v>-485412640</v>
      </c>
      <c r="AW18">
        <v>-541655488</v>
      </c>
      <c r="AX18">
        <v>-556246208</v>
      </c>
      <c r="AY18">
        <v>-397742240</v>
      </c>
      <c r="AZ18">
        <v>-402499008</v>
      </c>
      <c r="BA18">
        <v>-431636544</v>
      </c>
      <c r="BB18">
        <v>-500009696</v>
      </c>
      <c r="BC18">
        <v>-479245728</v>
      </c>
      <c r="BD18">
        <v>-370176352</v>
      </c>
      <c r="BE18">
        <v>-586883904</v>
      </c>
      <c r="BF18">
        <v>-488033088</v>
      </c>
      <c r="BG18">
        <v>-481745728</v>
      </c>
      <c r="BH18">
        <v>-372325824</v>
      </c>
      <c r="BI18">
        <v>-573018368</v>
      </c>
      <c r="BJ18">
        <v>-526642720</v>
      </c>
      <c r="BK18">
        <v>-501276352</v>
      </c>
      <c r="BL18">
        <v>-420718208</v>
      </c>
      <c r="BM18">
        <v>-700422080</v>
      </c>
      <c r="BN18">
        <v>-608020672</v>
      </c>
      <c r="BO18">
        <v>-548422976</v>
      </c>
      <c r="BP18">
        <v>-517648288</v>
      </c>
      <c r="BQ18">
        <v>-576999168</v>
      </c>
      <c r="BR18">
        <v>-604693888</v>
      </c>
      <c r="BS18">
        <v>-456867808</v>
      </c>
      <c r="BT18">
        <v>-465483008</v>
      </c>
      <c r="BU18">
        <v>-537465024</v>
      </c>
      <c r="BV18">
        <v>-546682624</v>
      </c>
      <c r="BW18">
        <v>-382022624</v>
      </c>
      <c r="BX18">
        <v>-499603840</v>
      </c>
      <c r="BY18">
        <v>-477142176</v>
      </c>
      <c r="BZ18">
        <v>-550330304</v>
      </c>
      <c r="CA18">
        <v>-369268608</v>
      </c>
      <c r="CB18">
        <v>-500944704</v>
      </c>
      <c r="CC18">
        <v>-469138848</v>
      </c>
      <c r="CD18">
        <v>-532581120</v>
      </c>
      <c r="CE18">
        <v>-371496832</v>
      </c>
      <c r="CF18">
        <v>-455396928</v>
      </c>
      <c r="CG18">
        <v>-408577344</v>
      </c>
      <c r="CH18">
        <v>-531367616</v>
      </c>
      <c r="CI18">
        <v>-296724704</v>
      </c>
      <c r="CJ18">
        <v>-442250528</v>
      </c>
      <c r="CK18">
        <v>-454939232</v>
      </c>
      <c r="CL18">
        <v>-584115136</v>
      </c>
      <c r="CM18">
        <v>-364841888</v>
      </c>
      <c r="CN18">
        <v>-533645024</v>
      </c>
      <c r="CO18">
        <v>-413050304</v>
      </c>
      <c r="CP18">
        <v>-582560256</v>
      </c>
      <c r="CQ18">
        <v>-406295968</v>
      </c>
      <c r="CR18">
        <v>-588892416</v>
      </c>
      <c r="CS18">
        <v>-525879904</v>
      </c>
      <c r="CT18">
        <v>-741542080</v>
      </c>
      <c r="CU18">
        <v>-416463104</v>
      </c>
      <c r="CV18">
        <v>-574590592</v>
      </c>
      <c r="CW18">
        <v>-483613152</v>
      </c>
      <c r="CX18">
        <v>-643426112</v>
      </c>
      <c r="CY18">
        <v>-448918368</v>
      </c>
      <c r="CZ18">
        <v>-519368224</v>
      </c>
      <c r="DA18">
        <v>-485995680</v>
      </c>
      <c r="DB18">
        <v>-567058048</v>
      </c>
      <c r="DC18">
        <v>-412816096</v>
      </c>
      <c r="DD18">
        <v>-462259136</v>
      </c>
      <c r="DE18">
        <v>-532070400</v>
      </c>
      <c r="DF18">
        <v>-536608768</v>
      </c>
      <c r="DG18">
        <v>-432220128</v>
      </c>
      <c r="DH18">
        <v>-447397216</v>
      </c>
      <c r="DI18">
        <v>-543049216</v>
      </c>
      <c r="DJ18">
        <v>-483685472</v>
      </c>
      <c r="DK18">
        <v>-383851232</v>
      </c>
      <c r="DL18">
        <v>-418325952</v>
      </c>
      <c r="DM18">
        <v>-481595744</v>
      </c>
      <c r="DN18">
        <v>-444536416</v>
      </c>
      <c r="DO18">
        <v>-363452096</v>
      </c>
      <c r="DP18">
        <v>-384496416</v>
      </c>
      <c r="DQ18">
        <v>-533616320</v>
      </c>
      <c r="DR18">
        <v>-509758784</v>
      </c>
      <c r="DS18">
        <v>-435363008</v>
      </c>
      <c r="DT18">
        <v>-427103200</v>
      </c>
      <c r="DU18">
        <v>-537360896</v>
      </c>
      <c r="DV18">
        <v>-560519616</v>
      </c>
      <c r="DW18">
        <v>-465497216</v>
      </c>
      <c r="DX18">
        <v>-510718048</v>
      </c>
      <c r="DY18">
        <v>-647644224</v>
      </c>
      <c r="DZ18">
        <v>-566331712</v>
      </c>
      <c r="EA18">
        <v>-465893504</v>
      </c>
      <c r="EB18">
        <v>-417314656</v>
      </c>
      <c r="EC18">
        <v>-570635584</v>
      </c>
      <c r="ED18">
        <v>-603099456</v>
      </c>
      <c r="EE18">
        <v>-441579744</v>
      </c>
      <c r="EF18">
        <v>-487552544</v>
      </c>
      <c r="EG18">
        <v>-512290080</v>
      </c>
      <c r="EH18">
        <v>-534246816</v>
      </c>
      <c r="EI18">
        <v>-420962240</v>
      </c>
      <c r="EJ18">
        <v>-468277056</v>
      </c>
      <c r="EK18">
        <v>-473150432</v>
      </c>
      <c r="EL18">
        <v>-580917696</v>
      </c>
      <c r="EM18">
        <v>-391306400</v>
      </c>
      <c r="EN18">
        <v>-438956416</v>
      </c>
      <c r="EO18">
        <v>-432526048</v>
      </c>
      <c r="EP18">
        <v>-521650176</v>
      </c>
      <c r="EQ18">
        <v>-339930464</v>
      </c>
      <c r="ER18">
        <v>-458610816</v>
      </c>
      <c r="ES18">
        <v>-428571904</v>
      </c>
      <c r="ET18">
        <v>-556481536</v>
      </c>
      <c r="EU18">
        <v>-267480848</v>
      </c>
      <c r="EV18">
        <v>-461944096</v>
      </c>
      <c r="EW18">
        <v>-428528480</v>
      </c>
      <c r="EX18">
        <v>-521731936</v>
      </c>
      <c r="EY18">
        <v>-310617184</v>
      </c>
      <c r="EZ18">
        <v>-451056288</v>
      </c>
      <c r="FA18">
        <v>-410786304</v>
      </c>
      <c r="FB18">
        <v>-607168000</v>
      </c>
      <c r="FC18">
        <v>-315732512</v>
      </c>
      <c r="FD18">
        <v>-548147136</v>
      </c>
      <c r="FE18">
        <v>-525956544</v>
      </c>
      <c r="FF18">
        <v>-699365760</v>
      </c>
      <c r="FG18">
        <v>-457733088</v>
      </c>
      <c r="FH18">
        <v>-535260096</v>
      </c>
      <c r="FI18">
        <v>-465250144</v>
      </c>
      <c r="FJ18">
        <v>-570662080</v>
      </c>
      <c r="FK18">
        <v>-436314592</v>
      </c>
      <c r="FL18">
        <v>-469720512</v>
      </c>
      <c r="FM18">
        <v>-483210112</v>
      </c>
      <c r="FN18">
        <v>-540976128</v>
      </c>
      <c r="FO18">
        <v>-448781152</v>
      </c>
      <c r="FP18">
        <v>-484636224</v>
      </c>
      <c r="FQ18">
        <v>-429336544</v>
      </c>
      <c r="FR18">
        <v>-551355392</v>
      </c>
      <c r="FS18">
        <v>-402824224</v>
      </c>
      <c r="FT18">
        <v>-421151680</v>
      </c>
      <c r="FU18">
        <v>-488809664</v>
      </c>
      <c r="FV18">
        <v>-541298560</v>
      </c>
      <c r="FW18">
        <v>-419983072</v>
      </c>
      <c r="FX18">
        <v>-423242688</v>
      </c>
      <c r="FY18">
        <v>-434442944</v>
      </c>
      <c r="FZ18">
        <v>-475728512</v>
      </c>
      <c r="GA18">
        <v>-368359008</v>
      </c>
      <c r="GB18">
        <v>-390325472</v>
      </c>
      <c r="GC18">
        <v>-522643072</v>
      </c>
      <c r="GD18">
        <v>-507330272</v>
      </c>
      <c r="GE18">
        <v>-415245856</v>
      </c>
      <c r="GF18">
        <v>-409344256</v>
      </c>
      <c r="GG18">
        <v>-533431680</v>
      </c>
      <c r="GH18">
        <v>-470726528</v>
      </c>
      <c r="GI18">
        <v>-461807424</v>
      </c>
      <c r="GJ18">
        <v>-434097024</v>
      </c>
      <c r="GK18">
        <v>-639083200</v>
      </c>
      <c r="GL18">
        <v>-585409408</v>
      </c>
      <c r="GM18">
        <v>-416220832</v>
      </c>
      <c r="GN18">
        <v>-460892448</v>
      </c>
      <c r="GO18">
        <v>-532847552</v>
      </c>
      <c r="GP18">
        <v>-526096864</v>
      </c>
      <c r="GQ18">
        <v>-432118496</v>
      </c>
      <c r="GR18">
        <v>-384948800</v>
      </c>
      <c r="GS18">
        <v>-446524608</v>
      </c>
      <c r="GT18">
        <v>-533877504</v>
      </c>
      <c r="GU18">
        <v>-392863936</v>
      </c>
      <c r="GV18">
        <v>-467539808</v>
      </c>
      <c r="GW18">
        <v>-445465056</v>
      </c>
      <c r="GX18">
        <v>-515554592</v>
      </c>
      <c r="GY18">
        <v>-380438400</v>
      </c>
      <c r="GZ18">
        <v>-468943904</v>
      </c>
      <c r="HA18">
        <v>-453343648</v>
      </c>
      <c r="HB18">
        <v>-551495168</v>
      </c>
      <c r="HC18">
        <v>-318500416</v>
      </c>
      <c r="HD18">
        <v>-460900096</v>
      </c>
      <c r="HE18">
        <v>-351324448</v>
      </c>
      <c r="HF18">
        <v>-537272960</v>
      </c>
      <c r="HG18">
        <v>-329583552</v>
      </c>
      <c r="HH18">
        <v>-427086848</v>
      </c>
      <c r="HI18">
        <v>-385570400</v>
      </c>
      <c r="HJ18">
        <v>-498194272</v>
      </c>
      <c r="HK18">
        <v>-334017056</v>
      </c>
      <c r="HL18">
        <v>-503538272</v>
      </c>
      <c r="HM18">
        <v>-474160512</v>
      </c>
      <c r="HN18">
        <v>-552686656</v>
      </c>
      <c r="HO18">
        <v>-388690976</v>
      </c>
      <c r="HP18">
        <v>-507738272</v>
      </c>
      <c r="HQ18">
        <v>-478451008</v>
      </c>
      <c r="HR18">
        <v>-633446464</v>
      </c>
      <c r="HS18">
        <v>-431488384</v>
      </c>
      <c r="HT18">
        <v>-500746432</v>
      </c>
      <c r="HU18">
        <v>-449917696</v>
      </c>
      <c r="HV18">
        <v>-584783552</v>
      </c>
      <c r="HW18">
        <v>-392293984</v>
      </c>
      <c r="HX18">
        <v>-492923616</v>
      </c>
      <c r="HY18">
        <v>-468847520</v>
      </c>
      <c r="HZ18">
        <v>-488702784</v>
      </c>
      <c r="IA18">
        <v>-423715424</v>
      </c>
      <c r="IB18">
        <v>-436003456</v>
      </c>
      <c r="IC18">
        <v>-452195552</v>
      </c>
      <c r="ID18">
        <v>-504323232</v>
      </c>
      <c r="IE18">
        <v>-378841184</v>
      </c>
      <c r="IF18">
        <v>-454361824</v>
      </c>
      <c r="IG18">
        <v>-510062944</v>
      </c>
      <c r="IH18">
        <v>-508176960</v>
      </c>
      <c r="II18">
        <v>-431627776</v>
      </c>
      <c r="IJ18">
        <v>-412470816</v>
      </c>
      <c r="IK18">
        <v>-474129728</v>
      </c>
      <c r="IL18">
        <v>-493146144</v>
      </c>
      <c r="IM18">
        <v>-447245440</v>
      </c>
      <c r="IN18">
        <v>-377981472</v>
      </c>
      <c r="IO18">
        <v>-548861568</v>
      </c>
      <c r="IP18">
        <v>-520417888</v>
      </c>
      <c r="IQ18">
        <v>-401610176</v>
      </c>
      <c r="IR18">
        <v>-430777376</v>
      </c>
      <c r="IS18">
        <v>-555727680</v>
      </c>
      <c r="IT18">
        <v>-459820448</v>
      </c>
      <c r="IU18">
        <v>-508551072</v>
      </c>
      <c r="IV18">
        <v>-379743296</v>
      </c>
      <c r="IW18">
        <v>-558110720</v>
      </c>
      <c r="IX18">
        <v>-592669056</v>
      </c>
      <c r="IY18">
        <v>-468086752</v>
      </c>
      <c r="IZ18">
        <v>-471650176</v>
      </c>
      <c r="JA18">
        <v>-526088320</v>
      </c>
      <c r="JB18">
        <v>-614995456</v>
      </c>
      <c r="JC18">
        <v>-388273760</v>
      </c>
      <c r="JD18">
        <v>-480770016</v>
      </c>
      <c r="JE18">
        <v>-473621984</v>
      </c>
      <c r="JF18">
        <v>-509010272</v>
      </c>
      <c r="JG18">
        <v>-354333568</v>
      </c>
      <c r="JH18">
        <v>-493300256</v>
      </c>
      <c r="JI18">
        <v>-420484928</v>
      </c>
      <c r="JJ18">
        <v>-536795136</v>
      </c>
      <c r="JK18">
        <v>-323436032</v>
      </c>
      <c r="JL18">
        <v>-494752800</v>
      </c>
      <c r="JM18">
        <v>-450046880</v>
      </c>
      <c r="JN18">
        <v>-515010432</v>
      </c>
      <c r="JO18">
        <v>-307013344</v>
      </c>
      <c r="JP18">
        <v>-452497280</v>
      </c>
      <c r="JQ18">
        <v>-437907232</v>
      </c>
      <c r="JR18">
        <v>-514624160</v>
      </c>
      <c r="JS18">
        <v>-305653536</v>
      </c>
      <c r="JT18">
        <v>-437750112</v>
      </c>
      <c r="JU18">
        <v>-443671680</v>
      </c>
      <c r="JV18">
        <v>-527289376</v>
      </c>
      <c r="JW18">
        <v>-293684512</v>
      </c>
      <c r="JX18">
        <v>-498929568</v>
      </c>
      <c r="JY18">
        <v>-370182976</v>
      </c>
      <c r="JZ18">
        <v>-523846592</v>
      </c>
      <c r="KA18">
        <v>-345019712</v>
      </c>
      <c r="KB18">
        <v>-561686784</v>
      </c>
      <c r="KC18">
        <v>-524990944</v>
      </c>
      <c r="KD18">
        <v>-622836352</v>
      </c>
      <c r="KE18">
        <v>-446010656</v>
      </c>
      <c r="KF18">
        <v>-512145728</v>
      </c>
      <c r="KG18">
        <v>-514872768</v>
      </c>
      <c r="KH18">
        <v>-533629888</v>
      </c>
      <c r="KI18">
        <v>-386549632</v>
      </c>
      <c r="KJ18">
        <v>-449846976</v>
      </c>
      <c r="KK18">
        <v>-464879520</v>
      </c>
      <c r="KL18">
        <v>-516667072</v>
      </c>
      <c r="KM18">
        <v>-388383040</v>
      </c>
      <c r="KN18">
        <v>-414591904</v>
      </c>
      <c r="KO18">
        <v>-474969024</v>
      </c>
      <c r="KP18">
        <v>-512342816</v>
      </c>
      <c r="KQ18">
        <v>-385309760</v>
      </c>
      <c r="KR18">
        <v>-401254944</v>
      </c>
      <c r="KS18">
        <v>-426458016</v>
      </c>
      <c r="KT18">
        <v>-506943040</v>
      </c>
      <c r="KU18">
        <v>-432162464</v>
      </c>
      <c r="KV18">
        <v>-422963456</v>
      </c>
      <c r="KW18">
        <v>-477947872</v>
      </c>
      <c r="KX18">
        <v>-489347392</v>
      </c>
      <c r="KY18">
        <v>-385971424</v>
      </c>
      <c r="KZ18">
        <v>-439127424</v>
      </c>
      <c r="LA18">
        <v>-467286912</v>
      </c>
      <c r="LB18">
        <v>-431222112</v>
      </c>
      <c r="LC18">
        <v>-415756384</v>
      </c>
      <c r="LD18">
        <v>-426580448</v>
      </c>
      <c r="LE18">
        <v>-511078592</v>
      </c>
      <c r="LF18">
        <v>-433336928</v>
      </c>
      <c r="LG18">
        <v>-446927744</v>
      </c>
      <c r="LH18">
        <v>-352092032</v>
      </c>
      <c r="LI18">
        <v>-591160768</v>
      </c>
      <c r="LJ18">
        <v>-587523264</v>
      </c>
      <c r="LK18">
        <v>-405333440</v>
      </c>
      <c r="LL18">
        <v>-483774528</v>
      </c>
      <c r="LM18">
        <v>-484486432</v>
      </c>
      <c r="LN18">
        <v>-502297056</v>
      </c>
      <c r="LO18">
        <v>-383277536</v>
      </c>
      <c r="LP18">
        <v>-440955808</v>
      </c>
      <c r="LQ18">
        <v>-482028256</v>
      </c>
      <c r="LR18">
        <v>-519516800</v>
      </c>
      <c r="LS18">
        <v>-379621632</v>
      </c>
      <c r="LT18">
        <v>-455287008</v>
      </c>
      <c r="LU18">
        <v>-457012768</v>
      </c>
      <c r="LV18">
        <v>-543425856</v>
      </c>
      <c r="LW18">
        <v>-368476576</v>
      </c>
      <c r="LX18">
        <v>-425058304</v>
      </c>
      <c r="LY18">
        <v>-424873024</v>
      </c>
      <c r="LZ18">
        <v>-496216032</v>
      </c>
      <c r="MA18">
        <v>-384339584</v>
      </c>
      <c r="MB18">
        <v>-429275904</v>
      </c>
      <c r="MC18">
        <v>-403222080</v>
      </c>
      <c r="MD18">
        <v>-578214016</v>
      </c>
      <c r="ME18">
        <v>-286902304</v>
      </c>
      <c r="MF18">
        <v>-449728096</v>
      </c>
      <c r="MG18">
        <v>-391030336</v>
      </c>
      <c r="MH18">
        <v>-509986048</v>
      </c>
      <c r="MI18">
        <v>-292658592</v>
      </c>
      <c r="MJ18">
        <v>-510282336</v>
      </c>
      <c r="MK18">
        <v>-386700160</v>
      </c>
      <c r="ML18">
        <v>-571346880</v>
      </c>
      <c r="MM18">
        <v>-341002432</v>
      </c>
      <c r="MN18">
        <v>-470623808</v>
      </c>
      <c r="MO18">
        <v>-522585888</v>
      </c>
      <c r="MP18">
        <v>-579390464</v>
      </c>
      <c r="MQ18">
        <v>-406311456</v>
      </c>
      <c r="MR18">
        <v>-490753728</v>
      </c>
      <c r="MS18">
        <v>-512786112</v>
      </c>
      <c r="MT18">
        <v>-547682048</v>
      </c>
      <c r="MU18">
        <v>-365288800</v>
      </c>
      <c r="MV18">
        <v>-428098816</v>
      </c>
      <c r="MW18">
        <v>-489795168</v>
      </c>
      <c r="MX18">
        <v>-511970848</v>
      </c>
      <c r="MY18">
        <v>-393825888</v>
      </c>
      <c r="MZ18">
        <v>-410716224</v>
      </c>
      <c r="NA18">
        <v>-434706976</v>
      </c>
      <c r="NB18">
        <v>-505327872</v>
      </c>
      <c r="NC18">
        <v>-415161472</v>
      </c>
      <c r="ND18">
        <v>-443368416</v>
      </c>
      <c r="NE18">
        <v>-512426336</v>
      </c>
      <c r="NF18">
        <v>-487052320</v>
      </c>
      <c r="NG18">
        <v>-383624448</v>
      </c>
      <c r="NH18">
        <v>-448904960</v>
      </c>
      <c r="NI18">
        <v>-443177408</v>
      </c>
      <c r="NJ18">
        <v>-471463808</v>
      </c>
      <c r="NK18">
        <v>-369268416</v>
      </c>
      <c r="NL18">
        <v>-369945216</v>
      </c>
      <c r="NM18">
        <v>-482447872</v>
      </c>
      <c r="NN18">
        <v>-432080320</v>
      </c>
      <c r="NO18">
        <v>-396646176</v>
      </c>
      <c r="NP18">
        <v>-404964288</v>
      </c>
      <c r="NQ18">
        <v>-472437408</v>
      </c>
      <c r="NR18">
        <v>-447409728</v>
      </c>
      <c r="NS18">
        <v>-401261088</v>
      </c>
      <c r="NT18">
        <v>-391520064</v>
      </c>
      <c r="NU18">
        <v>-534301120</v>
      </c>
      <c r="NV18">
        <v>-561981824</v>
      </c>
      <c r="NW18">
        <v>-406181504</v>
      </c>
      <c r="NX18">
        <v>-520738464</v>
      </c>
      <c r="NY18">
        <v>-485571104</v>
      </c>
      <c r="NZ18">
        <v>-556638976</v>
      </c>
      <c r="OA18">
        <v>-347354240</v>
      </c>
      <c r="OB18">
        <v>-458899616</v>
      </c>
      <c r="OC18">
        <v>-412394528</v>
      </c>
      <c r="OD18">
        <v>-552411328</v>
      </c>
      <c r="OE18">
        <v>-330630976</v>
      </c>
      <c r="OF18">
        <v>-467433056</v>
      </c>
      <c r="OG18">
        <v>-479457952</v>
      </c>
      <c r="OH18">
        <v>-525789856</v>
      </c>
      <c r="OI18">
        <v>-349524640</v>
      </c>
      <c r="OJ18">
        <v>-461322432</v>
      </c>
      <c r="OK18">
        <v>-396513888</v>
      </c>
      <c r="OL18">
        <v>-529652608</v>
      </c>
      <c r="OM18">
        <v>-371976608</v>
      </c>
      <c r="ON18">
        <v>-511567104</v>
      </c>
      <c r="OO18">
        <v>-400905920</v>
      </c>
      <c r="OP18">
        <v>-533342496</v>
      </c>
      <c r="OQ18">
        <v>-303028576</v>
      </c>
      <c r="OR18">
        <v>-481628544</v>
      </c>
      <c r="OS18">
        <v>-373497888</v>
      </c>
      <c r="OT18">
        <v>-505213184</v>
      </c>
      <c r="OU18">
        <v>-305812448</v>
      </c>
      <c r="OV18">
        <v>-488313312</v>
      </c>
      <c r="OW18">
        <v>-385514368</v>
      </c>
      <c r="OX18">
        <v>-561269184</v>
      </c>
      <c r="OY18">
        <v>-380606464</v>
      </c>
      <c r="OZ18">
        <v>-493080832</v>
      </c>
      <c r="PA18">
        <v>-467453248</v>
      </c>
      <c r="PB18">
        <v>-598664064</v>
      </c>
      <c r="PC18">
        <v>-427081056</v>
      </c>
      <c r="PD18">
        <v>-455416544</v>
      </c>
      <c r="PE18">
        <v>-444106464</v>
      </c>
      <c r="PF18">
        <v>-534360224</v>
      </c>
      <c r="PG18">
        <v>-365617600</v>
      </c>
      <c r="PH18">
        <v>-429150944</v>
      </c>
      <c r="PI18">
        <v>-437268896</v>
      </c>
      <c r="PJ18">
        <v>-497470240</v>
      </c>
      <c r="PK18">
        <v>-427997600</v>
      </c>
      <c r="PL18">
        <v>-376733536</v>
      </c>
      <c r="PM18">
        <v>-456903584</v>
      </c>
      <c r="PN18">
        <v>-489111040</v>
      </c>
      <c r="PO18">
        <v>-411404576</v>
      </c>
      <c r="PP18">
        <v>-370071968</v>
      </c>
      <c r="PQ18">
        <v>-515070336</v>
      </c>
      <c r="PR18">
        <v>-491801056</v>
      </c>
      <c r="PS18">
        <v>-436131072</v>
      </c>
      <c r="PT18">
        <v>-387972096</v>
      </c>
      <c r="PU18">
        <v>-441120384</v>
      </c>
      <c r="PV18">
        <v>-446906496</v>
      </c>
      <c r="PW18">
        <v>-433839520</v>
      </c>
      <c r="PX18">
        <v>-387856256</v>
      </c>
      <c r="PY18">
        <v>-466959264</v>
      </c>
      <c r="PZ18">
        <v>-430786304</v>
      </c>
      <c r="QA18">
        <v>-409374432</v>
      </c>
      <c r="QB18">
        <v>-349956160</v>
      </c>
      <c r="QC18">
        <v>-434137184</v>
      </c>
      <c r="QD18">
        <v>-534527936</v>
      </c>
      <c r="QE18">
        <v>-419035392</v>
      </c>
      <c r="QF18">
        <v>-435830752</v>
      </c>
      <c r="QG18">
        <v>-481710240</v>
      </c>
      <c r="QH18">
        <v>-567512320</v>
      </c>
      <c r="QI18">
        <v>-411512256</v>
      </c>
      <c r="QJ18">
        <v>-544235200</v>
      </c>
      <c r="QK18">
        <v>-470202944</v>
      </c>
      <c r="QL18">
        <v>-554001792</v>
      </c>
      <c r="QM18">
        <v>-346969888</v>
      </c>
      <c r="QN18">
        <v>-497579584</v>
      </c>
      <c r="QO18">
        <v>-420760576</v>
      </c>
      <c r="QP18">
        <v>-528749632</v>
      </c>
      <c r="QQ18">
        <v>-331326816</v>
      </c>
      <c r="QR18">
        <v>-500875008</v>
      </c>
      <c r="QS18">
        <v>-417687424</v>
      </c>
      <c r="QT18">
        <v>-480882240</v>
      </c>
      <c r="QU18">
        <v>-339046400</v>
      </c>
      <c r="QV18">
        <v>-547907776</v>
      </c>
      <c r="QW18">
        <v>-412161056</v>
      </c>
      <c r="QX18">
        <v>-546142592</v>
      </c>
      <c r="QY18">
        <v>-353932704</v>
      </c>
      <c r="QZ18">
        <v>-485342752</v>
      </c>
      <c r="RA18">
        <v>-374890944</v>
      </c>
      <c r="RB18">
        <v>-527025632</v>
      </c>
      <c r="RC18">
        <v>-289700384</v>
      </c>
      <c r="RD18">
        <v>-480083712</v>
      </c>
      <c r="RE18">
        <v>-378769312</v>
      </c>
      <c r="RF18">
        <v>-506063232</v>
      </c>
      <c r="RG18">
        <v>-261977968</v>
      </c>
      <c r="RH18">
        <v>-441704192</v>
      </c>
      <c r="RI18">
        <v>-373676384</v>
      </c>
      <c r="RJ18">
        <v>-521237536</v>
      </c>
      <c r="RK18">
        <v>-343280128</v>
      </c>
      <c r="RL18">
        <v>-484473408</v>
      </c>
      <c r="RM18">
        <v>-475168832</v>
      </c>
      <c r="RN18">
        <v>-605043968</v>
      </c>
      <c r="RO18">
        <v>-433716192</v>
      </c>
      <c r="RP18">
        <v>-480098432</v>
      </c>
      <c r="RQ18">
        <v>-481925568</v>
      </c>
      <c r="RR18">
        <v>-497779808</v>
      </c>
      <c r="RS18">
        <v>-431575776</v>
      </c>
      <c r="RT18">
        <v>-401918400</v>
      </c>
      <c r="RU18">
        <v>-462816864</v>
      </c>
      <c r="RV18">
        <v>-524201024</v>
      </c>
      <c r="RW18">
        <v>-398615200</v>
      </c>
      <c r="RX18">
        <v>-411054624</v>
      </c>
      <c r="RY18">
        <v>-427256352</v>
      </c>
      <c r="RZ18">
        <v>-476190624</v>
      </c>
      <c r="SA18">
        <v>-386990656</v>
      </c>
      <c r="SB18">
        <v>-397371488</v>
      </c>
      <c r="SC18">
        <v>-501190144</v>
      </c>
      <c r="SD18">
        <v>-463155328</v>
      </c>
      <c r="SE18">
        <v>-417697920</v>
      </c>
      <c r="SF18">
        <v>-410451136</v>
      </c>
      <c r="SG18">
        <v>-449140992</v>
      </c>
      <c r="SH18">
        <v>-441569184</v>
      </c>
      <c r="SI18">
        <v>-372541344</v>
      </c>
      <c r="SJ18">
        <v>-353525600</v>
      </c>
      <c r="SK18">
        <v>-489659968</v>
      </c>
      <c r="SL18">
        <v>-448419936</v>
      </c>
      <c r="SM18">
        <v>-426410944</v>
      </c>
      <c r="SN18">
        <v>-376476448</v>
      </c>
      <c r="SO18">
        <v>-501150304</v>
      </c>
      <c r="SP18">
        <v>-476131648</v>
      </c>
      <c r="SQ18">
        <v>-447765088</v>
      </c>
      <c r="SR18">
        <v>-385056672</v>
      </c>
      <c r="SS18">
        <v>-490355808</v>
      </c>
      <c r="ST18">
        <v>-592906176</v>
      </c>
      <c r="SU18">
        <v>-324529408</v>
      </c>
      <c r="SV18">
        <v>-520068832</v>
      </c>
      <c r="SW18">
        <v>-427014048</v>
      </c>
      <c r="SX18">
        <v>-582411712</v>
      </c>
      <c r="SY18">
        <v>-396047520</v>
      </c>
      <c r="SZ18">
        <v>-453726304</v>
      </c>
      <c r="TA18">
        <v>-441190784</v>
      </c>
      <c r="TB18">
        <v>-505456768</v>
      </c>
      <c r="TC18">
        <v>-306906464</v>
      </c>
      <c r="TD18">
        <v>-511141440</v>
      </c>
      <c r="TE18">
        <v>-363326720</v>
      </c>
      <c r="TF18">
        <v>-506266240</v>
      </c>
      <c r="TG18">
        <v>-350571040</v>
      </c>
      <c r="TH18">
        <v>-508801728</v>
      </c>
      <c r="TI18">
        <v>-434855424</v>
      </c>
      <c r="TJ18">
        <v>-521343520</v>
      </c>
      <c r="TK18">
        <v>-361463616</v>
      </c>
      <c r="TL18">
        <v>-458341984</v>
      </c>
      <c r="TM18">
        <v>-399137312</v>
      </c>
      <c r="TN18">
        <v>-536254144</v>
      </c>
      <c r="TO18">
        <v>-277531680</v>
      </c>
      <c r="TP18">
        <v>-457521184</v>
      </c>
      <c r="TQ18">
        <v>-402847680</v>
      </c>
      <c r="TR18">
        <v>-532977312</v>
      </c>
      <c r="TS18">
        <v>-304859776</v>
      </c>
      <c r="TT18">
        <v>-474754624</v>
      </c>
      <c r="TU18">
        <v>-459831680</v>
      </c>
      <c r="TV18">
        <v>-558712192</v>
      </c>
      <c r="TW18">
        <v>-314313696</v>
      </c>
      <c r="TX18">
        <v>-537178688</v>
      </c>
      <c r="TY18">
        <v>-467174464</v>
      </c>
      <c r="TZ18">
        <v>-551700288</v>
      </c>
      <c r="UA18">
        <v>-427031328</v>
      </c>
      <c r="UB18">
        <v>-456637568</v>
      </c>
      <c r="UC18">
        <v>-460966912</v>
      </c>
      <c r="UD18">
        <v>-494013440</v>
      </c>
      <c r="UE18">
        <v>-417112160</v>
      </c>
      <c r="UF18">
        <v>-427913952</v>
      </c>
      <c r="UG18">
        <v>-471238304</v>
      </c>
      <c r="UH18">
        <v>-455092000</v>
      </c>
      <c r="UI18">
        <v>-437776128</v>
      </c>
      <c r="UJ18">
        <v>-470556352</v>
      </c>
      <c r="UK18">
        <v>-453792704</v>
      </c>
      <c r="UL18">
        <v>-472738560</v>
      </c>
      <c r="UM18">
        <v>-417180320</v>
      </c>
      <c r="UN18">
        <v>-423001536</v>
      </c>
      <c r="UO18">
        <v>-476885408</v>
      </c>
      <c r="UP18">
        <v>-454271232</v>
      </c>
      <c r="UQ18">
        <v>-393092640</v>
      </c>
      <c r="UR18">
        <v>-414615360</v>
      </c>
      <c r="US18">
        <v>-492402208</v>
      </c>
      <c r="UT18">
        <v>-482962336</v>
      </c>
      <c r="UU18">
        <v>-411496416</v>
      </c>
      <c r="UV18">
        <v>-363463360</v>
      </c>
      <c r="UW18">
        <v>-515490880</v>
      </c>
      <c r="UX18">
        <v>-444016736</v>
      </c>
      <c r="UY18">
        <v>-452799584</v>
      </c>
      <c r="UZ18">
        <v>-351649312</v>
      </c>
      <c r="VA18">
        <v>-549880704</v>
      </c>
      <c r="VB18">
        <v>-474400320</v>
      </c>
      <c r="VC18">
        <v>-485104160</v>
      </c>
      <c r="VD18">
        <v>-395109056</v>
      </c>
      <c r="VE18">
        <v>-494097120</v>
      </c>
      <c r="VF18">
        <v>-627487040</v>
      </c>
      <c r="VG18">
        <v>-339488576</v>
      </c>
      <c r="VH18">
        <v>-536654176</v>
      </c>
      <c r="VI18">
        <v>-424778080</v>
      </c>
      <c r="VJ18">
        <v>-526465248</v>
      </c>
      <c r="VK18">
        <v>-316561984</v>
      </c>
      <c r="VL18">
        <v>-475258752</v>
      </c>
      <c r="VM18">
        <v>-419435360</v>
      </c>
      <c r="VN18">
        <v>-504831520</v>
      </c>
      <c r="VO18">
        <v>-312318208</v>
      </c>
      <c r="VP18">
        <v>-455108672</v>
      </c>
      <c r="VQ18">
        <v>-374601408</v>
      </c>
      <c r="VR18">
        <v>-517981728</v>
      </c>
      <c r="VS18">
        <v>-289780864</v>
      </c>
      <c r="VT18">
        <v>-430916032</v>
      </c>
      <c r="VU18">
        <v>-428969216</v>
      </c>
      <c r="VV18">
        <v>-530951904</v>
      </c>
      <c r="VW18">
        <v>-324413088</v>
      </c>
      <c r="VX18">
        <v>-453670176</v>
      </c>
      <c r="VY18">
        <v>-424912064</v>
      </c>
      <c r="VZ18">
        <v>-536981056</v>
      </c>
      <c r="WA18">
        <v>-302488896</v>
      </c>
      <c r="WB18">
        <v>-493041280</v>
      </c>
      <c r="WC18">
        <v>-458041312</v>
      </c>
      <c r="WD18">
        <v>-592307072</v>
      </c>
      <c r="WE18">
        <v>-317788480</v>
      </c>
      <c r="WF18">
        <v>-510173792</v>
      </c>
      <c r="WG18">
        <v>-341103904</v>
      </c>
      <c r="WH18">
        <v>-557779264</v>
      </c>
      <c r="WI18">
        <v>-347270752</v>
      </c>
      <c r="WJ18">
        <v>-561808384</v>
      </c>
      <c r="WK18">
        <v>-512275744</v>
      </c>
      <c r="WL18">
        <v>-525504896</v>
      </c>
      <c r="WM18">
        <v>-386151232</v>
      </c>
      <c r="WN18">
        <v>-495359072</v>
      </c>
      <c r="WO18">
        <v>-516896000</v>
      </c>
      <c r="WP18">
        <v>-548447040</v>
      </c>
      <c r="WQ18">
        <v>-376175840</v>
      </c>
      <c r="WR18">
        <v>-419322400</v>
      </c>
      <c r="WS18">
        <v>-432419808</v>
      </c>
      <c r="WT18">
        <v>-521871776</v>
      </c>
      <c r="WU18">
        <v>-397634400</v>
      </c>
      <c r="WV18">
        <v>-363915392</v>
      </c>
      <c r="WW18">
        <v>-417774208</v>
      </c>
      <c r="WX18">
        <v>-516629760</v>
      </c>
      <c r="WY18">
        <v>-391221248</v>
      </c>
      <c r="WZ18">
        <v>-405614208</v>
      </c>
      <c r="XA18">
        <v>-520598656</v>
      </c>
      <c r="XB18">
        <v>-496623904</v>
      </c>
      <c r="XC18">
        <v>-458001760</v>
      </c>
      <c r="XD18">
        <v>-379191648</v>
      </c>
      <c r="XE18">
        <v>-503658464</v>
      </c>
      <c r="XF18">
        <v>-468041056</v>
      </c>
      <c r="XG18">
        <v>-406886752</v>
      </c>
      <c r="XH18">
        <v>-397899104</v>
      </c>
      <c r="XI18">
        <v>-489668672</v>
      </c>
      <c r="XJ18">
        <v>-501049024</v>
      </c>
      <c r="XK18">
        <v>-416305184</v>
      </c>
      <c r="XL18">
        <v>-424195168</v>
      </c>
      <c r="XM18">
        <v>-476642240</v>
      </c>
      <c r="XN18">
        <v>-493523200</v>
      </c>
      <c r="XO18">
        <v>-481601824</v>
      </c>
      <c r="XP18">
        <v>-414049504</v>
      </c>
      <c r="XQ18">
        <v>-387607808</v>
      </c>
      <c r="XR18">
        <v>-632455424</v>
      </c>
      <c r="XS18">
        <v>-358870112</v>
      </c>
      <c r="XT18">
        <v>-523891072</v>
      </c>
      <c r="XU18">
        <v>-407959872</v>
      </c>
      <c r="XV18">
        <v>-565339328</v>
      </c>
      <c r="XW18">
        <v>-332075552</v>
      </c>
      <c r="XX18">
        <v>-500807840</v>
      </c>
      <c r="XY18">
        <v>-391812480</v>
      </c>
      <c r="XZ18">
        <v>-573632768</v>
      </c>
      <c r="YA18">
        <v>-344175424</v>
      </c>
      <c r="YB18">
        <v>-486322432</v>
      </c>
      <c r="YC18">
        <v>-406218368</v>
      </c>
      <c r="YD18">
        <v>-537077824</v>
      </c>
      <c r="YE18">
        <v>-319477440</v>
      </c>
      <c r="YF18">
        <v>-506387168</v>
      </c>
      <c r="YG18">
        <v>-486601024</v>
      </c>
      <c r="YH18">
        <v>-538821376</v>
      </c>
      <c r="YI18">
        <v>-339145248</v>
      </c>
      <c r="YJ18">
        <v>-518550496</v>
      </c>
      <c r="YK18">
        <v>-412046688</v>
      </c>
      <c r="YL18">
        <v>-516688192</v>
      </c>
      <c r="YM18">
        <v>-267656480</v>
      </c>
      <c r="YN18">
        <v>-496841056</v>
      </c>
      <c r="YO18">
        <v>-441300000</v>
      </c>
      <c r="YP18">
        <v>-527997088</v>
      </c>
      <c r="YQ18">
        <v>-358180960</v>
      </c>
      <c r="YR18">
        <v>-513959360</v>
      </c>
      <c r="YS18">
        <v>-442292928</v>
      </c>
      <c r="YT18">
        <v>-564440064</v>
      </c>
      <c r="YU18">
        <v>-369446656</v>
      </c>
      <c r="YV18">
        <v>-611581440</v>
      </c>
      <c r="YW18">
        <v>-472484800</v>
      </c>
      <c r="YX18">
        <v>-508257536</v>
      </c>
      <c r="YY18">
        <v>-451268480</v>
      </c>
      <c r="YZ18">
        <v>-459598656</v>
      </c>
      <c r="ZA18">
        <v>-521453408</v>
      </c>
      <c r="ZB18">
        <v>-552793920</v>
      </c>
      <c r="ZC18">
        <v>-468403232</v>
      </c>
      <c r="ZD18">
        <v>-408472960</v>
      </c>
      <c r="ZE18">
        <v>-498167008</v>
      </c>
      <c r="ZF18">
        <v>-509429472</v>
      </c>
      <c r="ZG18">
        <v>-435981248</v>
      </c>
      <c r="ZH18">
        <v>-414249504</v>
      </c>
      <c r="ZI18">
        <v>-472484576</v>
      </c>
      <c r="ZJ18">
        <v>-488044704</v>
      </c>
      <c r="ZK18">
        <v>-393767552</v>
      </c>
      <c r="ZL18">
        <v>-436047840</v>
      </c>
      <c r="ZM18">
        <v>-467686528</v>
      </c>
      <c r="ZN18">
        <v>-525865792</v>
      </c>
      <c r="ZO18">
        <v>-411884992</v>
      </c>
      <c r="ZP18">
        <v>-393543360</v>
      </c>
      <c r="ZQ18">
        <v>-513881152</v>
      </c>
      <c r="ZR18">
        <v>-485721824</v>
      </c>
      <c r="ZS18">
        <v>-414769504</v>
      </c>
      <c r="ZT18">
        <v>-438535424</v>
      </c>
      <c r="ZU18">
        <v>-514136032</v>
      </c>
      <c r="ZV18">
        <v>-472337504</v>
      </c>
      <c r="ZW18">
        <v>-483285056</v>
      </c>
      <c r="ZX18">
        <v>-446450624</v>
      </c>
      <c r="ZY18">
        <v>-564260160</v>
      </c>
      <c r="ZZ18">
        <v>-523127232</v>
      </c>
      <c r="AAA18">
        <v>-488702976</v>
      </c>
      <c r="AAB18">
        <v>-507698752</v>
      </c>
      <c r="AAC18">
        <v>-434886720</v>
      </c>
      <c r="AAD18">
        <v>-696569920</v>
      </c>
      <c r="AAE18">
        <v>-338460448</v>
      </c>
      <c r="AAF18">
        <v>-559914176</v>
      </c>
      <c r="AAG18">
        <v>-436208672</v>
      </c>
      <c r="AAH18">
        <v>-614719616</v>
      </c>
      <c r="AAI18">
        <v>-399545952</v>
      </c>
      <c r="AAJ18">
        <v>-517926656</v>
      </c>
      <c r="AAK18">
        <v>-396343456</v>
      </c>
      <c r="AAL18">
        <v>-557583232</v>
      </c>
      <c r="AAM18">
        <v>-349887104</v>
      </c>
      <c r="AAN18">
        <v>-502852928</v>
      </c>
      <c r="AAO18">
        <v>-392228768</v>
      </c>
      <c r="AAP18">
        <v>-552536000</v>
      </c>
      <c r="AAQ18">
        <v>-412068192</v>
      </c>
      <c r="AAR18">
        <v>-457390592</v>
      </c>
      <c r="AAS18">
        <v>-439748096</v>
      </c>
      <c r="AAT18">
        <v>-556097536</v>
      </c>
      <c r="AAU18">
        <v>-340323168</v>
      </c>
      <c r="AAV18">
        <v>-440752608</v>
      </c>
      <c r="AAW18">
        <v>-401036864</v>
      </c>
      <c r="AAX18">
        <v>-571071936</v>
      </c>
      <c r="AAY18">
        <v>-361057824</v>
      </c>
      <c r="AAZ18">
        <v>-528024640</v>
      </c>
      <c r="ABA18">
        <v>-413680640</v>
      </c>
      <c r="ABB18">
        <v>-542278912</v>
      </c>
      <c r="ABC18">
        <v>-384086592</v>
      </c>
      <c r="ABD18">
        <v>-635716800</v>
      </c>
      <c r="ABE18">
        <v>-471904992</v>
      </c>
      <c r="ABF18">
        <v>-641245824</v>
      </c>
      <c r="ABG18">
        <v>-428595712</v>
      </c>
      <c r="ABH18">
        <v>-580057984</v>
      </c>
      <c r="ABI18">
        <v>-440214144</v>
      </c>
      <c r="ABJ18">
        <v>-506397408</v>
      </c>
      <c r="ABK18">
        <v>-442352960</v>
      </c>
      <c r="ABL18">
        <v>-479442400</v>
      </c>
      <c r="ABM18">
        <v>-504133088</v>
      </c>
      <c r="ABN18">
        <v>-505142560</v>
      </c>
      <c r="ABO18">
        <v>-434701792</v>
      </c>
      <c r="ABP18">
        <v>-444966592</v>
      </c>
      <c r="ABQ18">
        <v>-532984768</v>
      </c>
      <c r="ABR18">
        <v>-496723296</v>
      </c>
      <c r="ABS18">
        <v>-433872736</v>
      </c>
      <c r="ABT18">
        <v>-453025344</v>
      </c>
      <c r="ABU18">
        <v>-520092960</v>
      </c>
      <c r="ABV18">
        <v>-526959968</v>
      </c>
      <c r="ABW18">
        <v>-458508928</v>
      </c>
      <c r="ABX18">
        <v>-425067232</v>
      </c>
      <c r="ABY18">
        <v>-496599680</v>
      </c>
      <c r="ABZ18">
        <v>-511512448</v>
      </c>
      <c r="ACA18">
        <v>-495775360</v>
      </c>
      <c r="ACB18">
        <v>-424760992</v>
      </c>
      <c r="ACC18">
        <v>-551195136</v>
      </c>
      <c r="ACD18">
        <v>-526650688</v>
      </c>
      <c r="ACE18">
        <v>-523282624</v>
      </c>
      <c r="ACF18">
        <v>-453353440</v>
      </c>
      <c r="ACG18">
        <v>-533538976</v>
      </c>
      <c r="ACH18">
        <v>-531517664</v>
      </c>
      <c r="ACI18">
        <v>-477757824</v>
      </c>
      <c r="ACJ18">
        <v>-487949856</v>
      </c>
      <c r="ACK18">
        <v>-537541312</v>
      </c>
      <c r="ACL18">
        <v>-538748288</v>
      </c>
      <c r="ACM18">
        <v>-609001792</v>
      </c>
      <c r="ACN18">
        <v>-482144672</v>
      </c>
      <c r="ACO18">
        <f t="shared" si="0"/>
        <v>-465405261.75</v>
      </c>
    </row>
    <row r="19" spans="1:769" x14ac:dyDescent="0.2">
      <c r="A19">
        <v>-1158766592</v>
      </c>
      <c r="B19">
        <v>-543635840</v>
      </c>
      <c r="C19">
        <v>-612149504</v>
      </c>
      <c r="D19">
        <v>-391563584</v>
      </c>
      <c r="E19">
        <v>-927187648</v>
      </c>
      <c r="F19">
        <v>-402449984</v>
      </c>
      <c r="G19">
        <v>-437688128</v>
      </c>
      <c r="H19">
        <v>-296879808</v>
      </c>
      <c r="I19">
        <v>-862013952</v>
      </c>
      <c r="J19">
        <v>-445825024</v>
      </c>
      <c r="K19">
        <v>-504989088</v>
      </c>
      <c r="L19">
        <v>-408350272</v>
      </c>
      <c r="M19">
        <v>-866237760</v>
      </c>
      <c r="N19">
        <v>-531696352</v>
      </c>
      <c r="O19">
        <v>-462093536</v>
      </c>
      <c r="P19">
        <v>-415622240</v>
      </c>
      <c r="Q19">
        <v>-770100224</v>
      </c>
      <c r="R19">
        <v>-518834912</v>
      </c>
      <c r="S19">
        <v>-404960736</v>
      </c>
      <c r="T19">
        <v>-350654240</v>
      </c>
      <c r="U19">
        <v>-759890624</v>
      </c>
      <c r="V19">
        <v>-499967968</v>
      </c>
      <c r="W19">
        <v>-372499488</v>
      </c>
      <c r="X19">
        <v>-332634848</v>
      </c>
      <c r="Y19">
        <v>-810000000</v>
      </c>
      <c r="Z19">
        <v>-547920768</v>
      </c>
      <c r="AA19">
        <v>-408221952</v>
      </c>
      <c r="AB19">
        <v>-419776416</v>
      </c>
      <c r="AC19">
        <v>-846515904</v>
      </c>
      <c r="AD19">
        <v>-529882784</v>
      </c>
      <c r="AE19">
        <v>-489849376</v>
      </c>
      <c r="AF19">
        <v>-451519872</v>
      </c>
      <c r="AG19">
        <v>-530169792</v>
      </c>
      <c r="AH19">
        <v>-862504320</v>
      </c>
      <c r="AI19">
        <v>-379218752</v>
      </c>
      <c r="AJ19">
        <v>-539331392</v>
      </c>
      <c r="AK19">
        <v>-521854560</v>
      </c>
      <c r="AL19">
        <v>-625177856</v>
      </c>
      <c r="AM19">
        <v>-255711696</v>
      </c>
      <c r="AN19">
        <v>-412426528</v>
      </c>
      <c r="AO19">
        <v>-503009504</v>
      </c>
      <c r="AP19">
        <v>-635089024</v>
      </c>
      <c r="AQ19">
        <v>-460033728</v>
      </c>
      <c r="AR19">
        <v>-442093184</v>
      </c>
      <c r="AS19">
        <v>-492115712</v>
      </c>
      <c r="AT19">
        <v>-603015616</v>
      </c>
      <c r="AU19">
        <v>-419375680</v>
      </c>
      <c r="AV19">
        <v>-393799424</v>
      </c>
      <c r="AW19">
        <v>-522763520</v>
      </c>
      <c r="AX19">
        <v>-571697728</v>
      </c>
      <c r="AY19">
        <v>-360358880</v>
      </c>
      <c r="AZ19">
        <v>-345575424</v>
      </c>
      <c r="BA19">
        <v>-466491808</v>
      </c>
      <c r="BB19">
        <v>-515828928</v>
      </c>
      <c r="BC19">
        <v>-344086656</v>
      </c>
      <c r="BD19">
        <v>-348420160</v>
      </c>
      <c r="BE19">
        <v>-525930144</v>
      </c>
      <c r="BF19">
        <v>-565184064</v>
      </c>
      <c r="BG19">
        <v>-397073024</v>
      </c>
      <c r="BH19">
        <v>-369309920</v>
      </c>
      <c r="BI19">
        <v>-526954976</v>
      </c>
      <c r="BJ19">
        <v>-635110464</v>
      </c>
      <c r="BK19">
        <v>-374801952</v>
      </c>
      <c r="BL19">
        <v>-341049536</v>
      </c>
      <c r="BM19">
        <v>-1116854912</v>
      </c>
      <c r="BN19">
        <v>-562840192</v>
      </c>
      <c r="BO19">
        <v>-649922048</v>
      </c>
      <c r="BP19">
        <v>-412314432</v>
      </c>
      <c r="BQ19">
        <v>-927931776</v>
      </c>
      <c r="BR19">
        <v>-470354464</v>
      </c>
      <c r="BS19">
        <v>-511288000</v>
      </c>
      <c r="BT19">
        <v>-445461056</v>
      </c>
      <c r="BU19">
        <v>-811371776</v>
      </c>
      <c r="BV19">
        <v>-509993888</v>
      </c>
      <c r="BW19">
        <v>-470354720</v>
      </c>
      <c r="BX19">
        <v>-462543328</v>
      </c>
      <c r="BY19">
        <v>-825042560</v>
      </c>
      <c r="BZ19">
        <v>-497163840</v>
      </c>
      <c r="CA19">
        <v>-489272352</v>
      </c>
      <c r="CB19">
        <v>-430582816</v>
      </c>
      <c r="CC19">
        <v>-743637312</v>
      </c>
      <c r="CD19">
        <v>-548597440</v>
      </c>
      <c r="CE19">
        <v>-422282656</v>
      </c>
      <c r="CF19">
        <v>-401793344</v>
      </c>
      <c r="CG19">
        <v>-723417792</v>
      </c>
      <c r="CH19">
        <v>-476785280</v>
      </c>
      <c r="CI19">
        <v>-386310144</v>
      </c>
      <c r="CJ19">
        <v>-404191424</v>
      </c>
      <c r="CK19">
        <v>-792708544</v>
      </c>
      <c r="CL19">
        <v>-545113664</v>
      </c>
      <c r="CM19">
        <v>-442380800</v>
      </c>
      <c r="CN19">
        <v>-389754432</v>
      </c>
      <c r="CO19">
        <v>-771611264</v>
      </c>
      <c r="CP19">
        <v>-559336512</v>
      </c>
      <c r="CQ19">
        <v>-427011072</v>
      </c>
      <c r="CR19">
        <v>-418898208</v>
      </c>
      <c r="CS19">
        <v>-502371168</v>
      </c>
      <c r="CT19">
        <v>-825280128</v>
      </c>
      <c r="CU19">
        <v>-414790784</v>
      </c>
      <c r="CV19">
        <v>-592238592</v>
      </c>
      <c r="CW19">
        <v>-520870336</v>
      </c>
      <c r="CX19">
        <v>-640894784</v>
      </c>
      <c r="CY19">
        <v>-410384224</v>
      </c>
      <c r="CZ19">
        <v>-479906272</v>
      </c>
      <c r="DA19">
        <v>-520886496</v>
      </c>
      <c r="DB19">
        <v>-599885440</v>
      </c>
      <c r="DC19">
        <v>-340059008</v>
      </c>
      <c r="DD19">
        <v>-424447424</v>
      </c>
      <c r="DE19">
        <v>-530712000</v>
      </c>
      <c r="DF19">
        <v>-620348992</v>
      </c>
      <c r="DG19">
        <v>-379317856</v>
      </c>
      <c r="DH19">
        <v>-393612384</v>
      </c>
      <c r="DI19">
        <v>-507491552</v>
      </c>
      <c r="DJ19">
        <v>-515669760</v>
      </c>
      <c r="DK19">
        <v>-313035168</v>
      </c>
      <c r="DL19">
        <v>-346744608</v>
      </c>
      <c r="DM19">
        <v>-497570144</v>
      </c>
      <c r="DN19">
        <v>-494958432</v>
      </c>
      <c r="DO19">
        <v>-362001504</v>
      </c>
      <c r="DP19">
        <v>-381911264</v>
      </c>
      <c r="DQ19">
        <v>-513522944</v>
      </c>
      <c r="DR19">
        <v>-507143232</v>
      </c>
      <c r="DS19">
        <v>-414108768</v>
      </c>
      <c r="DT19">
        <v>-344137696</v>
      </c>
      <c r="DU19">
        <v>-556426752</v>
      </c>
      <c r="DV19">
        <v>-599710528</v>
      </c>
      <c r="DW19">
        <v>-417456960</v>
      </c>
      <c r="DX19">
        <v>-318405280</v>
      </c>
      <c r="DY19">
        <v>-1006123584</v>
      </c>
      <c r="DZ19">
        <v>-543554624</v>
      </c>
      <c r="EA19">
        <v>-622508032</v>
      </c>
      <c r="EB19">
        <v>-375976000</v>
      </c>
      <c r="EC19">
        <v>-870699264</v>
      </c>
      <c r="ED19">
        <v>-564957888</v>
      </c>
      <c r="EE19">
        <v>-548796160</v>
      </c>
      <c r="EF19">
        <v>-395499552</v>
      </c>
      <c r="EG19">
        <v>-808926784</v>
      </c>
      <c r="EH19">
        <v>-515719680</v>
      </c>
      <c r="EI19">
        <v>-488636288</v>
      </c>
      <c r="EJ19">
        <v>-345137856</v>
      </c>
      <c r="EK19">
        <v>-740624960</v>
      </c>
      <c r="EL19">
        <v>-496107296</v>
      </c>
      <c r="EM19">
        <v>-473966304</v>
      </c>
      <c r="EN19">
        <v>-370014208</v>
      </c>
      <c r="EO19">
        <v>-780035456</v>
      </c>
      <c r="EP19">
        <v>-504146688</v>
      </c>
      <c r="EQ19">
        <v>-439301408</v>
      </c>
      <c r="ER19">
        <v>-406293440</v>
      </c>
      <c r="ES19">
        <v>-716872320</v>
      </c>
      <c r="ET19">
        <v>-487514720</v>
      </c>
      <c r="EU19">
        <v>-389211168</v>
      </c>
      <c r="EV19">
        <v>-371908416</v>
      </c>
      <c r="EW19">
        <v>-798374144</v>
      </c>
      <c r="EX19">
        <v>-556347136</v>
      </c>
      <c r="EY19">
        <v>-384504544</v>
      </c>
      <c r="EZ19">
        <v>-371644640</v>
      </c>
      <c r="FA19">
        <v>-770873728</v>
      </c>
      <c r="FB19">
        <v>-545123968</v>
      </c>
      <c r="FC19">
        <v>-423768384</v>
      </c>
      <c r="FD19">
        <v>-412419072</v>
      </c>
      <c r="FE19">
        <v>-482264960</v>
      </c>
      <c r="FF19">
        <v>-780598400</v>
      </c>
      <c r="FG19">
        <v>-397403264</v>
      </c>
      <c r="FH19">
        <v>-433851776</v>
      </c>
      <c r="FI19">
        <v>-519952896</v>
      </c>
      <c r="FJ19">
        <v>-641307392</v>
      </c>
      <c r="FK19">
        <v>-344891552</v>
      </c>
      <c r="FL19">
        <v>-449230976</v>
      </c>
      <c r="FM19">
        <v>-551442880</v>
      </c>
      <c r="FN19">
        <v>-590709824</v>
      </c>
      <c r="FO19">
        <v>-395899392</v>
      </c>
      <c r="FP19">
        <v>-378718368</v>
      </c>
      <c r="FQ19">
        <v>-478075520</v>
      </c>
      <c r="FR19">
        <v>-599026688</v>
      </c>
      <c r="FS19">
        <v>-384870560</v>
      </c>
      <c r="FT19">
        <v>-385254592</v>
      </c>
      <c r="FU19">
        <v>-487503712</v>
      </c>
      <c r="FV19">
        <v>-522811712</v>
      </c>
      <c r="FW19">
        <v>-351732256</v>
      </c>
      <c r="FX19">
        <v>-319899072</v>
      </c>
      <c r="FY19">
        <v>-466864224</v>
      </c>
      <c r="FZ19">
        <v>-523949472</v>
      </c>
      <c r="GA19">
        <v>-384463808</v>
      </c>
      <c r="GB19">
        <v>-335055808</v>
      </c>
      <c r="GC19">
        <v>-486160480</v>
      </c>
      <c r="GD19">
        <v>-540520128</v>
      </c>
      <c r="GE19">
        <v>-376217344</v>
      </c>
      <c r="GF19">
        <v>-406539648</v>
      </c>
      <c r="GG19">
        <v>-531810080</v>
      </c>
      <c r="GH19">
        <v>-567492160</v>
      </c>
      <c r="GI19">
        <v>-416260896</v>
      </c>
      <c r="GJ19">
        <v>-386625408</v>
      </c>
      <c r="GK19">
        <v>-1013172480</v>
      </c>
      <c r="GL19">
        <v>-583882112</v>
      </c>
      <c r="GM19">
        <v>-492020288</v>
      </c>
      <c r="GN19">
        <v>-382202592</v>
      </c>
      <c r="GO19">
        <v>-820690496</v>
      </c>
      <c r="GP19">
        <v>-489573696</v>
      </c>
      <c r="GQ19">
        <v>-448011456</v>
      </c>
      <c r="GR19">
        <v>-383631008</v>
      </c>
      <c r="GS19">
        <v>-733657600</v>
      </c>
      <c r="GT19">
        <v>-465384480</v>
      </c>
      <c r="GU19">
        <v>-441924288</v>
      </c>
      <c r="GV19">
        <v>-382534400</v>
      </c>
      <c r="GW19">
        <v>-737866944</v>
      </c>
      <c r="GX19">
        <v>-481918464</v>
      </c>
      <c r="GY19">
        <v>-428042304</v>
      </c>
      <c r="GZ19">
        <v>-386816960</v>
      </c>
      <c r="HA19">
        <v>-741373120</v>
      </c>
      <c r="HB19">
        <v>-484900800</v>
      </c>
      <c r="HC19">
        <v>-350071264</v>
      </c>
      <c r="HD19">
        <v>-327839296</v>
      </c>
      <c r="HE19">
        <v>-680888832</v>
      </c>
      <c r="HF19">
        <v>-454340096</v>
      </c>
      <c r="HG19">
        <v>-344943808</v>
      </c>
      <c r="HH19">
        <v>-408758720</v>
      </c>
      <c r="HI19">
        <v>-715212864</v>
      </c>
      <c r="HJ19">
        <v>-531188096</v>
      </c>
      <c r="HK19">
        <v>-405003616</v>
      </c>
      <c r="HL19">
        <v>-409424576</v>
      </c>
      <c r="HM19">
        <v>-763514816</v>
      </c>
      <c r="HN19">
        <v>-531331520</v>
      </c>
      <c r="HO19">
        <v>-407439872</v>
      </c>
      <c r="HP19">
        <v>-397682624</v>
      </c>
      <c r="HQ19">
        <v>-518037120</v>
      </c>
      <c r="HR19">
        <v>-670997504</v>
      </c>
      <c r="HS19">
        <v>-371992832</v>
      </c>
      <c r="HT19">
        <v>-440548096</v>
      </c>
      <c r="HU19">
        <v>-484369984</v>
      </c>
      <c r="HV19">
        <v>-670161984</v>
      </c>
      <c r="HW19">
        <v>-390816320</v>
      </c>
      <c r="HX19">
        <v>-455388352</v>
      </c>
      <c r="HY19">
        <v>-467460384</v>
      </c>
      <c r="HZ19">
        <v>-536542272</v>
      </c>
      <c r="IA19">
        <v>-355026752</v>
      </c>
      <c r="IB19">
        <v>-400286880</v>
      </c>
      <c r="IC19">
        <v>-483317920</v>
      </c>
      <c r="ID19">
        <v>-550563776</v>
      </c>
      <c r="IE19">
        <v>-344814432</v>
      </c>
      <c r="IF19">
        <v>-355383232</v>
      </c>
      <c r="IG19">
        <v>-476727168</v>
      </c>
      <c r="IH19">
        <v>-505919584</v>
      </c>
      <c r="II19">
        <v>-364174912</v>
      </c>
      <c r="IJ19">
        <v>-410146208</v>
      </c>
      <c r="IK19">
        <v>-472763328</v>
      </c>
      <c r="IL19">
        <v>-507150784</v>
      </c>
      <c r="IM19">
        <v>-360216800</v>
      </c>
      <c r="IN19">
        <v>-324716992</v>
      </c>
      <c r="IO19">
        <v>-530167648</v>
      </c>
      <c r="IP19">
        <v>-569153280</v>
      </c>
      <c r="IQ19">
        <v>-400113024</v>
      </c>
      <c r="IR19">
        <v>-317430848</v>
      </c>
      <c r="IS19">
        <v>-534922784</v>
      </c>
      <c r="IT19">
        <v>-476402272</v>
      </c>
      <c r="IU19">
        <v>-401611552</v>
      </c>
      <c r="IV19">
        <v>-311914400</v>
      </c>
      <c r="IW19">
        <v>-899532736</v>
      </c>
      <c r="IX19">
        <v>-511509472</v>
      </c>
      <c r="IY19">
        <v>-504442720</v>
      </c>
      <c r="IZ19">
        <v>-375399872</v>
      </c>
      <c r="JA19">
        <v>-828788992</v>
      </c>
      <c r="JB19">
        <v>-471794432</v>
      </c>
      <c r="JC19">
        <v>-473793472</v>
      </c>
      <c r="JD19">
        <v>-375856800</v>
      </c>
      <c r="JE19">
        <v>-756731904</v>
      </c>
      <c r="JF19">
        <v>-441578848</v>
      </c>
      <c r="JG19">
        <v>-419680000</v>
      </c>
      <c r="JH19">
        <v>-376609024</v>
      </c>
      <c r="JI19">
        <v>-738306432</v>
      </c>
      <c r="JJ19">
        <v>-472018528</v>
      </c>
      <c r="JK19">
        <v>-401735264</v>
      </c>
      <c r="JL19">
        <v>-365483392</v>
      </c>
      <c r="JM19">
        <v>-704460864</v>
      </c>
      <c r="JN19">
        <v>-498115072</v>
      </c>
      <c r="JO19">
        <v>-416895872</v>
      </c>
      <c r="JP19">
        <v>-386667392</v>
      </c>
      <c r="JQ19">
        <v>-709279296</v>
      </c>
      <c r="JR19">
        <v>-497289952</v>
      </c>
      <c r="JS19">
        <v>-370802944</v>
      </c>
      <c r="JT19">
        <v>-369404192</v>
      </c>
      <c r="JU19">
        <v>-729626496</v>
      </c>
      <c r="JV19">
        <v>-491844864</v>
      </c>
      <c r="JW19">
        <v>-363777472</v>
      </c>
      <c r="JX19">
        <v>-369019488</v>
      </c>
      <c r="JY19">
        <v>-749833856</v>
      </c>
      <c r="JZ19">
        <v>-502847424</v>
      </c>
      <c r="KA19">
        <v>-363894400</v>
      </c>
      <c r="KB19">
        <v>-390394112</v>
      </c>
      <c r="KC19">
        <v>-523151648</v>
      </c>
      <c r="KD19">
        <v>-620057088</v>
      </c>
      <c r="KE19">
        <v>-348894912</v>
      </c>
      <c r="KF19">
        <v>-452946784</v>
      </c>
      <c r="KG19">
        <v>-495611424</v>
      </c>
      <c r="KH19">
        <v>-619399296</v>
      </c>
      <c r="KI19">
        <v>-333045600</v>
      </c>
      <c r="KJ19">
        <v>-361409152</v>
      </c>
      <c r="KK19">
        <v>-496754848</v>
      </c>
      <c r="KL19">
        <v>-563918976</v>
      </c>
      <c r="KM19">
        <v>-353538048</v>
      </c>
      <c r="KN19">
        <v>-379410400</v>
      </c>
      <c r="KO19">
        <v>-489508672</v>
      </c>
      <c r="KP19">
        <v>-589464256</v>
      </c>
      <c r="KQ19">
        <v>-383984960</v>
      </c>
      <c r="KR19">
        <v>-367231072</v>
      </c>
      <c r="KS19">
        <v>-520514272</v>
      </c>
      <c r="KT19">
        <v>-551714432</v>
      </c>
      <c r="KU19">
        <v>-367410528</v>
      </c>
      <c r="KV19">
        <v>-356125760</v>
      </c>
      <c r="KW19">
        <v>-508592896</v>
      </c>
      <c r="KX19">
        <v>-519192000</v>
      </c>
      <c r="KY19">
        <v>-334780000</v>
      </c>
      <c r="KZ19">
        <v>-319783680</v>
      </c>
      <c r="LA19">
        <v>-516263360</v>
      </c>
      <c r="LB19">
        <v>-530296000</v>
      </c>
      <c r="LC19">
        <v>-414197152</v>
      </c>
      <c r="LD19">
        <v>-314535200</v>
      </c>
      <c r="LE19">
        <v>-528452608</v>
      </c>
      <c r="LF19">
        <v>-468882400</v>
      </c>
      <c r="LG19">
        <v>-402848736</v>
      </c>
      <c r="LH19">
        <v>-306516224</v>
      </c>
      <c r="LI19">
        <v>-930169856</v>
      </c>
      <c r="LJ19">
        <v>-507021088</v>
      </c>
      <c r="LK19">
        <v>-517140896</v>
      </c>
      <c r="LL19">
        <v>-407437888</v>
      </c>
      <c r="LM19">
        <v>-766945728</v>
      </c>
      <c r="LN19">
        <v>-483498016</v>
      </c>
      <c r="LO19">
        <v>-467495488</v>
      </c>
      <c r="LP19">
        <v>-371616800</v>
      </c>
      <c r="LQ19">
        <v>-744270016</v>
      </c>
      <c r="LR19">
        <v>-518378048</v>
      </c>
      <c r="LS19">
        <v>-426815392</v>
      </c>
      <c r="LT19">
        <v>-356163488</v>
      </c>
      <c r="LU19">
        <v>-736007296</v>
      </c>
      <c r="LV19">
        <v>-479748224</v>
      </c>
      <c r="LW19">
        <v>-414234112</v>
      </c>
      <c r="LX19">
        <v>-392412640</v>
      </c>
      <c r="LY19">
        <v>-751256576</v>
      </c>
      <c r="LZ19">
        <v>-526220288</v>
      </c>
      <c r="MA19">
        <v>-350795712</v>
      </c>
      <c r="MB19">
        <v>-396244928</v>
      </c>
      <c r="MC19">
        <v>-705564096</v>
      </c>
      <c r="MD19">
        <v>-496326688</v>
      </c>
      <c r="ME19">
        <v>-418273824</v>
      </c>
      <c r="MF19">
        <v>-332177440</v>
      </c>
      <c r="MG19">
        <v>-692043584</v>
      </c>
      <c r="MH19">
        <v>-457592480</v>
      </c>
      <c r="MI19">
        <v>-362280864</v>
      </c>
      <c r="MJ19">
        <v>-363835968</v>
      </c>
      <c r="MK19">
        <v>-744024384</v>
      </c>
      <c r="ML19">
        <v>-437050880</v>
      </c>
      <c r="MM19">
        <v>-401425504</v>
      </c>
      <c r="MN19">
        <v>-384994848</v>
      </c>
      <c r="MO19">
        <v>-520685344</v>
      </c>
      <c r="MP19">
        <v>-615933312</v>
      </c>
      <c r="MQ19">
        <v>-366762112</v>
      </c>
      <c r="MR19">
        <v>-450633312</v>
      </c>
      <c r="MS19">
        <v>-546625152</v>
      </c>
      <c r="MT19">
        <v>-597635264</v>
      </c>
      <c r="MU19">
        <v>-346699936</v>
      </c>
      <c r="MV19">
        <v>-374691776</v>
      </c>
      <c r="MW19">
        <v>-439309312</v>
      </c>
      <c r="MX19">
        <v>-574945856</v>
      </c>
      <c r="MY19">
        <v>-343869568</v>
      </c>
      <c r="MZ19">
        <v>-359527360</v>
      </c>
      <c r="NA19">
        <v>-479915296</v>
      </c>
      <c r="NB19">
        <v>-518638912</v>
      </c>
      <c r="NC19">
        <v>-382277856</v>
      </c>
      <c r="ND19">
        <v>-378512320</v>
      </c>
      <c r="NE19">
        <v>-495587008</v>
      </c>
      <c r="NF19">
        <v>-546833792</v>
      </c>
      <c r="NG19">
        <v>-398049728</v>
      </c>
      <c r="NH19">
        <v>-351641152</v>
      </c>
      <c r="NI19">
        <v>-521248672</v>
      </c>
      <c r="NJ19">
        <v>-517238240</v>
      </c>
      <c r="NK19">
        <v>-351294240</v>
      </c>
      <c r="NL19">
        <v>-350938752</v>
      </c>
      <c r="NM19">
        <v>-480955264</v>
      </c>
      <c r="NN19">
        <v>-531351360</v>
      </c>
      <c r="NO19">
        <v>-377239872</v>
      </c>
      <c r="NP19">
        <v>-293962624</v>
      </c>
      <c r="NQ19">
        <v>-489684864</v>
      </c>
      <c r="NR19">
        <v>-501360992</v>
      </c>
      <c r="NS19">
        <v>-378537696</v>
      </c>
      <c r="NT19">
        <v>-304904032</v>
      </c>
      <c r="NU19">
        <v>-912442368</v>
      </c>
      <c r="NV19">
        <v>-540966528</v>
      </c>
      <c r="NW19">
        <v>-460786240</v>
      </c>
      <c r="NX19">
        <v>-444557024</v>
      </c>
      <c r="NY19">
        <v>-783806848</v>
      </c>
      <c r="NZ19">
        <v>-485117632</v>
      </c>
      <c r="OA19">
        <v>-447654976</v>
      </c>
      <c r="OB19">
        <v>-423527488</v>
      </c>
      <c r="OC19">
        <v>-717044032</v>
      </c>
      <c r="OD19">
        <v>-469515488</v>
      </c>
      <c r="OE19">
        <v>-377544704</v>
      </c>
      <c r="OF19">
        <v>-401665472</v>
      </c>
      <c r="OG19">
        <v>-635076224</v>
      </c>
      <c r="OH19">
        <v>-478042752</v>
      </c>
      <c r="OI19">
        <v>-410303648</v>
      </c>
      <c r="OJ19">
        <v>-396414656</v>
      </c>
      <c r="OK19">
        <v>-740397888</v>
      </c>
      <c r="OL19">
        <v>-512866720</v>
      </c>
      <c r="OM19">
        <v>-370116576</v>
      </c>
      <c r="ON19">
        <v>-382494336</v>
      </c>
      <c r="OO19">
        <v>-683424128</v>
      </c>
      <c r="OP19">
        <v>-485018752</v>
      </c>
      <c r="OQ19">
        <v>-383777632</v>
      </c>
      <c r="OR19">
        <v>-364243168</v>
      </c>
      <c r="OS19">
        <v>-673304320</v>
      </c>
      <c r="OT19">
        <v>-470115680</v>
      </c>
      <c r="OU19">
        <v>-356383104</v>
      </c>
      <c r="OV19">
        <v>-361294432</v>
      </c>
      <c r="OW19">
        <v>-722315712</v>
      </c>
      <c r="OX19">
        <v>-482399680</v>
      </c>
      <c r="OY19">
        <v>-398790848</v>
      </c>
      <c r="OZ19">
        <v>-449253408</v>
      </c>
      <c r="PA19">
        <v>-525459232</v>
      </c>
      <c r="PB19">
        <v>-595649408</v>
      </c>
      <c r="PC19">
        <v>-349785952</v>
      </c>
      <c r="PD19">
        <v>-433928544</v>
      </c>
      <c r="PE19">
        <v>-477658080</v>
      </c>
      <c r="PF19">
        <v>-549324032</v>
      </c>
      <c r="PG19">
        <v>-364070592</v>
      </c>
      <c r="PH19">
        <v>-392732224</v>
      </c>
      <c r="PI19">
        <v>-483970848</v>
      </c>
      <c r="PJ19">
        <v>-544093376</v>
      </c>
      <c r="PK19">
        <v>-426573696</v>
      </c>
      <c r="PL19">
        <v>-358295104</v>
      </c>
      <c r="PM19">
        <v>-502562624</v>
      </c>
      <c r="PN19">
        <v>-517870112</v>
      </c>
      <c r="PO19">
        <v>-347854880</v>
      </c>
      <c r="PP19">
        <v>-351865664</v>
      </c>
      <c r="PQ19">
        <v>-482549920</v>
      </c>
      <c r="PR19">
        <v>-505091232</v>
      </c>
      <c r="PS19">
        <v>-355154560</v>
      </c>
      <c r="PT19">
        <v>-305993376</v>
      </c>
      <c r="PU19">
        <v>-455382880</v>
      </c>
      <c r="PV19">
        <v>-491493760</v>
      </c>
      <c r="PW19">
        <v>-349983712</v>
      </c>
      <c r="PX19">
        <v>-319076768</v>
      </c>
      <c r="PY19">
        <v>-532269856</v>
      </c>
      <c r="PZ19">
        <v>-495688160</v>
      </c>
      <c r="QA19">
        <v>-337796704</v>
      </c>
      <c r="QB19">
        <v>-347174464</v>
      </c>
      <c r="QC19">
        <v>-507652512</v>
      </c>
      <c r="QD19">
        <v>-531530016</v>
      </c>
      <c r="QE19">
        <v>-396558880</v>
      </c>
      <c r="QF19">
        <v>-390393376</v>
      </c>
      <c r="QG19">
        <v>-882693440</v>
      </c>
      <c r="QH19">
        <v>-546205056</v>
      </c>
      <c r="QI19">
        <v>-447191104</v>
      </c>
      <c r="QJ19">
        <v>-373957312</v>
      </c>
      <c r="QK19">
        <v>-802979968</v>
      </c>
      <c r="QL19">
        <v>-465593568</v>
      </c>
      <c r="QM19">
        <v>-412382016</v>
      </c>
      <c r="QN19">
        <v>-392971232</v>
      </c>
      <c r="QO19">
        <v>-697754688</v>
      </c>
      <c r="QP19">
        <v>-495415040</v>
      </c>
      <c r="QQ19">
        <v>-426496000</v>
      </c>
      <c r="QR19">
        <v>-402821216</v>
      </c>
      <c r="QS19">
        <v>-699693120</v>
      </c>
      <c r="QT19">
        <v>-479654496</v>
      </c>
      <c r="QU19">
        <v>-384625888</v>
      </c>
      <c r="QV19">
        <v>-359472896</v>
      </c>
      <c r="QW19">
        <v>-676450368</v>
      </c>
      <c r="QX19">
        <v>-497953344</v>
      </c>
      <c r="QY19">
        <v>-383552224</v>
      </c>
      <c r="QZ19">
        <v>-387269088</v>
      </c>
      <c r="RA19">
        <v>-677113344</v>
      </c>
      <c r="RB19">
        <v>-493735296</v>
      </c>
      <c r="RC19">
        <v>-387506400</v>
      </c>
      <c r="RD19">
        <v>-347182016</v>
      </c>
      <c r="RE19">
        <v>-715360960</v>
      </c>
      <c r="RF19">
        <v>-504642080</v>
      </c>
      <c r="RG19">
        <v>-368909632</v>
      </c>
      <c r="RH19">
        <v>-367344736</v>
      </c>
      <c r="RI19">
        <v>-734957120</v>
      </c>
      <c r="RJ19">
        <v>-500365664</v>
      </c>
      <c r="RK19">
        <v>-444725280</v>
      </c>
      <c r="RL19">
        <v>-396446752</v>
      </c>
      <c r="RM19">
        <v>-452935040</v>
      </c>
      <c r="RN19">
        <v>-680757056</v>
      </c>
      <c r="RO19">
        <v>-355654144</v>
      </c>
      <c r="RP19">
        <v>-458342400</v>
      </c>
      <c r="RQ19">
        <v>-497843232</v>
      </c>
      <c r="RR19">
        <v>-564764800</v>
      </c>
      <c r="RS19">
        <v>-379585152</v>
      </c>
      <c r="RT19">
        <v>-382153312</v>
      </c>
      <c r="RU19">
        <v>-493962336</v>
      </c>
      <c r="RV19">
        <v>-505625472</v>
      </c>
      <c r="RW19">
        <v>-348529760</v>
      </c>
      <c r="RX19">
        <v>-408557056</v>
      </c>
      <c r="RY19">
        <v>-472857024</v>
      </c>
      <c r="RZ19">
        <v>-520502304</v>
      </c>
      <c r="SA19">
        <v>-354050976</v>
      </c>
      <c r="SB19">
        <v>-348225792</v>
      </c>
      <c r="SC19">
        <v>-468505632</v>
      </c>
      <c r="SD19">
        <v>-554681728</v>
      </c>
      <c r="SE19">
        <v>-369112128</v>
      </c>
      <c r="SF19">
        <v>-327331232</v>
      </c>
      <c r="SG19">
        <v>-479604704</v>
      </c>
      <c r="SH19">
        <v>-487139776</v>
      </c>
      <c r="SI19">
        <v>-337819616</v>
      </c>
      <c r="SJ19">
        <v>-334646752</v>
      </c>
      <c r="SK19">
        <v>-488125504</v>
      </c>
      <c r="SL19">
        <v>-512957632</v>
      </c>
      <c r="SM19">
        <v>-370211392</v>
      </c>
      <c r="SN19">
        <v>-300350112</v>
      </c>
      <c r="SO19">
        <v>-537788608</v>
      </c>
      <c r="SP19">
        <v>-511488896</v>
      </c>
      <c r="SQ19">
        <v>-445870464</v>
      </c>
      <c r="SR19">
        <v>-359825184</v>
      </c>
      <c r="SS19">
        <v>-836422272</v>
      </c>
      <c r="ST19">
        <v>-508950752</v>
      </c>
      <c r="SU19">
        <v>-458102560</v>
      </c>
      <c r="SV19">
        <v>-402880544</v>
      </c>
      <c r="SW19">
        <v>-767550528</v>
      </c>
      <c r="SX19">
        <v>-545486976</v>
      </c>
      <c r="SY19">
        <v>-393817728</v>
      </c>
      <c r="SZ19">
        <v>-347841120</v>
      </c>
      <c r="TA19">
        <v>-737974848</v>
      </c>
      <c r="TB19">
        <v>-504150272</v>
      </c>
      <c r="TC19">
        <v>-436398496</v>
      </c>
      <c r="TD19">
        <v>-427620768</v>
      </c>
      <c r="TE19">
        <v>-636136448</v>
      </c>
      <c r="TF19">
        <v>-473282272</v>
      </c>
      <c r="TG19">
        <v>-397471456</v>
      </c>
      <c r="TH19">
        <v>-412455008</v>
      </c>
      <c r="TI19">
        <v>-686673856</v>
      </c>
      <c r="TJ19">
        <v>-520053408</v>
      </c>
      <c r="TK19">
        <v>-423411264</v>
      </c>
      <c r="TL19">
        <v>-408222400</v>
      </c>
      <c r="TM19">
        <v>-658170176</v>
      </c>
      <c r="TN19">
        <v>-453661920</v>
      </c>
      <c r="TO19">
        <v>-359267392</v>
      </c>
      <c r="TP19">
        <v>-372106848</v>
      </c>
      <c r="TQ19">
        <v>-692009728</v>
      </c>
      <c r="TR19">
        <v>-411569472</v>
      </c>
      <c r="TS19">
        <v>-394088320</v>
      </c>
      <c r="TT19">
        <v>-398089216</v>
      </c>
      <c r="TU19">
        <v>-766992576</v>
      </c>
      <c r="TV19">
        <v>-517342240</v>
      </c>
      <c r="TW19">
        <v>-439912832</v>
      </c>
      <c r="TX19">
        <v>-447764128</v>
      </c>
      <c r="TY19">
        <v>-526652032</v>
      </c>
      <c r="TZ19">
        <v>-631102336</v>
      </c>
      <c r="UA19">
        <v>-386073312</v>
      </c>
      <c r="UB19">
        <v>-337442496</v>
      </c>
      <c r="UC19">
        <v>-477224192</v>
      </c>
      <c r="UD19">
        <v>-562507456</v>
      </c>
      <c r="UE19">
        <v>-380339744</v>
      </c>
      <c r="UF19">
        <v>-372835840</v>
      </c>
      <c r="UG19">
        <v>-469630144</v>
      </c>
      <c r="UH19">
        <v>-518109696</v>
      </c>
      <c r="UI19">
        <v>-370693216</v>
      </c>
      <c r="UJ19">
        <v>-385801824</v>
      </c>
      <c r="UK19">
        <v>-484445120</v>
      </c>
      <c r="UL19">
        <v>-502053664</v>
      </c>
      <c r="UM19">
        <v>-366811328</v>
      </c>
      <c r="UN19">
        <v>-356975904</v>
      </c>
      <c r="UO19">
        <v>-522781760</v>
      </c>
      <c r="UP19">
        <v>-515086720</v>
      </c>
      <c r="UQ19">
        <v>-375655552</v>
      </c>
      <c r="UR19">
        <v>-363385760</v>
      </c>
      <c r="US19">
        <v>-507161312</v>
      </c>
      <c r="UT19">
        <v>-512974752</v>
      </c>
      <c r="UU19">
        <v>-359657120</v>
      </c>
      <c r="UV19">
        <v>-327129600</v>
      </c>
      <c r="UW19">
        <v>-530980320</v>
      </c>
      <c r="UX19">
        <v>-510040832</v>
      </c>
      <c r="UY19">
        <v>-414298208</v>
      </c>
      <c r="UZ19">
        <v>-310990080</v>
      </c>
      <c r="VA19">
        <v>-528626144</v>
      </c>
      <c r="VB19">
        <v>-530831936</v>
      </c>
      <c r="VC19">
        <v>-418753984</v>
      </c>
      <c r="VD19">
        <v>-369310560</v>
      </c>
      <c r="VE19">
        <v>-851977088</v>
      </c>
      <c r="VF19">
        <v>-583925760</v>
      </c>
      <c r="VG19">
        <v>-437007232</v>
      </c>
      <c r="VH19">
        <v>-436235328</v>
      </c>
      <c r="VI19">
        <v>-755512128</v>
      </c>
      <c r="VJ19">
        <v>-506810112</v>
      </c>
      <c r="VK19">
        <v>-385397248</v>
      </c>
      <c r="VL19">
        <v>-421254560</v>
      </c>
      <c r="VM19">
        <v>-703394432</v>
      </c>
      <c r="VN19">
        <v>-486615808</v>
      </c>
      <c r="VO19">
        <v>-393461920</v>
      </c>
      <c r="VP19">
        <v>-386778240</v>
      </c>
      <c r="VQ19">
        <v>-635988224</v>
      </c>
      <c r="VR19">
        <v>-516709024</v>
      </c>
      <c r="VS19">
        <v>-402305952</v>
      </c>
      <c r="VT19">
        <v>-380362816</v>
      </c>
      <c r="VU19">
        <v>-700030656</v>
      </c>
      <c r="VV19">
        <v>-513551648</v>
      </c>
      <c r="VW19">
        <v>-388165792</v>
      </c>
      <c r="VX19">
        <v>-402339424</v>
      </c>
      <c r="VY19">
        <v>-703864960</v>
      </c>
      <c r="VZ19">
        <v>-518826240</v>
      </c>
      <c r="WA19">
        <v>-368461504</v>
      </c>
      <c r="WB19">
        <v>-352208192</v>
      </c>
      <c r="WC19">
        <v>-741993472</v>
      </c>
      <c r="WD19">
        <v>-519341952</v>
      </c>
      <c r="WE19">
        <v>-391249408</v>
      </c>
      <c r="WF19">
        <v>-431195744</v>
      </c>
      <c r="WG19">
        <v>-785478848</v>
      </c>
      <c r="WH19">
        <v>-555928000</v>
      </c>
      <c r="WI19">
        <v>-454361984</v>
      </c>
      <c r="WJ19">
        <v>-400236384</v>
      </c>
      <c r="WK19">
        <v>-531125984</v>
      </c>
      <c r="WL19">
        <v>-627047360</v>
      </c>
      <c r="WM19">
        <v>-343605088</v>
      </c>
      <c r="WN19">
        <v>-392072832</v>
      </c>
      <c r="WO19">
        <v>-477731360</v>
      </c>
      <c r="WP19">
        <v>-508851168</v>
      </c>
      <c r="WQ19">
        <v>-356403232</v>
      </c>
      <c r="WR19">
        <v>-398741152</v>
      </c>
      <c r="WS19">
        <v>-498101632</v>
      </c>
      <c r="WT19">
        <v>-535955680</v>
      </c>
      <c r="WU19">
        <v>-379330464</v>
      </c>
      <c r="WV19">
        <v>-377935840</v>
      </c>
      <c r="WW19">
        <v>-498185376</v>
      </c>
      <c r="WX19">
        <v>-513950880</v>
      </c>
      <c r="WY19">
        <v>-389587392</v>
      </c>
      <c r="WZ19">
        <v>-353616832</v>
      </c>
      <c r="XA19">
        <v>-535031392</v>
      </c>
      <c r="XB19">
        <v>-510068128</v>
      </c>
      <c r="XC19">
        <v>-423446336</v>
      </c>
      <c r="XD19">
        <v>-343058112</v>
      </c>
      <c r="XE19">
        <v>-485395008</v>
      </c>
      <c r="XF19">
        <v>-498963264</v>
      </c>
      <c r="XG19">
        <v>-405187488</v>
      </c>
      <c r="XH19">
        <v>-289893824</v>
      </c>
      <c r="XI19">
        <v>-541751552</v>
      </c>
      <c r="XJ19">
        <v>-498149088</v>
      </c>
      <c r="XK19">
        <v>-395322624</v>
      </c>
      <c r="XL19">
        <v>-284836128</v>
      </c>
      <c r="XM19">
        <v>-596748416</v>
      </c>
      <c r="XN19">
        <v>-572299008</v>
      </c>
      <c r="XO19">
        <v>-457184064</v>
      </c>
      <c r="XP19">
        <v>-341139744</v>
      </c>
      <c r="XQ19">
        <v>-780328448</v>
      </c>
      <c r="XR19">
        <v>-608756672</v>
      </c>
      <c r="XS19">
        <v>-439516832</v>
      </c>
      <c r="XT19">
        <v>-418403328</v>
      </c>
      <c r="XU19">
        <v>-770425920</v>
      </c>
      <c r="XV19">
        <v>-507445952</v>
      </c>
      <c r="XW19">
        <v>-421646048</v>
      </c>
      <c r="XX19">
        <v>-425717664</v>
      </c>
      <c r="XY19">
        <v>-709390080</v>
      </c>
      <c r="XZ19">
        <v>-502908480</v>
      </c>
      <c r="YA19">
        <v>-376344960</v>
      </c>
      <c r="YB19">
        <v>-398887680</v>
      </c>
      <c r="YC19">
        <v>-742537088</v>
      </c>
      <c r="YD19">
        <v>-468916384</v>
      </c>
      <c r="YE19">
        <v>-385056640</v>
      </c>
      <c r="YF19">
        <v>-388251040</v>
      </c>
      <c r="YG19">
        <v>-737329728</v>
      </c>
      <c r="YH19">
        <v>-537376960</v>
      </c>
      <c r="YI19">
        <v>-405247008</v>
      </c>
      <c r="YJ19">
        <v>-363815136</v>
      </c>
      <c r="YK19">
        <v>-703438656</v>
      </c>
      <c r="YL19">
        <v>-498070016</v>
      </c>
      <c r="YM19">
        <v>-391070240</v>
      </c>
      <c r="YN19">
        <v>-440853760</v>
      </c>
      <c r="YO19">
        <v>-735649280</v>
      </c>
      <c r="YP19">
        <v>-526395840</v>
      </c>
      <c r="YQ19">
        <v>-415566816</v>
      </c>
      <c r="YR19">
        <v>-451687648</v>
      </c>
      <c r="YS19">
        <v>-817834560</v>
      </c>
      <c r="YT19">
        <v>-498353440</v>
      </c>
      <c r="YU19">
        <v>-435646688</v>
      </c>
      <c r="YV19">
        <v>-490626080</v>
      </c>
      <c r="YW19">
        <v>-491919200</v>
      </c>
      <c r="YX19">
        <v>-613775936</v>
      </c>
      <c r="YY19">
        <v>-427728480</v>
      </c>
      <c r="YZ19">
        <v>-372260480</v>
      </c>
      <c r="ZA19">
        <v>-480596224</v>
      </c>
      <c r="ZB19">
        <v>-568402240</v>
      </c>
      <c r="ZC19">
        <v>-373594624</v>
      </c>
      <c r="ZD19">
        <v>-405219936</v>
      </c>
      <c r="ZE19">
        <v>-532065728</v>
      </c>
      <c r="ZF19">
        <v>-541427584</v>
      </c>
      <c r="ZG19">
        <v>-382086400</v>
      </c>
      <c r="ZH19">
        <v>-359315232</v>
      </c>
      <c r="ZI19">
        <v>-487782368</v>
      </c>
      <c r="ZJ19">
        <v>-518831872</v>
      </c>
      <c r="ZK19">
        <v>-391975776</v>
      </c>
      <c r="ZL19">
        <v>-416419968</v>
      </c>
      <c r="ZM19">
        <v>-499875616</v>
      </c>
      <c r="ZN19">
        <v>-539926400</v>
      </c>
      <c r="ZO19">
        <v>-375767424</v>
      </c>
      <c r="ZP19">
        <v>-356349024</v>
      </c>
      <c r="ZQ19">
        <v>-564244928</v>
      </c>
      <c r="ZR19">
        <v>-534769984</v>
      </c>
      <c r="ZS19">
        <v>-322687840</v>
      </c>
      <c r="ZT19">
        <v>-361966752</v>
      </c>
      <c r="ZU19">
        <v>-530915232</v>
      </c>
      <c r="ZV19">
        <v>-582112256</v>
      </c>
      <c r="ZW19">
        <v>-420684096</v>
      </c>
      <c r="ZX19">
        <v>-381932000</v>
      </c>
      <c r="ZY19">
        <v>-583216320</v>
      </c>
      <c r="ZZ19">
        <v>-584308096</v>
      </c>
      <c r="AAA19">
        <v>-556267904</v>
      </c>
      <c r="AAB19">
        <v>-407600096</v>
      </c>
      <c r="AAC19">
        <v>-852261056</v>
      </c>
      <c r="AAD19">
        <v>-648277504</v>
      </c>
      <c r="AAE19">
        <v>-401106432</v>
      </c>
      <c r="AAF19">
        <v>-491770848</v>
      </c>
      <c r="AAG19">
        <v>-719063680</v>
      </c>
      <c r="AAH19">
        <v>-572193984</v>
      </c>
      <c r="AAI19">
        <v>-456003232</v>
      </c>
      <c r="AAJ19">
        <v>-417964128</v>
      </c>
      <c r="AAK19">
        <v>-768003328</v>
      </c>
      <c r="AAL19">
        <v>-519063904</v>
      </c>
      <c r="AAM19">
        <v>-456221184</v>
      </c>
      <c r="AAN19">
        <v>-446245280</v>
      </c>
      <c r="AAO19">
        <v>-725503552</v>
      </c>
      <c r="AAP19">
        <v>-515696512</v>
      </c>
      <c r="AAQ19">
        <v>-427333056</v>
      </c>
      <c r="AAR19">
        <v>-401849120</v>
      </c>
      <c r="AAS19">
        <v>-736468736</v>
      </c>
      <c r="AAT19">
        <v>-536704928</v>
      </c>
      <c r="AAU19">
        <v>-409195072</v>
      </c>
      <c r="AAV19">
        <v>-457033824</v>
      </c>
      <c r="AAW19">
        <v>-727520640</v>
      </c>
      <c r="AAX19">
        <v>-514612864</v>
      </c>
      <c r="AAY19">
        <v>-396409376</v>
      </c>
      <c r="AAZ19">
        <v>-468703520</v>
      </c>
      <c r="ABA19">
        <v>-744506112</v>
      </c>
      <c r="ABB19">
        <v>-540515712</v>
      </c>
      <c r="ABC19">
        <v>-381073248</v>
      </c>
      <c r="ABD19">
        <v>-462092896</v>
      </c>
      <c r="ABE19">
        <v>-844726016</v>
      </c>
      <c r="ABF19">
        <v>-571499648</v>
      </c>
      <c r="ABG19">
        <v>-474678752</v>
      </c>
      <c r="ABH19">
        <v>-450407008</v>
      </c>
      <c r="ABI19">
        <v>-507443904</v>
      </c>
      <c r="ABJ19">
        <v>-618382464</v>
      </c>
      <c r="ABK19">
        <v>-372943584</v>
      </c>
      <c r="ABL19">
        <v>-363342144</v>
      </c>
      <c r="ABM19">
        <v>-522134080</v>
      </c>
      <c r="ABN19">
        <v>-583437056</v>
      </c>
      <c r="ABO19">
        <v>-412393632</v>
      </c>
      <c r="ABP19">
        <v>-361717888</v>
      </c>
      <c r="ABQ19">
        <v>-493090816</v>
      </c>
      <c r="ABR19">
        <v>-549102912</v>
      </c>
      <c r="ABS19">
        <v>-413311328</v>
      </c>
      <c r="ABT19">
        <v>-356652224</v>
      </c>
      <c r="ABU19">
        <v>-518024832</v>
      </c>
      <c r="ABV19">
        <v>-541517568</v>
      </c>
      <c r="ABW19">
        <v>-402714464</v>
      </c>
      <c r="ABX19">
        <v>-349052128</v>
      </c>
      <c r="ABY19">
        <v>-494614848</v>
      </c>
      <c r="ABZ19">
        <v>-580147072</v>
      </c>
      <c r="ACA19">
        <v>-421766016</v>
      </c>
      <c r="ACB19">
        <v>-348497760</v>
      </c>
      <c r="ACC19">
        <v>-549093760</v>
      </c>
      <c r="ACD19">
        <v>-523147680</v>
      </c>
      <c r="ACE19">
        <v>-406775680</v>
      </c>
      <c r="ACF19">
        <v>-333387104</v>
      </c>
      <c r="ACG19">
        <v>-570759808</v>
      </c>
      <c r="ACH19">
        <v>-627719104</v>
      </c>
      <c r="ACI19">
        <v>-517868416</v>
      </c>
      <c r="ACJ19">
        <v>-353827872</v>
      </c>
      <c r="ACK19">
        <v>-623895488</v>
      </c>
      <c r="ACL19">
        <v>-602728576</v>
      </c>
      <c r="ACM19">
        <v>-531252000</v>
      </c>
      <c r="ACN19">
        <v>-451297184</v>
      </c>
      <c r="ACO19">
        <f t="shared" si="0"/>
        <v>-491613555.02083331</v>
      </c>
    </row>
    <row r="20" spans="1:769" x14ac:dyDescent="0.2">
      <c r="A20">
        <v>-959284736</v>
      </c>
      <c r="B20">
        <v>-826597824</v>
      </c>
      <c r="C20">
        <v>-733338240</v>
      </c>
      <c r="D20">
        <v>-509437344</v>
      </c>
      <c r="E20">
        <v>-690453248</v>
      </c>
      <c r="F20">
        <v>-675639104</v>
      </c>
      <c r="G20">
        <v>-504244544</v>
      </c>
      <c r="H20">
        <v>-424574432</v>
      </c>
      <c r="I20">
        <v>-621895808</v>
      </c>
      <c r="J20">
        <v>-659296512</v>
      </c>
      <c r="K20">
        <v>-549235264</v>
      </c>
      <c r="L20">
        <v>-564698624</v>
      </c>
      <c r="M20">
        <v>-622394624</v>
      </c>
      <c r="N20">
        <v>-753115072</v>
      </c>
      <c r="O20">
        <v>-487244704</v>
      </c>
      <c r="P20">
        <v>-513187584</v>
      </c>
      <c r="Q20">
        <v>-562548800</v>
      </c>
      <c r="R20">
        <v>-688078784</v>
      </c>
      <c r="S20">
        <v>-484888896</v>
      </c>
      <c r="T20">
        <v>-450081920</v>
      </c>
      <c r="U20">
        <v>-545706944</v>
      </c>
      <c r="V20">
        <v>-656232576</v>
      </c>
      <c r="W20">
        <v>-437940800</v>
      </c>
      <c r="X20">
        <v>-516040320</v>
      </c>
      <c r="Y20">
        <v>-574852096</v>
      </c>
      <c r="Z20">
        <v>-759601088</v>
      </c>
      <c r="AA20">
        <v>-437482976</v>
      </c>
      <c r="AB20">
        <v>-604223808</v>
      </c>
      <c r="AC20">
        <v>-583767360</v>
      </c>
      <c r="AD20">
        <v>-791058880</v>
      </c>
      <c r="AE20">
        <v>-601880960</v>
      </c>
      <c r="AF20">
        <v>-566502912</v>
      </c>
      <c r="AG20">
        <v>-814942976</v>
      </c>
      <c r="AH20">
        <v>-827655744</v>
      </c>
      <c r="AI20">
        <v>-432407008</v>
      </c>
      <c r="AJ20">
        <v>-915587328</v>
      </c>
      <c r="AK20">
        <v>-771388480</v>
      </c>
      <c r="AL20">
        <v>-634024448</v>
      </c>
      <c r="AM20">
        <v>-360433984</v>
      </c>
      <c r="AN20">
        <v>-677277440</v>
      </c>
      <c r="AO20">
        <v>-773448576</v>
      </c>
      <c r="AP20">
        <v>-624606976</v>
      </c>
      <c r="AQ20">
        <v>-449239360</v>
      </c>
      <c r="AR20">
        <v>-782186304</v>
      </c>
      <c r="AS20">
        <v>-746968000</v>
      </c>
      <c r="AT20">
        <v>-664150336</v>
      </c>
      <c r="AU20">
        <v>-426657664</v>
      </c>
      <c r="AV20">
        <v>-687528640</v>
      </c>
      <c r="AW20">
        <v>-776299904</v>
      </c>
      <c r="AX20">
        <v>-561788416</v>
      </c>
      <c r="AY20">
        <v>-421638624</v>
      </c>
      <c r="AZ20">
        <v>-589736128</v>
      </c>
      <c r="BA20">
        <v>-709393344</v>
      </c>
      <c r="BB20">
        <v>-542371328</v>
      </c>
      <c r="BC20">
        <v>-428186752</v>
      </c>
      <c r="BD20">
        <v>-644857664</v>
      </c>
      <c r="BE20">
        <v>-791289664</v>
      </c>
      <c r="BF20">
        <v>-574402432</v>
      </c>
      <c r="BG20">
        <v>-509434336</v>
      </c>
      <c r="BH20">
        <v>-723368448</v>
      </c>
      <c r="BI20">
        <v>-868079232</v>
      </c>
      <c r="BJ20">
        <v>-556271808</v>
      </c>
      <c r="BK20">
        <v>-534294016</v>
      </c>
      <c r="BL20">
        <v>-808487104</v>
      </c>
      <c r="BM20">
        <v>-883955200</v>
      </c>
      <c r="BN20">
        <v>-702263616</v>
      </c>
      <c r="BO20">
        <v>-658182720</v>
      </c>
      <c r="BP20">
        <v>-524131488</v>
      </c>
      <c r="BQ20">
        <v>-720111872</v>
      </c>
      <c r="BR20">
        <v>-667782080</v>
      </c>
      <c r="BS20">
        <v>-669465536</v>
      </c>
      <c r="BT20">
        <v>-546127936</v>
      </c>
      <c r="BU20">
        <v>-652957568</v>
      </c>
      <c r="BV20">
        <v>-694384704</v>
      </c>
      <c r="BW20">
        <v>-549237760</v>
      </c>
      <c r="BX20">
        <v>-505285312</v>
      </c>
      <c r="BY20">
        <v>-586924928</v>
      </c>
      <c r="BZ20">
        <v>-694495744</v>
      </c>
      <c r="CA20">
        <v>-513303200</v>
      </c>
      <c r="CB20">
        <v>-575786240</v>
      </c>
      <c r="CC20">
        <v>-577513664</v>
      </c>
      <c r="CD20">
        <v>-641880960</v>
      </c>
      <c r="CE20">
        <v>-463883872</v>
      </c>
      <c r="CF20">
        <v>-513517472</v>
      </c>
      <c r="CG20">
        <v>-554139456</v>
      </c>
      <c r="CH20">
        <v>-643855232</v>
      </c>
      <c r="CI20">
        <v>-429679968</v>
      </c>
      <c r="CJ20">
        <v>-503340320</v>
      </c>
      <c r="CK20">
        <v>-535423232</v>
      </c>
      <c r="CL20">
        <v>-646927744</v>
      </c>
      <c r="CM20">
        <v>-449876576</v>
      </c>
      <c r="CN20">
        <v>-561010304</v>
      </c>
      <c r="CO20">
        <v>-567630016</v>
      </c>
      <c r="CP20">
        <v>-761736192</v>
      </c>
      <c r="CQ20">
        <v>-576858688</v>
      </c>
      <c r="CR20">
        <v>-669796992</v>
      </c>
      <c r="CS20">
        <v>-772535616</v>
      </c>
      <c r="CT20">
        <v>-813488576</v>
      </c>
      <c r="CU20">
        <v>-464424352</v>
      </c>
      <c r="CV20">
        <v>-806274048</v>
      </c>
      <c r="CW20">
        <v>-742346240</v>
      </c>
      <c r="CX20">
        <v>-668185408</v>
      </c>
      <c r="CY20">
        <v>-455105760</v>
      </c>
      <c r="CZ20">
        <v>-784473984</v>
      </c>
      <c r="DA20">
        <v>-764411776</v>
      </c>
      <c r="DB20">
        <v>-607801152</v>
      </c>
      <c r="DC20">
        <v>-436496544</v>
      </c>
      <c r="DD20">
        <v>-698493056</v>
      </c>
      <c r="DE20">
        <v>-693322176</v>
      </c>
      <c r="DF20">
        <v>-576364672</v>
      </c>
      <c r="DG20">
        <v>-489565088</v>
      </c>
      <c r="DH20">
        <v>-692855616</v>
      </c>
      <c r="DI20">
        <v>-720016896</v>
      </c>
      <c r="DJ20">
        <v>-557581888</v>
      </c>
      <c r="DK20">
        <v>-441627424</v>
      </c>
      <c r="DL20">
        <v>-614220288</v>
      </c>
      <c r="DM20">
        <v>-678463808</v>
      </c>
      <c r="DN20">
        <v>-555636416</v>
      </c>
      <c r="DO20">
        <v>-441699136</v>
      </c>
      <c r="DP20">
        <v>-607748160</v>
      </c>
      <c r="DQ20">
        <v>-781913088</v>
      </c>
      <c r="DR20">
        <v>-515682144</v>
      </c>
      <c r="DS20">
        <v>-461519648</v>
      </c>
      <c r="DT20">
        <v>-633917120</v>
      </c>
      <c r="DU20">
        <v>-855977536</v>
      </c>
      <c r="DV20">
        <v>-609744960</v>
      </c>
      <c r="DW20">
        <v>-519289856</v>
      </c>
      <c r="DX20">
        <v>-683924864</v>
      </c>
      <c r="DY20">
        <v>-717601344</v>
      </c>
      <c r="DZ20">
        <v>-742509952</v>
      </c>
      <c r="EA20">
        <v>-650280448</v>
      </c>
      <c r="EB20">
        <v>-503287296</v>
      </c>
      <c r="EC20">
        <v>-670313152</v>
      </c>
      <c r="ED20">
        <v>-682677504</v>
      </c>
      <c r="EE20">
        <v>-519280416</v>
      </c>
      <c r="EF20">
        <v>-565904128</v>
      </c>
      <c r="EG20">
        <v>-569714816</v>
      </c>
      <c r="EH20">
        <v>-661410112</v>
      </c>
      <c r="EI20">
        <v>-529947552</v>
      </c>
      <c r="EJ20">
        <v>-491158976</v>
      </c>
      <c r="EK20">
        <v>-595580736</v>
      </c>
      <c r="EL20">
        <v>-669972544</v>
      </c>
      <c r="EM20">
        <v>-514131616</v>
      </c>
      <c r="EN20">
        <v>-512103296</v>
      </c>
      <c r="EO20">
        <v>-553375168</v>
      </c>
      <c r="EP20">
        <v>-674490560</v>
      </c>
      <c r="EQ20">
        <v>-479321824</v>
      </c>
      <c r="ER20">
        <v>-481154336</v>
      </c>
      <c r="ES20">
        <v>-535530752</v>
      </c>
      <c r="ET20">
        <v>-612856768</v>
      </c>
      <c r="EU20">
        <v>-413384672</v>
      </c>
      <c r="EV20">
        <v>-503237216</v>
      </c>
      <c r="EW20">
        <v>-539570688</v>
      </c>
      <c r="EX20">
        <v>-689930944</v>
      </c>
      <c r="EY20">
        <v>-448797792</v>
      </c>
      <c r="EZ20">
        <v>-496576128</v>
      </c>
      <c r="FA20">
        <v>-537136896</v>
      </c>
      <c r="FB20">
        <v>-755289920</v>
      </c>
      <c r="FC20">
        <v>-498530528</v>
      </c>
      <c r="FD20">
        <v>-601094656</v>
      </c>
      <c r="FE20">
        <v>-763978688</v>
      </c>
      <c r="FF20">
        <v>-706021248</v>
      </c>
      <c r="FG20">
        <v>-464562880</v>
      </c>
      <c r="FH20">
        <v>-798417344</v>
      </c>
      <c r="FI20">
        <v>-752253184</v>
      </c>
      <c r="FJ20">
        <v>-612945920</v>
      </c>
      <c r="FK20">
        <v>-460413056</v>
      </c>
      <c r="FL20">
        <v>-728054656</v>
      </c>
      <c r="FM20">
        <v>-715427520</v>
      </c>
      <c r="FN20">
        <v>-546300352</v>
      </c>
      <c r="FO20">
        <v>-488938816</v>
      </c>
      <c r="FP20">
        <v>-714706304</v>
      </c>
      <c r="FQ20">
        <v>-735507712</v>
      </c>
      <c r="FR20">
        <v>-573119040</v>
      </c>
      <c r="FS20">
        <v>-425003744</v>
      </c>
      <c r="FT20">
        <v>-628032512</v>
      </c>
      <c r="FU20">
        <v>-724903616</v>
      </c>
      <c r="FV20">
        <v>-530209888</v>
      </c>
      <c r="FW20">
        <v>-425511904</v>
      </c>
      <c r="FX20">
        <v>-613773696</v>
      </c>
      <c r="FY20">
        <v>-659635072</v>
      </c>
      <c r="FZ20">
        <v>-531500672</v>
      </c>
      <c r="GA20">
        <v>-426494336</v>
      </c>
      <c r="GB20">
        <v>-571843968</v>
      </c>
      <c r="GC20">
        <v>-756804864</v>
      </c>
      <c r="GD20">
        <v>-513048608</v>
      </c>
      <c r="GE20">
        <v>-534124384</v>
      </c>
      <c r="GF20">
        <v>-627049536</v>
      </c>
      <c r="GG20">
        <v>-837988224</v>
      </c>
      <c r="GH20">
        <v>-537187392</v>
      </c>
      <c r="GI20">
        <v>-556521920</v>
      </c>
      <c r="GJ20">
        <v>-727993088</v>
      </c>
      <c r="GK20">
        <v>-729037888</v>
      </c>
      <c r="GL20">
        <v>-673315840</v>
      </c>
      <c r="GM20">
        <v>-597066176</v>
      </c>
      <c r="GN20">
        <v>-505533664</v>
      </c>
      <c r="GO20">
        <v>-610549568</v>
      </c>
      <c r="GP20">
        <v>-673093760</v>
      </c>
      <c r="GQ20">
        <v>-508316576</v>
      </c>
      <c r="GR20">
        <v>-531542912</v>
      </c>
      <c r="GS20">
        <v>-587294784</v>
      </c>
      <c r="GT20">
        <v>-690798336</v>
      </c>
      <c r="GU20">
        <v>-482183616</v>
      </c>
      <c r="GV20">
        <v>-523178656</v>
      </c>
      <c r="GW20">
        <v>-531749152</v>
      </c>
      <c r="GX20">
        <v>-650811136</v>
      </c>
      <c r="GY20">
        <v>-450628800</v>
      </c>
      <c r="GZ20">
        <v>-490387584</v>
      </c>
      <c r="HA20">
        <v>-570507776</v>
      </c>
      <c r="HB20">
        <v>-671302208</v>
      </c>
      <c r="HC20">
        <v>-456173824</v>
      </c>
      <c r="HD20">
        <v>-433279328</v>
      </c>
      <c r="HE20">
        <v>-554762560</v>
      </c>
      <c r="HF20">
        <v>-657191744</v>
      </c>
      <c r="HG20">
        <v>-420046784</v>
      </c>
      <c r="HH20">
        <v>-500876672</v>
      </c>
      <c r="HI20">
        <v>-547319616</v>
      </c>
      <c r="HJ20">
        <v>-658660736</v>
      </c>
      <c r="HK20">
        <v>-466889920</v>
      </c>
      <c r="HL20">
        <v>-528474976</v>
      </c>
      <c r="HM20">
        <v>-498954560</v>
      </c>
      <c r="HN20">
        <v>-697292416</v>
      </c>
      <c r="HO20">
        <v>-479507424</v>
      </c>
      <c r="HP20">
        <v>-580580096</v>
      </c>
      <c r="HQ20">
        <v>-817367552</v>
      </c>
      <c r="HR20">
        <v>-700724800</v>
      </c>
      <c r="HS20">
        <v>-438124384</v>
      </c>
      <c r="HT20">
        <v>-756259008</v>
      </c>
      <c r="HU20">
        <v>-707747008</v>
      </c>
      <c r="HV20">
        <v>-625581376</v>
      </c>
      <c r="HW20">
        <v>-433587904</v>
      </c>
      <c r="HX20">
        <v>-691677760</v>
      </c>
      <c r="HY20">
        <v>-693033408</v>
      </c>
      <c r="HZ20">
        <v>-560797440</v>
      </c>
      <c r="IA20">
        <v>-429393632</v>
      </c>
      <c r="IB20">
        <v>-675210816</v>
      </c>
      <c r="IC20">
        <v>-717388224</v>
      </c>
      <c r="ID20">
        <v>-541739520</v>
      </c>
      <c r="IE20">
        <v>-417042112</v>
      </c>
      <c r="IF20">
        <v>-637022528</v>
      </c>
      <c r="IG20">
        <v>-708007040</v>
      </c>
      <c r="IH20">
        <v>-545879104</v>
      </c>
      <c r="II20">
        <v>-420559008</v>
      </c>
      <c r="IJ20">
        <v>-630746432</v>
      </c>
      <c r="IK20">
        <v>-710368704</v>
      </c>
      <c r="IL20">
        <v>-514591968</v>
      </c>
      <c r="IM20">
        <v>-384289472</v>
      </c>
      <c r="IN20">
        <v>-604070720</v>
      </c>
      <c r="IO20">
        <v>-727717824</v>
      </c>
      <c r="IP20">
        <v>-543147520</v>
      </c>
      <c r="IQ20">
        <v>-462001344</v>
      </c>
      <c r="IR20">
        <v>-602782144</v>
      </c>
      <c r="IS20">
        <v>-735293568</v>
      </c>
      <c r="IT20">
        <v>-524880480</v>
      </c>
      <c r="IU20">
        <v>-473609952</v>
      </c>
      <c r="IV20">
        <v>-666205696</v>
      </c>
      <c r="IW20">
        <v>-685565952</v>
      </c>
      <c r="IX20">
        <v>-738573312</v>
      </c>
      <c r="IY20">
        <v>-550437632</v>
      </c>
      <c r="IZ20">
        <v>-515530976</v>
      </c>
      <c r="JA20">
        <v>-602936064</v>
      </c>
      <c r="JB20">
        <v>-709394752</v>
      </c>
      <c r="JC20">
        <v>-550449536</v>
      </c>
      <c r="JD20">
        <v>-520771328</v>
      </c>
      <c r="JE20">
        <v>-595734272</v>
      </c>
      <c r="JF20">
        <v>-663461248</v>
      </c>
      <c r="JG20">
        <v>-509997760</v>
      </c>
      <c r="JH20">
        <v>-482012960</v>
      </c>
      <c r="JI20">
        <v>-488824832</v>
      </c>
      <c r="JJ20">
        <v>-637441664</v>
      </c>
      <c r="JK20">
        <v>-455811328</v>
      </c>
      <c r="JL20">
        <v>-532021504</v>
      </c>
      <c r="JM20">
        <v>-566499072</v>
      </c>
      <c r="JN20">
        <v>-645944768</v>
      </c>
      <c r="JO20">
        <v>-454897312</v>
      </c>
      <c r="JP20">
        <v>-522485600</v>
      </c>
      <c r="JQ20">
        <v>-490527392</v>
      </c>
      <c r="JR20">
        <v>-600670464</v>
      </c>
      <c r="JS20">
        <v>-427496256</v>
      </c>
      <c r="JT20">
        <v>-510467008</v>
      </c>
      <c r="JU20">
        <v>-499029728</v>
      </c>
      <c r="JV20">
        <v>-703567680</v>
      </c>
      <c r="JW20">
        <v>-442884384</v>
      </c>
      <c r="JX20">
        <v>-486786656</v>
      </c>
      <c r="JY20">
        <v>-490014080</v>
      </c>
      <c r="JZ20">
        <v>-704818240</v>
      </c>
      <c r="KA20">
        <v>-478609280</v>
      </c>
      <c r="KB20">
        <v>-548293056</v>
      </c>
      <c r="KC20">
        <v>-732675136</v>
      </c>
      <c r="KD20">
        <v>-688894208</v>
      </c>
      <c r="KE20">
        <v>-414468544</v>
      </c>
      <c r="KF20">
        <v>-744414592</v>
      </c>
      <c r="KG20">
        <v>-716336704</v>
      </c>
      <c r="KH20">
        <v>-574450816</v>
      </c>
      <c r="KI20">
        <v>-409859648</v>
      </c>
      <c r="KJ20">
        <v>-696349504</v>
      </c>
      <c r="KK20">
        <v>-686936640</v>
      </c>
      <c r="KL20">
        <v>-538422720</v>
      </c>
      <c r="KM20">
        <v>-444299936</v>
      </c>
      <c r="KN20">
        <v>-650563968</v>
      </c>
      <c r="KO20">
        <v>-670869184</v>
      </c>
      <c r="KP20">
        <v>-501495136</v>
      </c>
      <c r="KQ20">
        <v>-438495744</v>
      </c>
      <c r="KR20">
        <v>-629343808</v>
      </c>
      <c r="KS20">
        <v>-702043328</v>
      </c>
      <c r="KT20">
        <v>-496331232</v>
      </c>
      <c r="KU20">
        <v>-453564864</v>
      </c>
      <c r="KV20">
        <v>-638012800</v>
      </c>
      <c r="KW20">
        <v>-707268800</v>
      </c>
      <c r="KX20">
        <v>-494583040</v>
      </c>
      <c r="KY20">
        <v>-424882592</v>
      </c>
      <c r="KZ20">
        <v>-611671360</v>
      </c>
      <c r="LA20">
        <v>-725034624</v>
      </c>
      <c r="LB20">
        <v>-487577600</v>
      </c>
      <c r="LC20">
        <v>-439796384</v>
      </c>
      <c r="LD20">
        <v>-614988544</v>
      </c>
      <c r="LE20">
        <v>-688246080</v>
      </c>
      <c r="LF20">
        <v>-516595392</v>
      </c>
      <c r="LG20">
        <v>-432786944</v>
      </c>
      <c r="LH20">
        <v>-654675904</v>
      </c>
      <c r="LI20">
        <v>-677372224</v>
      </c>
      <c r="LJ20">
        <v>-712391616</v>
      </c>
      <c r="LK20">
        <v>-562743488</v>
      </c>
      <c r="LL20">
        <v>-545890624</v>
      </c>
      <c r="LM20">
        <v>-560516224</v>
      </c>
      <c r="LN20">
        <v>-647994176</v>
      </c>
      <c r="LO20">
        <v>-474144320</v>
      </c>
      <c r="LP20">
        <v>-514482304</v>
      </c>
      <c r="LQ20">
        <v>-552614272</v>
      </c>
      <c r="LR20">
        <v>-639409024</v>
      </c>
      <c r="LS20">
        <v>-498302944</v>
      </c>
      <c r="LT20">
        <v>-509522304</v>
      </c>
      <c r="LU20">
        <v>-523825440</v>
      </c>
      <c r="LV20">
        <v>-626740160</v>
      </c>
      <c r="LW20">
        <v>-483881568</v>
      </c>
      <c r="LX20">
        <v>-477441088</v>
      </c>
      <c r="LY20">
        <v>-538641856</v>
      </c>
      <c r="LZ20">
        <v>-657465472</v>
      </c>
      <c r="MA20">
        <v>-452100960</v>
      </c>
      <c r="MB20">
        <v>-482233024</v>
      </c>
      <c r="MC20">
        <v>-503674144</v>
      </c>
      <c r="MD20">
        <v>-648194816</v>
      </c>
      <c r="ME20">
        <v>-408020480</v>
      </c>
      <c r="MF20">
        <v>-488545408</v>
      </c>
      <c r="MG20">
        <v>-479773248</v>
      </c>
      <c r="MH20">
        <v>-634963264</v>
      </c>
      <c r="MI20">
        <v>-458937952</v>
      </c>
      <c r="MJ20">
        <v>-480217056</v>
      </c>
      <c r="MK20">
        <v>-486601984</v>
      </c>
      <c r="ML20">
        <v>-653849472</v>
      </c>
      <c r="MM20">
        <v>-472429248</v>
      </c>
      <c r="MN20">
        <v>-541104000</v>
      </c>
      <c r="MO20">
        <v>-749774208</v>
      </c>
      <c r="MP20">
        <v>-625263168</v>
      </c>
      <c r="MQ20">
        <v>-450989696</v>
      </c>
      <c r="MR20">
        <v>-740269952</v>
      </c>
      <c r="MS20">
        <v>-678339072</v>
      </c>
      <c r="MT20">
        <v>-553290688</v>
      </c>
      <c r="MU20">
        <v>-405487136</v>
      </c>
      <c r="MV20">
        <v>-620582400</v>
      </c>
      <c r="MW20">
        <v>-659050880</v>
      </c>
      <c r="MX20">
        <v>-533577120</v>
      </c>
      <c r="MY20">
        <v>-415700448</v>
      </c>
      <c r="MZ20">
        <v>-644106816</v>
      </c>
      <c r="NA20">
        <v>-641920192</v>
      </c>
      <c r="NB20">
        <v>-541711680</v>
      </c>
      <c r="NC20">
        <v>-404932416</v>
      </c>
      <c r="ND20">
        <v>-652227392</v>
      </c>
      <c r="NE20">
        <v>-673587584</v>
      </c>
      <c r="NF20">
        <v>-523210720</v>
      </c>
      <c r="NG20">
        <v>-420729216</v>
      </c>
      <c r="NH20">
        <v>-628418624</v>
      </c>
      <c r="NI20">
        <v>-703018752</v>
      </c>
      <c r="NJ20">
        <v>-524861312</v>
      </c>
      <c r="NK20">
        <v>-441321856</v>
      </c>
      <c r="NL20">
        <v>-590510080</v>
      </c>
      <c r="NM20">
        <v>-722546624</v>
      </c>
      <c r="NN20">
        <v>-539539520</v>
      </c>
      <c r="NO20">
        <v>-438471648</v>
      </c>
      <c r="NP20">
        <v>-573409920</v>
      </c>
      <c r="NQ20">
        <v>-724528704</v>
      </c>
      <c r="NR20">
        <v>-510535584</v>
      </c>
      <c r="NS20">
        <v>-408265728</v>
      </c>
      <c r="NT20">
        <v>-711433984</v>
      </c>
      <c r="NU20">
        <v>-660678912</v>
      </c>
      <c r="NV20">
        <v>-705013696</v>
      </c>
      <c r="NW20">
        <v>-525362304</v>
      </c>
      <c r="NX20">
        <v>-545443456</v>
      </c>
      <c r="NY20">
        <v>-543713600</v>
      </c>
      <c r="NZ20">
        <v>-667619328</v>
      </c>
      <c r="OA20">
        <v>-488737856</v>
      </c>
      <c r="OB20">
        <v>-498488224</v>
      </c>
      <c r="OC20">
        <v>-530076992</v>
      </c>
      <c r="OD20">
        <v>-606756288</v>
      </c>
      <c r="OE20">
        <v>-465184096</v>
      </c>
      <c r="OF20">
        <v>-488882784</v>
      </c>
      <c r="OG20">
        <v>-468184608</v>
      </c>
      <c r="OH20">
        <v>-670912000</v>
      </c>
      <c r="OI20">
        <v>-463521312</v>
      </c>
      <c r="OJ20">
        <v>-482491808</v>
      </c>
      <c r="OK20">
        <v>-526653088</v>
      </c>
      <c r="OL20">
        <v>-628798656</v>
      </c>
      <c r="OM20">
        <v>-440270784</v>
      </c>
      <c r="ON20">
        <v>-500949088</v>
      </c>
      <c r="OO20">
        <v>-484429408</v>
      </c>
      <c r="OP20">
        <v>-617279168</v>
      </c>
      <c r="OQ20">
        <v>-439893312</v>
      </c>
      <c r="OR20">
        <v>-503868032</v>
      </c>
      <c r="OS20">
        <v>-545900608</v>
      </c>
      <c r="OT20">
        <v>-612154816</v>
      </c>
      <c r="OU20">
        <v>-416034432</v>
      </c>
      <c r="OV20">
        <v>-440700288</v>
      </c>
      <c r="OW20">
        <v>-503934240</v>
      </c>
      <c r="OX20">
        <v>-683882496</v>
      </c>
      <c r="OY20">
        <v>-489665504</v>
      </c>
      <c r="OZ20">
        <v>-563744064</v>
      </c>
      <c r="PA20">
        <v>-754971904</v>
      </c>
      <c r="PB20">
        <v>-605332928</v>
      </c>
      <c r="PC20">
        <v>-377401312</v>
      </c>
      <c r="PD20">
        <v>-686292032</v>
      </c>
      <c r="PE20">
        <v>-697019648</v>
      </c>
      <c r="PF20">
        <v>-557717312</v>
      </c>
      <c r="PG20">
        <v>-405811008</v>
      </c>
      <c r="PH20">
        <v>-621409984</v>
      </c>
      <c r="PI20">
        <v>-699967680</v>
      </c>
      <c r="PJ20">
        <v>-535592672</v>
      </c>
      <c r="PK20">
        <v>-466315552</v>
      </c>
      <c r="PL20">
        <v>-607987968</v>
      </c>
      <c r="PM20">
        <v>-666597632</v>
      </c>
      <c r="PN20">
        <v>-541003264</v>
      </c>
      <c r="PO20">
        <v>-448239296</v>
      </c>
      <c r="PP20">
        <v>-629257472</v>
      </c>
      <c r="PQ20">
        <v>-692314368</v>
      </c>
      <c r="PR20">
        <v>-512664192</v>
      </c>
      <c r="PS20">
        <v>-425945472</v>
      </c>
      <c r="PT20">
        <v>-584403904</v>
      </c>
      <c r="PU20">
        <v>-682627072</v>
      </c>
      <c r="PV20">
        <v>-499196064</v>
      </c>
      <c r="PW20">
        <v>-406750016</v>
      </c>
      <c r="PX20">
        <v>-542527232</v>
      </c>
      <c r="PY20">
        <v>-673252672</v>
      </c>
      <c r="PZ20">
        <v>-470126912</v>
      </c>
      <c r="QA20">
        <v>-380645568</v>
      </c>
      <c r="QB20">
        <v>-571245056</v>
      </c>
      <c r="QC20">
        <v>-741663424</v>
      </c>
      <c r="QD20">
        <v>-541081344</v>
      </c>
      <c r="QE20">
        <v>-529257728</v>
      </c>
      <c r="QF20">
        <v>-674166016</v>
      </c>
      <c r="QG20">
        <v>-649548096</v>
      </c>
      <c r="QH20">
        <v>-711972800</v>
      </c>
      <c r="QI20">
        <v>-588733696</v>
      </c>
      <c r="QJ20">
        <v>-512884288</v>
      </c>
      <c r="QK20">
        <v>-599084800</v>
      </c>
      <c r="QL20">
        <v>-716586432</v>
      </c>
      <c r="QM20">
        <v>-469958496</v>
      </c>
      <c r="QN20">
        <v>-520431104</v>
      </c>
      <c r="QO20">
        <v>-540608320</v>
      </c>
      <c r="QP20">
        <v>-630595072</v>
      </c>
      <c r="QQ20">
        <v>-449324000</v>
      </c>
      <c r="QR20">
        <v>-490183584</v>
      </c>
      <c r="QS20">
        <v>-516969536</v>
      </c>
      <c r="QT20">
        <v>-641918208</v>
      </c>
      <c r="QU20">
        <v>-454389344</v>
      </c>
      <c r="QV20">
        <v>-522165728</v>
      </c>
      <c r="QW20">
        <v>-463521312</v>
      </c>
      <c r="QX20">
        <v>-629774400</v>
      </c>
      <c r="QY20">
        <v>-468696064</v>
      </c>
      <c r="QZ20">
        <v>-490834048</v>
      </c>
      <c r="RA20">
        <v>-475549088</v>
      </c>
      <c r="RB20">
        <v>-628574912</v>
      </c>
      <c r="RC20">
        <v>-444111776</v>
      </c>
      <c r="RD20">
        <v>-518756960</v>
      </c>
      <c r="RE20">
        <v>-536031520</v>
      </c>
      <c r="RF20">
        <v>-646685184</v>
      </c>
      <c r="RG20">
        <v>-485512128</v>
      </c>
      <c r="RH20">
        <v>-466243744</v>
      </c>
      <c r="RI20">
        <v>-493963072</v>
      </c>
      <c r="RJ20">
        <v>-700781952</v>
      </c>
      <c r="RK20">
        <v>-494943552</v>
      </c>
      <c r="RL20">
        <v>-535449472</v>
      </c>
      <c r="RM20">
        <v>-744986944</v>
      </c>
      <c r="RN20">
        <v>-671187520</v>
      </c>
      <c r="RO20">
        <v>-422016480</v>
      </c>
      <c r="RP20">
        <v>-675021056</v>
      </c>
      <c r="RQ20">
        <v>-734649280</v>
      </c>
      <c r="RR20">
        <v>-573447552</v>
      </c>
      <c r="RS20">
        <v>-454881504</v>
      </c>
      <c r="RT20">
        <v>-648210112</v>
      </c>
      <c r="RU20">
        <v>-681615296</v>
      </c>
      <c r="RV20">
        <v>-513680704</v>
      </c>
      <c r="RW20">
        <v>-437155488</v>
      </c>
      <c r="RX20">
        <v>-642588800</v>
      </c>
      <c r="RY20">
        <v>-652769152</v>
      </c>
      <c r="RZ20">
        <v>-497095264</v>
      </c>
      <c r="SA20">
        <v>-440176320</v>
      </c>
      <c r="SB20">
        <v>-636518720</v>
      </c>
      <c r="SC20">
        <v>-710176832</v>
      </c>
      <c r="SD20">
        <v>-546892352</v>
      </c>
      <c r="SE20">
        <v>-470842048</v>
      </c>
      <c r="SF20">
        <v>-609613248</v>
      </c>
      <c r="SG20">
        <v>-710782656</v>
      </c>
      <c r="SH20">
        <v>-495059264</v>
      </c>
      <c r="SI20">
        <v>-428381760</v>
      </c>
      <c r="SJ20">
        <v>-621865984</v>
      </c>
      <c r="SK20">
        <v>-731924672</v>
      </c>
      <c r="SL20">
        <v>-487842656</v>
      </c>
      <c r="SM20">
        <v>-451150176</v>
      </c>
      <c r="SN20">
        <v>-584259712</v>
      </c>
      <c r="SO20">
        <v>-738239168</v>
      </c>
      <c r="SP20">
        <v>-540555008</v>
      </c>
      <c r="SQ20">
        <v>-538690368</v>
      </c>
      <c r="SR20">
        <v>-695550464</v>
      </c>
      <c r="SS20">
        <v>-620003008</v>
      </c>
      <c r="ST20">
        <v>-764311808</v>
      </c>
      <c r="SU20">
        <v>-524826432</v>
      </c>
      <c r="SV20">
        <v>-545723264</v>
      </c>
      <c r="SW20">
        <v>-540726848</v>
      </c>
      <c r="SX20">
        <v>-712630016</v>
      </c>
      <c r="SY20">
        <v>-418641696</v>
      </c>
      <c r="SZ20">
        <v>-476912224</v>
      </c>
      <c r="TA20">
        <v>-512535456</v>
      </c>
      <c r="TB20">
        <v>-658206592</v>
      </c>
      <c r="TC20">
        <v>-443334208</v>
      </c>
      <c r="TD20">
        <v>-516768128</v>
      </c>
      <c r="TE20">
        <v>-448752896</v>
      </c>
      <c r="TF20">
        <v>-654497408</v>
      </c>
      <c r="TG20">
        <v>-452990144</v>
      </c>
      <c r="TH20">
        <v>-530246016</v>
      </c>
      <c r="TI20">
        <v>-471125056</v>
      </c>
      <c r="TJ20">
        <v>-684990016</v>
      </c>
      <c r="TK20">
        <v>-446084992</v>
      </c>
      <c r="TL20">
        <v>-480264800</v>
      </c>
      <c r="TM20">
        <v>-485457120</v>
      </c>
      <c r="TN20">
        <v>-623187392</v>
      </c>
      <c r="TO20">
        <v>-466886688</v>
      </c>
      <c r="TP20">
        <v>-497030848</v>
      </c>
      <c r="TQ20">
        <v>-510699936</v>
      </c>
      <c r="TR20">
        <v>-659071616</v>
      </c>
      <c r="TS20">
        <v>-456782016</v>
      </c>
      <c r="TT20">
        <v>-500148800</v>
      </c>
      <c r="TU20">
        <v>-504372800</v>
      </c>
      <c r="TV20">
        <v>-664866752</v>
      </c>
      <c r="TW20">
        <v>-491777024</v>
      </c>
      <c r="TX20">
        <v>-567303232</v>
      </c>
      <c r="TY20">
        <v>-784229824</v>
      </c>
      <c r="TZ20">
        <v>-558791040</v>
      </c>
      <c r="UA20">
        <v>-415299040</v>
      </c>
      <c r="UB20">
        <v>-656984576</v>
      </c>
      <c r="UC20">
        <v>-685080768</v>
      </c>
      <c r="UD20">
        <v>-571746368</v>
      </c>
      <c r="UE20">
        <v>-441543104</v>
      </c>
      <c r="UF20">
        <v>-625979456</v>
      </c>
      <c r="UG20">
        <v>-660307520</v>
      </c>
      <c r="UH20">
        <v>-543005888</v>
      </c>
      <c r="UI20">
        <v>-460585920</v>
      </c>
      <c r="UJ20">
        <v>-640878400</v>
      </c>
      <c r="UK20">
        <v>-636577088</v>
      </c>
      <c r="UL20">
        <v>-494232480</v>
      </c>
      <c r="UM20">
        <v>-423351072</v>
      </c>
      <c r="UN20">
        <v>-619151872</v>
      </c>
      <c r="UO20">
        <v>-719959296</v>
      </c>
      <c r="UP20">
        <v>-507339712</v>
      </c>
      <c r="UQ20">
        <v>-447039776</v>
      </c>
      <c r="UR20">
        <v>-663825664</v>
      </c>
      <c r="US20">
        <v>-727044160</v>
      </c>
      <c r="UT20">
        <v>-488583104</v>
      </c>
      <c r="UU20">
        <v>-417846144</v>
      </c>
      <c r="UV20">
        <v>-638822016</v>
      </c>
      <c r="UW20">
        <v>-709986368</v>
      </c>
      <c r="UX20">
        <v>-536236416</v>
      </c>
      <c r="UY20">
        <v>-478157472</v>
      </c>
      <c r="UZ20">
        <v>-621601856</v>
      </c>
      <c r="VA20">
        <v>-809572544</v>
      </c>
      <c r="VB20">
        <v>-561100928</v>
      </c>
      <c r="VC20">
        <v>-579036032</v>
      </c>
      <c r="VD20">
        <v>-710740032</v>
      </c>
      <c r="VE20">
        <v>-607507648</v>
      </c>
      <c r="VF20">
        <v>-739269504</v>
      </c>
      <c r="VG20">
        <v>-506058752</v>
      </c>
      <c r="VH20">
        <v>-543410944</v>
      </c>
      <c r="VI20">
        <v>-541783552</v>
      </c>
      <c r="VJ20">
        <v>-659824448</v>
      </c>
      <c r="VK20">
        <v>-464229440</v>
      </c>
      <c r="VL20">
        <v>-533879424</v>
      </c>
      <c r="VM20">
        <v>-492068288</v>
      </c>
      <c r="VN20">
        <v>-679050240</v>
      </c>
      <c r="VO20">
        <v>-450743104</v>
      </c>
      <c r="VP20">
        <v>-527921024</v>
      </c>
      <c r="VQ20">
        <v>-495030304</v>
      </c>
      <c r="VR20">
        <v>-652974336</v>
      </c>
      <c r="VS20">
        <v>-458549184</v>
      </c>
      <c r="VT20">
        <v>-502319680</v>
      </c>
      <c r="VU20">
        <v>-514304992</v>
      </c>
      <c r="VV20">
        <v>-649036992</v>
      </c>
      <c r="VW20">
        <v>-461207648</v>
      </c>
      <c r="VX20">
        <v>-492852224</v>
      </c>
      <c r="VY20">
        <v>-496134048</v>
      </c>
      <c r="VZ20">
        <v>-626678336</v>
      </c>
      <c r="WA20">
        <v>-443904736</v>
      </c>
      <c r="WB20">
        <v>-481827840</v>
      </c>
      <c r="WC20">
        <v>-517051456</v>
      </c>
      <c r="WD20">
        <v>-670228864</v>
      </c>
      <c r="WE20">
        <v>-475618528</v>
      </c>
      <c r="WF20">
        <v>-555891200</v>
      </c>
      <c r="WG20">
        <v>-530245920</v>
      </c>
      <c r="WH20">
        <v>-708537664</v>
      </c>
      <c r="WI20">
        <v>-441786080</v>
      </c>
      <c r="WJ20">
        <v>-593378112</v>
      </c>
      <c r="WK20">
        <v>-756384128</v>
      </c>
      <c r="WL20">
        <v>-575293312</v>
      </c>
      <c r="WM20">
        <v>-434940096</v>
      </c>
      <c r="WN20">
        <v>-722654464</v>
      </c>
      <c r="WO20">
        <v>-748282368</v>
      </c>
      <c r="WP20">
        <v>-573482304</v>
      </c>
      <c r="WQ20">
        <v>-419313600</v>
      </c>
      <c r="WR20">
        <v>-655120256</v>
      </c>
      <c r="WS20">
        <v>-709258368</v>
      </c>
      <c r="WT20">
        <v>-511117344</v>
      </c>
      <c r="WU20">
        <v>-404383168</v>
      </c>
      <c r="WV20">
        <v>-655144128</v>
      </c>
      <c r="WW20">
        <v>-686863744</v>
      </c>
      <c r="WX20">
        <v>-506282912</v>
      </c>
      <c r="WY20">
        <v>-397721600</v>
      </c>
      <c r="WZ20">
        <v>-592423872</v>
      </c>
      <c r="XA20">
        <v>-703817024</v>
      </c>
      <c r="XB20">
        <v>-534718784</v>
      </c>
      <c r="XC20">
        <v>-464588416</v>
      </c>
      <c r="XD20">
        <v>-635846400</v>
      </c>
      <c r="XE20">
        <v>-725705728</v>
      </c>
      <c r="XF20">
        <v>-524589888</v>
      </c>
      <c r="XG20">
        <v>-464928000</v>
      </c>
      <c r="XH20">
        <v>-649659904</v>
      </c>
      <c r="XI20">
        <v>-765515712</v>
      </c>
      <c r="XJ20">
        <v>-489571456</v>
      </c>
      <c r="XK20">
        <v>-442856352</v>
      </c>
      <c r="XL20">
        <v>-606274240</v>
      </c>
      <c r="XM20">
        <v>-790177152</v>
      </c>
      <c r="XN20">
        <v>-521589120</v>
      </c>
      <c r="XO20">
        <v>-512409440</v>
      </c>
      <c r="XP20">
        <v>-721205248</v>
      </c>
      <c r="XQ20">
        <v>-615563712</v>
      </c>
      <c r="XR20">
        <v>-792327680</v>
      </c>
      <c r="XS20">
        <v>-470289216</v>
      </c>
      <c r="XT20">
        <v>-593482304</v>
      </c>
      <c r="XU20">
        <v>-549017792</v>
      </c>
      <c r="XV20">
        <v>-797326720</v>
      </c>
      <c r="XW20">
        <v>-448562208</v>
      </c>
      <c r="XX20">
        <v>-507378976</v>
      </c>
      <c r="XY20">
        <v>-504266240</v>
      </c>
      <c r="XZ20">
        <v>-666457152</v>
      </c>
      <c r="YA20">
        <v>-487905152</v>
      </c>
      <c r="YB20">
        <v>-492561088</v>
      </c>
      <c r="YC20">
        <v>-496351488</v>
      </c>
      <c r="YD20">
        <v>-643289792</v>
      </c>
      <c r="YE20">
        <v>-460492736</v>
      </c>
      <c r="YF20">
        <v>-529216928</v>
      </c>
      <c r="YG20">
        <v>-491876640</v>
      </c>
      <c r="YH20">
        <v>-712649664</v>
      </c>
      <c r="YI20">
        <v>-447054464</v>
      </c>
      <c r="YJ20">
        <v>-507784384</v>
      </c>
      <c r="YK20">
        <v>-503837888</v>
      </c>
      <c r="YL20">
        <v>-659806272</v>
      </c>
      <c r="YM20">
        <v>-452904640</v>
      </c>
      <c r="YN20">
        <v>-539772864</v>
      </c>
      <c r="YO20">
        <v>-558435840</v>
      </c>
      <c r="YP20">
        <v>-684242112</v>
      </c>
      <c r="YQ20">
        <v>-484601280</v>
      </c>
      <c r="YR20">
        <v>-541632384</v>
      </c>
      <c r="YS20">
        <v>-554170560</v>
      </c>
      <c r="YT20">
        <v>-722147712</v>
      </c>
      <c r="YU20">
        <v>-515494912</v>
      </c>
      <c r="YV20">
        <v>-621007424</v>
      </c>
      <c r="YW20">
        <v>-725975360</v>
      </c>
      <c r="YX20">
        <v>-626208832</v>
      </c>
      <c r="YY20">
        <v>-439387776</v>
      </c>
      <c r="YZ20">
        <v>-718670720</v>
      </c>
      <c r="ZA20">
        <v>-684424000</v>
      </c>
      <c r="ZB20">
        <v>-560071104</v>
      </c>
      <c r="ZC20">
        <v>-457911008</v>
      </c>
      <c r="ZD20">
        <v>-638725888</v>
      </c>
      <c r="ZE20">
        <v>-738920064</v>
      </c>
      <c r="ZF20">
        <v>-551156992</v>
      </c>
      <c r="ZG20">
        <v>-443363712</v>
      </c>
      <c r="ZH20">
        <v>-628611456</v>
      </c>
      <c r="ZI20">
        <v>-735168640</v>
      </c>
      <c r="ZJ20">
        <v>-561746048</v>
      </c>
      <c r="ZK20">
        <v>-452190528</v>
      </c>
      <c r="ZL20">
        <v>-627273024</v>
      </c>
      <c r="ZM20">
        <v>-712136768</v>
      </c>
      <c r="ZN20">
        <v>-498229088</v>
      </c>
      <c r="ZO20">
        <v>-470514656</v>
      </c>
      <c r="ZP20">
        <v>-657673920</v>
      </c>
      <c r="ZQ20">
        <v>-764374528</v>
      </c>
      <c r="ZR20">
        <v>-561512064</v>
      </c>
      <c r="ZS20">
        <v>-476345056</v>
      </c>
      <c r="ZT20">
        <v>-592211712</v>
      </c>
      <c r="ZU20">
        <v>-783154752</v>
      </c>
      <c r="ZV20">
        <v>-498195488</v>
      </c>
      <c r="ZW20">
        <v>-471278528</v>
      </c>
      <c r="ZX20">
        <v>-657390464</v>
      </c>
      <c r="ZY20">
        <v>-848345600</v>
      </c>
      <c r="ZZ20">
        <v>-574665216</v>
      </c>
      <c r="AAA20">
        <v>-568141888</v>
      </c>
      <c r="AAB20">
        <v>-780357312</v>
      </c>
      <c r="AAC20">
        <v>-560141376</v>
      </c>
      <c r="AAD20">
        <v>-820382592</v>
      </c>
      <c r="AAE20">
        <v>-477956096</v>
      </c>
      <c r="AAF20">
        <v>-612021440</v>
      </c>
      <c r="AAG20">
        <v>-524877056</v>
      </c>
      <c r="AAH20">
        <v>-764724608</v>
      </c>
      <c r="AAI20">
        <v>-465316416</v>
      </c>
      <c r="AAJ20">
        <v>-544773376</v>
      </c>
      <c r="AAK20">
        <v>-571126464</v>
      </c>
      <c r="AAL20">
        <v>-711906560</v>
      </c>
      <c r="AAM20">
        <v>-519513440</v>
      </c>
      <c r="AAN20">
        <v>-601335872</v>
      </c>
      <c r="AAO20">
        <v>-486428160</v>
      </c>
      <c r="AAP20">
        <v>-718152064</v>
      </c>
      <c r="AAQ20">
        <v>-471288352</v>
      </c>
      <c r="AAR20">
        <v>-517952544</v>
      </c>
      <c r="AAS20">
        <v>-498188832</v>
      </c>
      <c r="AAT20">
        <v>-687386176</v>
      </c>
      <c r="AAU20">
        <v>-506900704</v>
      </c>
      <c r="AAV20">
        <v>-501407232</v>
      </c>
      <c r="AAW20">
        <v>-498196960</v>
      </c>
      <c r="AAX20">
        <v>-724104704</v>
      </c>
      <c r="AAY20">
        <v>-518922336</v>
      </c>
      <c r="AAZ20">
        <v>-516041696</v>
      </c>
      <c r="ABA20">
        <v>-557469312</v>
      </c>
      <c r="ABB20">
        <v>-747798976</v>
      </c>
      <c r="ABC20">
        <v>-517260832</v>
      </c>
      <c r="ABD20">
        <v>-536696800</v>
      </c>
      <c r="ABE20">
        <v>-545672960</v>
      </c>
      <c r="ABF20">
        <v>-807654528</v>
      </c>
      <c r="ABG20">
        <v>-585766784</v>
      </c>
      <c r="ABH20">
        <v>-641009856</v>
      </c>
      <c r="ABI20">
        <v>-827268480</v>
      </c>
      <c r="ABJ20">
        <v>-586215808</v>
      </c>
      <c r="ABK20">
        <v>-431034336</v>
      </c>
      <c r="ABL20">
        <v>-734649600</v>
      </c>
      <c r="ABM20">
        <v>-760883520</v>
      </c>
      <c r="ABN20">
        <v>-575376128</v>
      </c>
      <c r="ABO20">
        <v>-524049088</v>
      </c>
      <c r="ABP20">
        <v>-691508864</v>
      </c>
      <c r="ABQ20">
        <v>-730175296</v>
      </c>
      <c r="ABR20">
        <v>-523196416</v>
      </c>
      <c r="ABS20">
        <v>-479237344</v>
      </c>
      <c r="ABT20">
        <v>-664946304</v>
      </c>
      <c r="ABU20">
        <v>-723955648</v>
      </c>
      <c r="ABV20">
        <v>-570047744</v>
      </c>
      <c r="ABW20">
        <v>-502682432</v>
      </c>
      <c r="ABX20">
        <v>-668735616</v>
      </c>
      <c r="ABY20">
        <v>-787395840</v>
      </c>
      <c r="ABZ20">
        <v>-572894720</v>
      </c>
      <c r="ACA20">
        <v>-504073632</v>
      </c>
      <c r="ACB20">
        <v>-650696768</v>
      </c>
      <c r="ACC20">
        <v>-761727808</v>
      </c>
      <c r="ACD20">
        <v>-571275904</v>
      </c>
      <c r="ACE20">
        <v>-493893312</v>
      </c>
      <c r="ACF20">
        <v>-655294144</v>
      </c>
      <c r="ACG20">
        <v>-819011456</v>
      </c>
      <c r="ACH20">
        <v>-599804288</v>
      </c>
      <c r="ACI20">
        <v>-572345344</v>
      </c>
      <c r="ACJ20">
        <v>-670319040</v>
      </c>
      <c r="ACK20">
        <v>-881143552</v>
      </c>
      <c r="ACL20">
        <v>-616539968</v>
      </c>
      <c r="ACM20">
        <v>-595184576</v>
      </c>
      <c r="ACN20">
        <v>-827754944</v>
      </c>
      <c r="ACO20">
        <f t="shared" si="0"/>
        <v>-583336436.91666663</v>
      </c>
    </row>
    <row r="21" spans="1:769" x14ac:dyDescent="0.2">
      <c r="A21">
        <v>-879295296</v>
      </c>
      <c r="B21">
        <v>-548265920</v>
      </c>
      <c r="C21">
        <v>-589997952</v>
      </c>
      <c r="D21">
        <v>-659012032</v>
      </c>
      <c r="E21">
        <v>-743769152</v>
      </c>
      <c r="F21">
        <v>-447218464</v>
      </c>
      <c r="G21">
        <v>-378770336</v>
      </c>
      <c r="H21">
        <v>-541490176</v>
      </c>
      <c r="I21">
        <v>-633742272</v>
      </c>
      <c r="J21">
        <v>-468318048</v>
      </c>
      <c r="K21">
        <v>-393650144</v>
      </c>
      <c r="L21">
        <v>-636169408</v>
      </c>
      <c r="M21">
        <v>-651409408</v>
      </c>
      <c r="N21">
        <v>-607072192</v>
      </c>
      <c r="O21">
        <v>-333260032</v>
      </c>
      <c r="P21">
        <v>-618668736</v>
      </c>
      <c r="Q21">
        <v>-627571456</v>
      </c>
      <c r="R21">
        <v>-504636160</v>
      </c>
      <c r="S21">
        <v>-295491776</v>
      </c>
      <c r="T21">
        <v>-594474880</v>
      </c>
      <c r="U21">
        <v>-557405824</v>
      </c>
      <c r="V21">
        <v>-466668704</v>
      </c>
      <c r="W21">
        <v>-275463744</v>
      </c>
      <c r="X21">
        <v>-590421504</v>
      </c>
      <c r="Y21">
        <v>-587856640</v>
      </c>
      <c r="Z21">
        <v>-572701824</v>
      </c>
      <c r="AA21">
        <v>-302538048</v>
      </c>
      <c r="AB21">
        <v>-687626688</v>
      </c>
      <c r="AC21">
        <v>-620422464</v>
      </c>
      <c r="AD21">
        <v>-557846336</v>
      </c>
      <c r="AE21">
        <v>-362326880</v>
      </c>
      <c r="AF21">
        <v>-767552064</v>
      </c>
      <c r="AG21">
        <v>-581119040</v>
      </c>
      <c r="AH21">
        <v>-817984000</v>
      </c>
      <c r="AI21">
        <v>-604826112</v>
      </c>
      <c r="AJ21">
        <v>-669243776</v>
      </c>
      <c r="AK21">
        <v>-526235648</v>
      </c>
      <c r="AL21">
        <v>-585453952</v>
      </c>
      <c r="AM21">
        <v>-512182688</v>
      </c>
      <c r="AN21">
        <v>-491775008</v>
      </c>
      <c r="AO21">
        <v>-544614016</v>
      </c>
      <c r="AP21">
        <v>-598313088</v>
      </c>
      <c r="AQ21">
        <v>-629235904</v>
      </c>
      <c r="AR21">
        <v>-497854560</v>
      </c>
      <c r="AS21">
        <v>-566790400</v>
      </c>
      <c r="AT21">
        <v>-585853952</v>
      </c>
      <c r="AU21">
        <v>-642047104</v>
      </c>
      <c r="AV21">
        <v>-483520544</v>
      </c>
      <c r="AW21">
        <v>-579427136</v>
      </c>
      <c r="AX21">
        <v>-554385280</v>
      </c>
      <c r="AY21">
        <v>-562166272</v>
      </c>
      <c r="AZ21">
        <v>-436829824</v>
      </c>
      <c r="BA21">
        <v>-524725120</v>
      </c>
      <c r="BB21">
        <v>-424713408</v>
      </c>
      <c r="BC21">
        <v>-577563328</v>
      </c>
      <c r="BD21">
        <v>-348848224</v>
      </c>
      <c r="BE21">
        <v>-569673472</v>
      </c>
      <c r="BF21">
        <v>-505739264</v>
      </c>
      <c r="BG21">
        <v>-588682560</v>
      </c>
      <c r="BH21">
        <v>-455856064</v>
      </c>
      <c r="BI21">
        <v>-642433152</v>
      </c>
      <c r="BJ21">
        <v>-501604608</v>
      </c>
      <c r="BK21">
        <v>-704015872</v>
      </c>
      <c r="BL21">
        <v>-493267776</v>
      </c>
      <c r="BM21">
        <v>-852578240</v>
      </c>
      <c r="BN21">
        <v>-545439744</v>
      </c>
      <c r="BO21">
        <v>-546378240</v>
      </c>
      <c r="BP21">
        <v>-645315008</v>
      </c>
      <c r="BQ21">
        <v>-673220032</v>
      </c>
      <c r="BR21">
        <v>-493221088</v>
      </c>
      <c r="BS21">
        <v>-492732160</v>
      </c>
      <c r="BT21">
        <v>-617712000</v>
      </c>
      <c r="BU21">
        <v>-682968576</v>
      </c>
      <c r="BV21">
        <v>-495929920</v>
      </c>
      <c r="BW21">
        <v>-398403680</v>
      </c>
      <c r="BX21">
        <v>-609711744</v>
      </c>
      <c r="BY21">
        <v>-632987072</v>
      </c>
      <c r="BZ21">
        <v>-500817856</v>
      </c>
      <c r="CA21">
        <v>-402435744</v>
      </c>
      <c r="CB21">
        <v>-676579200</v>
      </c>
      <c r="CC21">
        <v>-623053184</v>
      </c>
      <c r="CD21">
        <v>-483146400</v>
      </c>
      <c r="CE21">
        <v>-352264864</v>
      </c>
      <c r="CF21">
        <v>-615296320</v>
      </c>
      <c r="CG21">
        <v>-530148736</v>
      </c>
      <c r="CH21">
        <v>-444872544</v>
      </c>
      <c r="CI21">
        <v>-258299104</v>
      </c>
      <c r="CJ21">
        <v>-646665344</v>
      </c>
      <c r="CK21">
        <v>-528698080</v>
      </c>
      <c r="CL21">
        <v>-473966016</v>
      </c>
      <c r="CM21">
        <v>-322951360</v>
      </c>
      <c r="CN21">
        <v>-638448256</v>
      </c>
      <c r="CO21">
        <v>-538345408</v>
      </c>
      <c r="CP21">
        <v>-585658752</v>
      </c>
      <c r="CQ21">
        <v>-356930400</v>
      </c>
      <c r="CR21">
        <v>-784748672</v>
      </c>
      <c r="CS21">
        <v>-572445376</v>
      </c>
      <c r="CT21">
        <v>-825943360</v>
      </c>
      <c r="CU21">
        <v>-644871168</v>
      </c>
      <c r="CV21">
        <v>-633788928</v>
      </c>
      <c r="CW21">
        <v>-563934720</v>
      </c>
      <c r="CX21">
        <v>-660243264</v>
      </c>
      <c r="CY21">
        <v>-600269440</v>
      </c>
      <c r="CZ21">
        <v>-517430304</v>
      </c>
      <c r="DA21">
        <v>-579352768</v>
      </c>
      <c r="DB21">
        <v>-600393792</v>
      </c>
      <c r="DC21">
        <v>-612054080</v>
      </c>
      <c r="DD21">
        <v>-513640576</v>
      </c>
      <c r="DE21">
        <v>-517201120</v>
      </c>
      <c r="DF21">
        <v>-534800416</v>
      </c>
      <c r="DG21">
        <v>-589818624</v>
      </c>
      <c r="DH21">
        <v>-462640896</v>
      </c>
      <c r="DI21">
        <v>-545460544</v>
      </c>
      <c r="DJ21">
        <v>-516135104</v>
      </c>
      <c r="DK21">
        <v>-577749056</v>
      </c>
      <c r="DL21">
        <v>-381795840</v>
      </c>
      <c r="DM21">
        <v>-553525888</v>
      </c>
      <c r="DN21">
        <v>-460219776</v>
      </c>
      <c r="DO21">
        <v>-528819072</v>
      </c>
      <c r="DP21">
        <v>-364267296</v>
      </c>
      <c r="DQ21">
        <v>-573397056</v>
      </c>
      <c r="DR21">
        <v>-489040352</v>
      </c>
      <c r="DS21">
        <v>-615339264</v>
      </c>
      <c r="DT21">
        <v>-464871072</v>
      </c>
      <c r="DU21">
        <v>-560905344</v>
      </c>
      <c r="DV21">
        <v>-515752384</v>
      </c>
      <c r="DW21">
        <v>-769047616</v>
      </c>
      <c r="DX21">
        <v>-366149312</v>
      </c>
      <c r="DY21">
        <v>-751718656</v>
      </c>
      <c r="DZ21">
        <v>-484208480</v>
      </c>
      <c r="EA21">
        <v>-483806656</v>
      </c>
      <c r="EB21">
        <v>-619651520</v>
      </c>
      <c r="EC21">
        <v>-663344064</v>
      </c>
      <c r="ED21">
        <v>-494966912</v>
      </c>
      <c r="EE21">
        <v>-421654144</v>
      </c>
      <c r="EF21">
        <v>-581025600</v>
      </c>
      <c r="EG21">
        <v>-616092736</v>
      </c>
      <c r="EH21">
        <v>-519325408</v>
      </c>
      <c r="EI21">
        <v>-384568096</v>
      </c>
      <c r="EJ21">
        <v>-610305856</v>
      </c>
      <c r="EK21">
        <v>-572629248</v>
      </c>
      <c r="EL21">
        <v>-499606112</v>
      </c>
      <c r="EM21">
        <v>-372806208</v>
      </c>
      <c r="EN21">
        <v>-560047168</v>
      </c>
      <c r="EO21">
        <v>-597404992</v>
      </c>
      <c r="EP21">
        <v>-491266272</v>
      </c>
      <c r="EQ21">
        <v>-338326720</v>
      </c>
      <c r="ER21">
        <v>-631325312</v>
      </c>
      <c r="ES21">
        <v>-529433824</v>
      </c>
      <c r="ET21">
        <v>-457224352</v>
      </c>
      <c r="EU21">
        <v>-265739024</v>
      </c>
      <c r="EV21">
        <v>-624445760</v>
      </c>
      <c r="EW21">
        <v>-497682144</v>
      </c>
      <c r="EX21">
        <v>-524324800</v>
      </c>
      <c r="EY21">
        <v>-270652320</v>
      </c>
      <c r="EZ21">
        <v>-609560256</v>
      </c>
      <c r="FA21">
        <v>-529605056</v>
      </c>
      <c r="FB21">
        <v>-549700608</v>
      </c>
      <c r="FC21">
        <v>-357694880</v>
      </c>
      <c r="FD21">
        <v>-663196608</v>
      </c>
      <c r="FE21">
        <v>-528820480</v>
      </c>
      <c r="FF21">
        <v>-655046144</v>
      </c>
      <c r="FG21">
        <v>-617484416</v>
      </c>
      <c r="FH21">
        <v>-533160800</v>
      </c>
      <c r="FI21">
        <v>-542712128</v>
      </c>
      <c r="FJ21">
        <v>-623561664</v>
      </c>
      <c r="FK21">
        <v>-547125440</v>
      </c>
      <c r="FL21">
        <v>-449722624</v>
      </c>
      <c r="FM21">
        <v>-520399584</v>
      </c>
      <c r="FN21">
        <v>-573856064</v>
      </c>
      <c r="FO21">
        <v>-571667392</v>
      </c>
      <c r="FP21">
        <v>-448265600</v>
      </c>
      <c r="FQ21">
        <v>-531838944</v>
      </c>
      <c r="FR21">
        <v>-566275904</v>
      </c>
      <c r="FS21">
        <v>-605955392</v>
      </c>
      <c r="FT21">
        <v>-385701440</v>
      </c>
      <c r="FU21">
        <v>-573555904</v>
      </c>
      <c r="FV21">
        <v>-523273088</v>
      </c>
      <c r="FW21">
        <v>-573211264</v>
      </c>
      <c r="FX21">
        <v>-387675552</v>
      </c>
      <c r="FY21">
        <v>-487364576</v>
      </c>
      <c r="FZ21">
        <v>-473903936</v>
      </c>
      <c r="GA21">
        <v>-545844672</v>
      </c>
      <c r="GB21">
        <v>-370709344</v>
      </c>
      <c r="GC21">
        <v>-560258496</v>
      </c>
      <c r="GD21">
        <v>-523160736</v>
      </c>
      <c r="GE21">
        <v>-624498368</v>
      </c>
      <c r="GF21">
        <v>-387829920</v>
      </c>
      <c r="GG21">
        <v>-555980864</v>
      </c>
      <c r="GH21">
        <v>-468305856</v>
      </c>
      <c r="GI21">
        <v>-661522560</v>
      </c>
      <c r="GJ21">
        <v>-409203680</v>
      </c>
      <c r="GK21">
        <v>-678809600</v>
      </c>
      <c r="GL21">
        <v>-547348032</v>
      </c>
      <c r="GM21">
        <v>-433802240</v>
      </c>
      <c r="GN21">
        <v>-618185856</v>
      </c>
      <c r="GO21">
        <v>-603579520</v>
      </c>
      <c r="GP21">
        <v>-510905440</v>
      </c>
      <c r="GQ21">
        <v>-358969120</v>
      </c>
      <c r="GR21">
        <v>-616821248</v>
      </c>
      <c r="GS21">
        <v>-563961536</v>
      </c>
      <c r="GT21">
        <v>-502565472</v>
      </c>
      <c r="GU21">
        <v>-289431744</v>
      </c>
      <c r="GV21">
        <v>-570700352</v>
      </c>
      <c r="GW21">
        <v>-542007552</v>
      </c>
      <c r="GX21">
        <v>-436454464</v>
      </c>
      <c r="GY21">
        <v>-345907936</v>
      </c>
      <c r="GZ21">
        <v>-601100672</v>
      </c>
      <c r="HA21">
        <v>-548477760</v>
      </c>
      <c r="HB21">
        <v>-488380192</v>
      </c>
      <c r="HC21">
        <v>-316936096</v>
      </c>
      <c r="HD21">
        <v>-529265504</v>
      </c>
      <c r="HE21">
        <v>-498910432</v>
      </c>
      <c r="HF21">
        <v>-490585632</v>
      </c>
      <c r="HG21">
        <v>-276309504</v>
      </c>
      <c r="HH21">
        <v>-583072640</v>
      </c>
      <c r="HI21">
        <v>-523567072</v>
      </c>
      <c r="HJ21">
        <v>-500684480</v>
      </c>
      <c r="HK21">
        <v>-295582912</v>
      </c>
      <c r="HL21">
        <v>-617539712</v>
      </c>
      <c r="HM21">
        <v>-530534048</v>
      </c>
      <c r="HN21">
        <v>-535799552</v>
      </c>
      <c r="HO21">
        <v>-343868704</v>
      </c>
      <c r="HP21">
        <v>-684099648</v>
      </c>
      <c r="HQ21">
        <v>-605718080</v>
      </c>
      <c r="HR21">
        <v>-590683136</v>
      </c>
      <c r="HS21">
        <v>-569653056</v>
      </c>
      <c r="HT21">
        <v>-517807776</v>
      </c>
      <c r="HU21">
        <v>-488360960</v>
      </c>
      <c r="HV21">
        <v>-530178048</v>
      </c>
      <c r="HW21">
        <v>-553712192</v>
      </c>
      <c r="HX21">
        <v>-455878176</v>
      </c>
      <c r="HY21">
        <v>-504819808</v>
      </c>
      <c r="HZ21">
        <v>-503601920</v>
      </c>
      <c r="IA21">
        <v>-561019904</v>
      </c>
      <c r="IB21">
        <v>-484270240</v>
      </c>
      <c r="IC21">
        <v>-519432704</v>
      </c>
      <c r="ID21">
        <v>-502554112</v>
      </c>
      <c r="IE21">
        <v>-561263424</v>
      </c>
      <c r="IF21">
        <v>-452607424</v>
      </c>
      <c r="IG21">
        <v>-512367232</v>
      </c>
      <c r="IH21">
        <v>-506394304</v>
      </c>
      <c r="II21">
        <v>-549967168</v>
      </c>
      <c r="IJ21">
        <v>-443376224</v>
      </c>
      <c r="IK21">
        <v>-492853152</v>
      </c>
      <c r="IL21">
        <v>-507608096</v>
      </c>
      <c r="IM21">
        <v>-552695168</v>
      </c>
      <c r="IN21">
        <v>-359073504</v>
      </c>
      <c r="IO21">
        <v>-568623808</v>
      </c>
      <c r="IP21">
        <v>-501366208</v>
      </c>
      <c r="IQ21">
        <v>-603355136</v>
      </c>
      <c r="IR21">
        <v>-410103296</v>
      </c>
      <c r="IS21">
        <v>-558411200</v>
      </c>
      <c r="IT21">
        <v>-476947552</v>
      </c>
      <c r="IU21">
        <v>-679978944</v>
      </c>
      <c r="IV21">
        <v>-355391296</v>
      </c>
      <c r="IW21">
        <v>-657175936</v>
      </c>
      <c r="IX21">
        <v>-575460544</v>
      </c>
      <c r="IY21">
        <v>-466187520</v>
      </c>
      <c r="IZ21">
        <v>-626188224</v>
      </c>
      <c r="JA21">
        <v>-596055872</v>
      </c>
      <c r="JB21">
        <v>-510942304</v>
      </c>
      <c r="JC21">
        <v>-386592896</v>
      </c>
      <c r="JD21">
        <v>-604321536</v>
      </c>
      <c r="JE21">
        <v>-589407808</v>
      </c>
      <c r="JF21">
        <v>-478146432</v>
      </c>
      <c r="JG21">
        <v>-369528768</v>
      </c>
      <c r="JH21">
        <v>-661099456</v>
      </c>
      <c r="JI21">
        <v>-546840384</v>
      </c>
      <c r="JJ21">
        <v>-475347424</v>
      </c>
      <c r="JK21">
        <v>-305874816</v>
      </c>
      <c r="JL21">
        <v>-625443008</v>
      </c>
      <c r="JM21">
        <v>-544668224</v>
      </c>
      <c r="JN21">
        <v>-533053248</v>
      </c>
      <c r="JO21">
        <v>-353313408</v>
      </c>
      <c r="JP21">
        <v>-584382976</v>
      </c>
      <c r="JQ21">
        <v>-564963392</v>
      </c>
      <c r="JR21">
        <v>-468534080</v>
      </c>
      <c r="JS21">
        <v>-287190400</v>
      </c>
      <c r="JT21">
        <v>-624939008</v>
      </c>
      <c r="JU21">
        <v>-509810848</v>
      </c>
      <c r="JV21">
        <v>-427371360</v>
      </c>
      <c r="JW21">
        <v>-273779872</v>
      </c>
      <c r="JX21">
        <v>-611974784</v>
      </c>
      <c r="JY21">
        <v>-501927264</v>
      </c>
      <c r="JZ21">
        <v>-526556992</v>
      </c>
      <c r="KA21">
        <v>-321488576</v>
      </c>
      <c r="KB21">
        <v>-713522816</v>
      </c>
      <c r="KC21">
        <v>-567960384</v>
      </c>
      <c r="KD21">
        <v>-600762624</v>
      </c>
      <c r="KE21">
        <v>-582644224</v>
      </c>
      <c r="KF21">
        <v>-547703872</v>
      </c>
      <c r="KG21">
        <v>-570739648</v>
      </c>
      <c r="KH21">
        <v>-567003520</v>
      </c>
      <c r="KI21">
        <v>-580120768</v>
      </c>
      <c r="KJ21">
        <v>-499551040</v>
      </c>
      <c r="KK21">
        <v>-483848416</v>
      </c>
      <c r="KL21">
        <v>-514866816</v>
      </c>
      <c r="KM21">
        <v>-575119616</v>
      </c>
      <c r="KN21">
        <v>-462228672</v>
      </c>
      <c r="KO21">
        <v>-524916928</v>
      </c>
      <c r="KP21">
        <v>-526482784</v>
      </c>
      <c r="KQ21">
        <v>-562701632</v>
      </c>
      <c r="KR21">
        <v>-399491520</v>
      </c>
      <c r="KS21">
        <v>-492263712</v>
      </c>
      <c r="KT21">
        <v>-489534912</v>
      </c>
      <c r="KU21">
        <v>-561654592</v>
      </c>
      <c r="KV21">
        <v>-388835328</v>
      </c>
      <c r="KW21">
        <v>-560280000</v>
      </c>
      <c r="KX21">
        <v>-455259584</v>
      </c>
      <c r="KY21">
        <v>-571270464</v>
      </c>
      <c r="KZ21">
        <v>-403749280</v>
      </c>
      <c r="LA21">
        <v>-486356256</v>
      </c>
      <c r="LB21">
        <v>-429185440</v>
      </c>
      <c r="LC21">
        <v>-615802496</v>
      </c>
      <c r="LD21">
        <v>-387943776</v>
      </c>
      <c r="LE21">
        <v>-532661760</v>
      </c>
      <c r="LF21">
        <v>-469419072</v>
      </c>
      <c r="LG21">
        <v>-619035776</v>
      </c>
      <c r="LH21">
        <v>-370324480</v>
      </c>
      <c r="LI21">
        <v>-649386368</v>
      </c>
      <c r="LJ21">
        <v>-530856608</v>
      </c>
      <c r="LK21">
        <v>-384356000</v>
      </c>
      <c r="LL21">
        <v>-598769856</v>
      </c>
      <c r="LM21">
        <v>-607271424</v>
      </c>
      <c r="LN21">
        <v>-504640448</v>
      </c>
      <c r="LO21">
        <v>-329814112</v>
      </c>
      <c r="LP21">
        <v>-579823040</v>
      </c>
      <c r="LQ21">
        <v>-579536384</v>
      </c>
      <c r="LR21">
        <v>-472634304</v>
      </c>
      <c r="LS21">
        <v>-345429824</v>
      </c>
      <c r="LT21">
        <v>-588364160</v>
      </c>
      <c r="LU21">
        <v>-549122816</v>
      </c>
      <c r="LV21">
        <v>-436158432</v>
      </c>
      <c r="LW21">
        <v>-319293952</v>
      </c>
      <c r="LX21">
        <v>-553497216</v>
      </c>
      <c r="LY21">
        <v>-564053568</v>
      </c>
      <c r="LZ21">
        <v>-498473920</v>
      </c>
      <c r="MA21">
        <v>-351026848</v>
      </c>
      <c r="MB21">
        <v>-590738496</v>
      </c>
      <c r="MC21">
        <v>-545793856</v>
      </c>
      <c r="MD21">
        <v>-467565920</v>
      </c>
      <c r="ME21">
        <v>-301848288</v>
      </c>
      <c r="MF21">
        <v>-568547776</v>
      </c>
      <c r="MG21">
        <v>-473538240</v>
      </c>
      <c r="MH21">
        <v>-495392512</v>
      </c>
      <c r="MI21">
        <v>-290788256</v>
      </c>
      <c r="MJ21">
        <v>-603727488</v>
      </c>
      <c r="MK21">
        <v>-498320576</v>
      </c>
      <c r="ML21">
        <v>-479173472</v>
      </c>
      <c r="MM21">
        <v>-254872560</v>
      </c>
      <c r="MN21">
        <v>-599380864</v>
      </c>
      <c r="MO21">
        <v>-585416256</v>
      </c>
      <c r="MP21">
        <v>-577090176</v>
      </c>
      <c r="MQ21">
        <v>-579628672</v>
      </c>
      <c r="MR21">
        <v>-413709632</v>
      </c>
      <c r="MS21">
        <v>-550736576</v>
      </c>
      <c r="MT21">
        <v>-545696448</v>
      </c>
      <c r="MU21">
        <v>-556137216</v>
      </c>
      <c r="MV21">
        <v>-392153120</v>
      </c>
      <c r="MW21">
        <v>-492110208</v>
      </c>
      <c r="MX21">
        <v>-477504224</v>
      </c>
      <c r="MY21">
        <v>-542169408</v>
      </c>
      <c r="MZ21">
        <v>-408840064</v>
      </c>
      <c r="NA21">
        <v>-499068512</v>
      </c>
      <c r="NB21">
        <v>-472307264</v>
      </c>
      <c r="NC21">
        <v>-512320000</v>
      </c>
      <c r="ND21">
        <v>-394593088</v>
      </c>
      <c r="NE21">
        <v>-530349088</v>
      </c>
      <c r="NF21">
        <v>-500768512</v>
      </c>
      <c r="NG21">
        <v>-559736064</v>
      </c>
      <c r="NH21">
        <v>-431238688</v>
      </c>
      <c r="NI21">
        <v>-509015904</v>
      </c>
      <c r="NJ21">
        <v>-469592000</v>
      </c>
      <c r="NK21">
        <v>-554185664</v>
      </c>
      <c r="NL21">
        <v>-334849664</v>
      </c>
      <c r="NM21">
        <v>-518227616</v>
      </c>
      <c r="NN21">
        <v>-413068000</v>
      </c>
      <c r="NO21">
        <v>-577578880</v>
      </c>
      <c r="NP21">
        <v>-366624480</v>
      </c>
      <c r="NQ21">
        <v>-493873920</v>
      </c>
      <c r="NR21">
        <v>-445087456</v>
      </c>
      <c r="NS21">
        <v>-633946048</v>
      </c>
      <c r="NT21">
        <v>-409555808</v>
      </c>
      <c r="NU21">
        <v>-692446976</v>
      </c>
      <c r="NV21">
        <v>-505938144</v>
      </c>
      <c r="NW21">
        <v>-442112992</v>
      </c>
      <c r="NX21">
        <v>-673015616</v>
      </c>
      <c r="NY21">
        <v>-572114176</v>
      </c>
      <c r="NZ21">
        <v>-471147904</v>
      </c>
      <c r="OA21">
        <v>-379665984</v>
      </c>
      <c r="OB21">
        <v>-580735744</v>
      </c>
      <c r="OC21">
        <v>-507597792</v>
      </c>
      <c r="OD21">
        <v>-456584928</v>
      </c>
      <c r="OE21">
        <v>-296471520</v>
      </c>
      <c r="OF21">
        <v>-566741632</v>
      </c>
      <c r="OG21">
        <v>-509397728</v>
      </c>
      <c r="OH21">
        <v>-496996160</v>
      </c>
      <c r="OI21">
        <v>-332249376</v>
      </c>
      <c r="OJ21">
        <v>-607191808</v>
      </c>
      <c r="OK21">
        <v>-567874560</v>
      </c>
      <c r="OL21">
        <v>-484958144</v>
      </c>
      <c r="OM21">
        <v>-338386880</v>
      </c>
      <c r="ON21">
        <v>-610073280</v>
      </c>
      <c r="OO21">
        <v>-478302976</v>
      </c>
      <c r="OP21">
        <v>-472784544</v>
      </c>
      <c r="OQ21">
        <v>-301310656</v>
      </c>
      <c r="OR21">
        <v>-567047360</v>
      </c>
      <c r="OS21">
        <v>-489195616</v>
      </c>
      <c r="OT21">
        <v>-456943392</v>
      </c>
      <c r="OU21">
        <v>-268800256</v>
      </c>
      <c r="OV21">
        <v>-598736704</v>
      </c>
      <c r="OW21">
        <v>-534258304</v>
      </c>
      <c r="OX21">
        <v>-506014496</v>
      </c>
      <c r="OY21">
        <v>-357722976</v>
      </c>
      <c r="OZ21">
        <v>-663858624</v>
      </c>
      <c r="PA21">
        <v>-550340800</v>
      </c>
      <c r="PB21">
        <v>-537502208</v>
      </c>
      <c r="PC21">
        <v>-600137216</v>
      </c>
      <c r="PD21">
        <v>-490623904</v>
      </c>
      <c r="PE21">
        <v>-499451392</v>
      </c>
      <c r="PF21">
        <v>-497159168</v>
      </c>
      <c r="PG21">
        <v>-538360576</v>
      </c>
      <c r="PH21">
        <v>-444120800</v>
      </c>
      <c r="PI21">
        <v>-503907488</v>
      </c>
      <c r="PJ21">
        <v>-495543936</v>
      </c>
      <c r="PK21">
        <v>-592693184</v>
      </c>
      <c r="PL21">
        <v>-423262144</v>
      </c>
      <c r="PM21">
        <v>-537776704</v>
      </c>
      <c r="PN21">
        <v>-502810016</v>
      </c>
      <c r="PO21">
        <v>-585085056</v>
      </c>
      <c r="PP21">
        <v>-384038016</v>
      </c>
      <c r="PQ21">
        <v>-517440128</v>
      </c>
      <c r="PR21">
        <v>-458674112</v>
      </c>
      <c r="PS21">
        <v>-518314240</v>
      </c>
      <c r="PT21">
        <v>-433822848</v>
      </c>
      <c r="PU21">
        <v>-506305824</v>
      </c>
      <c r="PV21">
        <v>-460653280</v>
      </c>
      <c r="PW21">
        <v>-551799552</v>
      </c>
      <c r="PX21">
        <v>-369248992</v>
      </c>
      <c r="PY21">
        <v>-536183168</v>
      </c>
      <c r="PZ21">
        <v>-462453664</v>
      </c>
      <c r="QA21">
        <v>-587078272</v>
      </c>
      <c r="QB21">
        <v>-347667296</v>
      </c>
      <c r="QC21">
        <v>-474265952</v>
      </c>
      <c r="QD21">
        <v>-435300320</v>
      </c>
      <c r="QE21">
        <v>-607262784</v>
      </c>
      <c r="QF21">
        <v>-370012928</v>
      </c>
      <c r="QG21">
        <v>-640908160</v>
      </c>
      <c r="QH21">
        <v>-609689472</v>
      </c>
      <c r="QI21">
        <v>-333144608</v>
      </c>
      <c r="QJ21">
        <v>-640936896</v>
      </c>
      <c r="QK21">
        <v>-574099200</v>
      </c>
      <c r="QL21">
        <v>-504166048</v>
      </c>
      <c r="QM21">
        <v>-311403744</v>
      </c>
      <c r="QN21">
        <v>-603446208</v>
      </c>
      <c r="QO21">
        <v>-517522496</v>
      </c>
      <c r="QP21">
        <v>-498974368</v>
      </c>
      <c r="QQ21">
        <v>-329579552</v>
      </c>
      <c r="QR21">
        <v>-567963456</v>
      </c>
      <c r="QS21">
        <v>-510718176</v>
      </c>
      <c r="QT21">
        <v>-467527456</v>
      </c>
      <c r="QU21">
        <v>-289853952</v>
      </c>
      <c r="QV21">
        <v>-612964416</v>
      </c>
      <c r="QW21">
        <v>-551524160</v>
      </c>
      <c r="QX21">
        <v>-501482112</v>
      </c>
      <c r="QY21">
        <v>-336533120</v>
      </c>
      <c r="QZ21">
        <v>-617067264</v>
      </c>
      <c r="RA21">
        <v>-533352000</v>
      </c>
      <c r="RB21">
        <v>-481299936</v>
      </c>
      <c r="RC21">
        <v>-254638192</v>
      </c>
      <c r="RD21">
        <v>-581409024</v>
      </c>
      <c r="RE21">
        <v>-512503488</v>
      </c>
      <c r="RF21">
        <v>-474805600</v>
      </c>
      <c r="RG21">
        <v>-259969584</v>
      </c>
      <c r="RH21">
        <v>-608372416</v>
      </c>
      <c r="RI21">
        <v>-582206144</v>
      </c>
      <c r="RJ21">
        <v>-427885216</v>
      </c>
      <c r="RK21">
        <v>-278449088</v>
      </c>
      <c r="RL21">
        <v>-703009088</v>
      </c>
      <c r="RM21">
        <v>-538590272</v>
      </c>
      <c r="RN21">
        <v>-582814912</v>
      </c>
      <c r="RO21">
        <v>-608398720</v>
      </c>
      <c r="RP21">
        <v>-440049888</v>
      </c>
      <c r="RQ21">
        <v>-519775392</v>
      </c>
      <c r="RR21">
        <v>-495625280</v>
      </c>
      <c r="RS21">
        <v>-568854592</v>
      </c>
      <c r="RT21">
        <v>-468520288</v>
      </c>
      <c r="RU21">
        <v>-481619232</v>
      </c>
      <c r="RV21">
        <v>-490053504</v>
      </c>
      <c r="RW21">
        <v>-563319488</v>
      </c>
      <c r="RX21">
        <v>-392902144</v>
      </c>
      <c r="RY21">
        <v>-476666304</v>
      </c>
      <c r="RZ21">
        <v>-521001024</v>
      </c>
      <c r="SA21">
        <v>-547115712</v>
      </c>
      <c r="SB21">
        <v>-410980512</v>
      </c>
      <c r="SC21">
        <v>-503521216</v>
      </c>
      <c r="SD21">
        <v>-476884288</v>
      </c>
      <c r="SE21">
        <v>-593348416</v>
      </c>
      <c r="SF21">
        <v>-408457888</v>
      </c>
      <c r="SG21">
        <v>-515441504</v>
      </c>
      <c r="SH21">
        <v>-487631616</v>
      </c>
      <c r="SI21">
        <v>-557518016</v>
      </c>
      <c r="SJ21">
        <v>-367909056</v>
      </c>
      <c r="SK21">
        <v>-559640192</v>
      </c>
      <c r="SL21">
        <v>-446265984</v>
      </c>
      <c r="SM21">
        <v>-574900352</v>
      </c>
      <c r="SN21">
        <v>-374116864</v>
      </c>
      <c r="SO21">
        <v>-561464128</v>
      </c>
      <c r="SP21">
        <v>-492835808</v>
      </c>
      <c r="SQ21">
        <v>-659320192</v>
      </c>
      <c r="SR21">
        <v>-403665632</v>
      </c>
      <c r="SS21">
        <v>-631620224</v>
      </c>
      <c r="ST21">
        <v>-575104192</v>
      </c>
      <c r="SU21">
        <v>-380616384</v>
      </c>
      <c r="SV21">
        <v>-619258752</v>
      </c>
      <c r="SW21">
        <v>-551366784</v>
      </c>
      <c r="SX21">
        <v>-513883616</v>
      </c>
      <c r="SY21">
        <v>-341496352</v>
      </c>
      <c r="SZ21">
        <v>-613217792</v>
      </c>
      <c r="TA21">
        <v>-522456992</v>
      </c>
      <c r="TB21">
        <v>-491452640</v>
      </c>
      <c r="TC21">
        <v>-337968864</v>
      </c>
      <c r="TD21">
        <v>-612492992</v>
      </c>
      <c r="TE21">
        <v>-507138016</v>
      </c>
      <c r="TF21">
        <v>-476822464</v>
      </c>
      <c r="TG21">
        <v>-332545824</v>
      </c>
      <c r="TH21">
        <v>-574691904</v>
      </c>
      <c r="TI21">
        <v>-528390304</v>
      </c>
      <c r="TJ21">
        <v>-507911968</v>
      </c>
      <c r="TK21">
        <v>-327747936</v>
      </c>
      <c r="TL21">
        <v>-623620224</v>
      </c>
      <c r="TM21">
        <v>-479000672</v>
      </c>
      <c r="TN21">
        <v>-473575744</v>
      </c>
      <c r="TO21">
        <v>-258886672</v>
      </c>
      <c r="TP21">
        <v>-577814720</v>
      </c>
      <c r="TQ21">
        <v>-520979776</v>
      </c>
      <c r="TR21">
        <v>-484039904</v>
      </c>
      <c r="TS21">
        <v>-339400000</v>
      </c>
      <c r="TT21">
        <v>-646620032</v>
      </c>
      <c r="TU21">
        <v>-515720224</v>
      </c>
      <c r="TV21">
        <v>-502078368</v>
      </c>
      <c r="TW21">
        <v>-333219232</v>
      </c>
      <c r="TX21">
        <v>-671710976</v>
      </c>
      <c r="TY21">
        <v>-531985920</v>
      </c>
      <c r="TZ21">
        <v>-549050240</v>
      </c>
      <c r="UA21">
        <v>-566688896</v>
      </c>
      <c r="UB21">
        <v>-434769056</v>
      </c>
      <c r="UC21">
        <v>-517962560</v>
      </c>
      <c r="UD21">
        <v>-473805184</v>
      </c>
      <c r="UE21">
        <v>-542729984</v>
      </c>
      <c r="UF21">
        <v>-390788800</v>
      </c>
      <c r="UG21">
        <v>-457093408</v>
      </c>
      <c r="UH21">
        <v>-469385184</v>
      </c>
      <c r="UI21">
        <v>-522443200</v>
      </c>
      <c r="UJ21">
        <v>-435604128</v>
      </c>
      <c r="UK21">
        <v>-520554528</v>
      </c>
      <c r="UL21">
        <v>-454782016</v>
      </c>
      <c r="UM21">
        <v>-582866496</v>
      </c>
      <c r="UN21">
        <v>-405045760</v>
      </c>
      <c r="UO21">
        <v>-542552704</v>
      </c>
      <c r="UP21">
        <v>-531433152</v>
      </c>
      <c r="UQ21">
        <v>-602920768</v>
      </c>
      <c r="UR21">
        <v>-396314048</v>
      </c>
      <c r="US21">
        <v>-511156384</v>
      </c>
      <c r="UT21">
        <v>-448325248</v>
      </c>
      <c r="UU21">
        <v>-581650688</v>
      </c>
      <c r="UV21">
        <v>-378112544</v>
      </c>
      <c r="UW21">
        <v>-569405824</v>
      </c>
      <c r="UX21">
        <v>-458948064</v>
      </c>
      <c r="UY21">
        <v>-566167296</v>
      </c>
      <c r="UZ21">
        <v>-386725344</v>
      </c>
      <c r="VA21">
        <v>-611086080</v>
      </c>
      <c r="VB21">
        <v>-471728160</v>
      </c>
      <c r="VC21">
        <v>-681671744</v>
      </c>
      <c r="VD21">
        <v>-391900032</v>
      </c>
      <c r="VE21">
        <v>-661277440</v>
      </c>
      <c r="VF21">
        <v>-567628800</v>
      </c>
      <c r="VG21">
        <v>-357114176</v>
      </c>
      <c r="VH21">
        <v>-717692480</v>
      </c>
      <c r="VI21">
        <v>-552206080</v>
      </c>
      <c r="VJ21">
        <v>-529056864</v>
      </c>
      <c r="VK21">
        <v>-350069696</v>
      </c>
      <c r="VL21">
        <v>-670522368</v>
      </c>
      <c r="VM21">
        <v>-501696672</v>
      </c>
      <c r="VN21">
        <v>-456673792</v>
      </c>
      <c r="VO21">
        <v>-310363520</v>
      </c>
      <c r="VP21">
        <v>-608446912</v>
      </c>
      <c r="VQ21">
        <v>-488041632</v>
      </c>
      <c r="VR21">
        <v>-471870688</v>
      </c>
      <c r="VS21">
        <v>-320650144</v>
      </c>
      <c r="VT21">
        <v>-614210112</v>
      </c>
      <c r="VU21">
        <v>-507515488</v>
      </c>
      <c r="VV21">
        <v>-501293088</v>
      </c>
      <c r="VW21">
        <v>-322509088</v>
      </c>
      <c r="VX21">
        <v>-656151936</v>
      </c>
      <c r="VY21">
        <v>-505740512</v>
      </c>
      <c r="VZ21">
        <v>-489107968</v>
      </c>
      <c r="WA21">
        <v>-334615392</v>
      </c>
      <c r="WB21">
        <v>-617834880</v>
      </c>
      <c r="WC21">
        <v>-563436800</v>
      </c>
      <c r="WD21">
        <v>-487766464</v>
      </c>
      <c r="WE21">
        <v>-296480768</v>
      </c>
      <c r="WF21">
        <v>-590456064</v>
      </c>
      <c r="WG21">
        <v>-541979776</v>
      </c>
      <c r="WH21">
        <v>-581259456</v>
      </c>
      <c r="WI21">
        <v>-344643520</v>
      </c>
      <c r="WJ21">
        <v>-770571072</v>
      </c>
      <c r="WK21">
        <v>-558354752</v>
      </c>
      <c r="WL21">
        <v>-522571392</v>
      </c>
      <c r="WM21">
        <v>-591412032</v>
      </c>
      <c r="WN21">
        <v>-452641152</v>
      </c>
      <c r="WO21">
        <v>-538540800</v>
      </c>
      <c r="WP21">
        <v>-509388064</v>
      </c>
      <c r="WQ21">
        <v>-558201536</v>
      </c>
      <c r="WR21">
        <v>-399275648</v>
      </c>
      <c r="WS21">
        <v>-536347680</v>
      </c>
      <c r="WT21">
        <v>-519604736</v>
      </c>
      <c r="WU21">
        <v>-549988800</v>
      </c>
      <c r="WV21">
        <v>-445522432</v>
      </c>
      <c r="WW21">
        <v>-502375808</v>
      </c>
      <c r="WX21">
        <v>-498250176</v>
      </c>
      <c r="WY21">
        <v>-541764800</v>
      </c>
      <c r="WZ21">
        <v>-419889184</v>
      </c>
      <c r="XA21">
        <v>-555340864</v>
      </c>
      <c r="XB21">
        <v>-478379776</v>
      </c>
      <c r="XC21">
        <v>-609264064</v>
      </c>
      <c r="XD21">
        <v>-443776896</v>
      </c>
      <c r="XE21">
        <v>-489591232</v>
      </c>
      <c r="XF21">
        <v>-482655488</v>
      </c>
      <c r="XG21">
        <v>-563458432</v>
      </c>
      <c r="XH21">
        <v>-360491520</v>
      </c>
      <c r="XI21">
        <v>-564146496</v>
      </c>
      <c r="XJ21">
        <v>-462803904</v>
      </c>
      <c r="XK21">
        <v>-553088128</v>
      </c>
      <c r="XL21">
        <v>-382607040</v>
      </c>
      <c r="XM21">
        <v>-540667456</v>
      </c>
      <c r="XN21">
        <v>-470073888</v>
      </c>
      <c r="XO21">
        <v>-684288448</v>
      </c>
      <c r="XP21">
        <v>-479531936</v>
      </c>
      <c r="XQ21">
        <v>-538645056</v>
      </c>
      <c r="XR21">
        <v>-570292992</v>
      </c>
      <c r="XS21">
        <v>-293341824</v>
      </c>
      <c r="XT21">
        <v>-672143616</v>
      </c>
      <c r="XU21">
        <v>-559326528</v>
      </c>
      <c r="XV21">
        <v>-511746560</v>
      </c>
      <c r="XW21">
        <v>-329745120</v>
      </c>
      <c r="XX21">
        <v>-632229248</v>
      </c>
      <c r="XY21">
        <v>-514135520</v>
      </c>
      <c r="XZ21">
        <v>-541642496</v>
      </c>
      <c r="YA21">
        <v>-272925600</v>
      </c>
      <c r="YB21">
        <v>-643742656</v>
      </c>
      <c r="YC21">
        <v>-556618176</v>
      </c>
      <c r="YD21">
        <v>-506216960</v>
      </c>
      <c r="YE21">
        <v>-317437248</v>
      </c>
      <c r="YF21">
        <v>-625925440</v>
      </c>
      <c r="YG21">
        <v>-518401056</v>
      </c>
      <c r="YH21">
        <v>-490998528</v>
      </c>
      <c r="YI21">
        <v>-251553264</v>
      </c>
      <c r="YJ21">
        <v>-589572224</v>
      </c>
      <c r="YK21">
        <v>-513726112</v>
      </c>
      <c r="YL21">
        <v>-484997184</v>
      </c>
      <c r="YM21">
        <v>-265507072</v>
      </c>
      <c r="YN21">
        <v>-590373952</v>
      </c>
      <c r="YO21">
        <v>-587596544</v>
      </c>
      <c r="YP21">
        <v>-530796128</v>
      </c>
      <c r="YQ21">
        <v>-335694368</v>
      </c>
      <c r="YR21">
        <v>-617841408</v>
      </c>
      <c r="YS21">
        <v>-544872448</v>
      </c>
      <c r="YT21">
        <v>-567612416</v>
      </c>
      <c r="YU21">
        <v>-366546112</v>
      </c>
      <c r="YV21">
        <v>-781656320</v>
      </c>
      <c r="YW21">
        <v>-564674304</v>
      </c>
      <c r="YX21">
        <v>-526911072</v>
      </c>
      <c r="YY21">
        <v>-666426112</v>
      </c>
      <c r="YZ21">
        <v>-456586688</v>
      </c>
      <c r="ZA21">
        <v>-543934272</v>
      </c>
      <c r="ZB21">
        <v>-512115072</v>
      </c>
      <c r="ZC21">
        <v>-601678144</v>
      </c>
      <c r="ZD21">
        <v>-442997056</v>
      </c>
      <c r="ZE21">
        <v>-554908224</v>
      </c>
      <c r="ZF21">
        <v>-506951808</v>
      </c>
      <c r="ZG21">
        <v>-577905408</v>
      </c>
      <c r="ZH21">
        <v>-411789088</v>
      </c>
      <c r="ZI21">
        <v>-526406880</v>
      </c>
      <c r="ZJ21">
        <v>-519385920</v>
      </c>
      <c r="ZK21">
        <v>-584976512</v>
      </c>
      <c r="ZL21">
        <v>-433730336</v>
      </c>
      <c r="ZM21">
        <v>-538279424</v>
      </c>
      <c r="ZN21">
        <v>-472605728</v>
      </c>
      <c r="ZO21">
        <v>-603886400</v>
      </c>
      <c r="ZP21">
        <v>-408363456</v>
      </c>
      <c r="ZQ21">
        <v>-534032448</v>
      </c>
      <c r="ZR21">
        <v>-483360672</v>
      </c>
      <c r="ZS21">
        <v>-598401728</v>
      </c>
      <c r="ZT21">
        <v>-417592096</v>
      </c>
      <c r="ZU21">
        <v>-573110464</v>
      </c>
      <c r="ZV21">
        <v>-469657504</v>
      </c>
      <c r="ZW21">
        <v>-628016832</v>
      </c>
      <c r="ZX21">
        <v>-423195104</v>
      </c>
      <c r="ZY21">
        <v>-652385344</v>
      </c>
      <c r="ZZ21">
        <v>-519981856</v>
      </c>
      <c r="AAA21">
        <v>-702591296</v>
      </c>
      <c r="AAB21">
        <v>-480094304</v>
      </c>
      <c r="AAC21">
        <v>-525184928</v>
      </c>
      <c r="AAD21">
        <v>-630636672</v>
      </c>
      <c r="AAE21">
        <v>-313393984</v>
      </c>
      <c r="AAF21">
        <v>-762065088</v>
      </c>
      <c r="AAG21">
        <v>-494777312</v>
      </c>
      <c r="AAH21">
        <v>-556536768</v>
      </c>
      <c r="AAI21">
        <v>-298180640</v>
      </c>
      <c r="AAJ21">
        <v>-638774144</v>
      </c>
      <c r="AAK21">
        <v>-506303488</v>
      </c>
      <c r="AAL21">
        <v>-560386112</v>
      </c>
      <c r="AAM21">
        <v>-311190016</v>
      </c>
      <c r="AAN21">
        <v>-597409472</v>
      </c>
      <c r="AAO21">
        <v>-513770560</v>
      </c>
      <c r="AAP21">
        <v>-484486400</v>
      </c>
      <c r="AAQ21">
        <v>-303102400</v>
      </c>
      <c r="AAR21">
        <v>-586077440</v>
      </c>
      <c r="AAS21">
        <v>-543243328</v>
      </c>
      <c r="AAT21">
        <v>-540977024</v>
      </c>
      <c r="AAU21">
        <v>-320182976</v>
      </c>
      <c r="AAV21">
        <v>-659454144</v>
      </c>
      <c r="AAW21">
        <v>-545103296</v>
      </c>
      <c r="AAX21">
        <v>-518955232</v>
      </c>
      <c r="AAY21">
        <v>-301803904</v>
      </c>
      <c r="AAZ21">
        <v>-627088192</v>
      </c>
      <c r="ABA21">
        <v>-509384704</v>
      </c>
      <c r="ABB21">
        <v>-565105856</v>
      </c>
      <c r="ABC21">
        <v>-318245408</v>
      </c>
      <c r="ABD21">
        <v>-703677184</v>
      </c>
      <c r="ABE21">
        <v>-557563840</v>
      </c>
      <c r="ABF21">
        <v>-554417664</v>
      </c>
      <c r="ABG21">
        <v>-375692320</v>
      </c>
      <c r="ABH21">
        <v>-762148416</v>
      </c>
      <c r="ABI21">
        <v>-561582592</v>
      </c>
      <c r="ABJ21">
        <v>-572521152</v>
      </c>
      <c r="ABK21">
        <v>-668409664</v>
      </c>
      <c r="ABL21">
        <v>-431104864</v>
      </c>
      <c r="ABM21">
        <v>-548878656</v>
      </c>
      <c r="ABN21">
        <v>-522424192</v>
      </c>
      <c r="ABO21">
        <v>-638080256</v>
      </c>
      <c r="ABP21">
        <v>-441776608</v>
      </c>
      <c r="ABQ21">
        <v>-574034240</v>
      </c>
      <c r="ABR21">
        <v>-512397248</v>
      </c>
      <c r="ABS21">
        <v>-602276864</v>
      </c>
      <c r="ABT21">
        <v>-412931776</v>
      </c>
      <c r="ABU21">
        <v>-541038208</v>
      </c>
      <c r="ABV21">
        <v>-524245152</v>
      </c>
      <c r="ABW21">
        <v>-641408256</v>
      </c>
      <c r="ABX21">
        <v>-440418880</v>
      </c>
      <c r="ABY21">
        <v>-570418304</v>
      </c>
      <c r="ABZ21">
        <v>-544765120</v>
      </c>
      <c r="ACA21">
        <v>-679512064</v>
      </c>
      <c r="ACB21">
        <v>-458298240</v>
      </c>
      <c r="ACC21">
        <v>-572719744</v>
      </c>
      <c r="ACD21">
        <v>-560817024</v>
      </c>
      <c r="ACE21">
        <v>-679429760</v>
      </c>
      <c r="ACF21">
        <v>-430970080</v>
      </c>
      <c r="ACG21">
        <v>-635733632</v>
      </c>
      <c r="ACH21">
        <v>-508416000</v>
      </c>
      <c r="ACI21">
        <v>-758008256</v>
      </c>
      <c r="ACJ21">
        <v>-441154080</v>
      </c>
      <c r="ACK21">
        <v>-607978176</v>
      </c>
      <c r="ACL21">
        <v>-444044864</v>
      </c>
      <c r="ACM21">
        <v>-813393536</v>
      </c>
      <c r="ACN21">
        <v>-477817856</v>
      </c>
      <c r="ACO21">
        <f t="shared" si="0"/>
        <v>-515108546.95833331</v>
      </c>
    </row>
    <row r="22" spans="1:769" x14ac:dyDescent="0.2">
      <c r="A22">
        <v>-770635072</v>
      </c>
      <c r="B22">
        <v>-613189248</v>
      </c>
      <c r="C22">
        <v>-912269952</v>
      </c>
      <c r="D22">
        <v>-655308992</v>
      </c>
      <c r="E22">
        <v>-648198912</v>
      </c>
      <c r="F22">
        <v>-525890432</v>
      </c>
      <c r="G22">
        <v>-700610624</v>
      </c>
      <c r="H22">
        <v>-558297408</v>
      </c>
      <c r="I22">
        <v>-544218112</v>
      </c>
      <c r="J22">
        <v>-559265216</v>
      </c>
      <c r="K22">
        <v>-734618304</v>
      </c>
      <c r="L22">
        <v>-651581696</v>
      </c>
      <c r="M22">
        <v>-567385984</v>
      </c>
      <c r="N22">
        <v>-604047360</v>
      </c>
      <c r="O22">
        <v>-689487360</v>
      </c>
      <c r="P22">
        <v>-633563328</v>
      </c>
      <c r="Q22">
        <v>-543621888</v>
      </c>
      <c r="R22">
        <v>-609807424</v>
      </c>
      <c r="S22">
        <v>-611982656</v>
      </c>
      <c r="T22">
        <v>-591230336</v>
      </c>
      <c r="U22">
        <v>-470555264</v>
      </c>
      <c r="V22">
        <v>-556684352</v>
      </c>
      <c r="W22">
        <v>-631552512</v>
      </c>
      <c r="X22">
        <v>-586962112</v>
      </c>
      <c r="Y22">
        <v>-512597120</v>
      </c>
      <c r="Z22">
        <v>-528573376</v>
      </c>
      <c r="AA22">
        <v>-669416768</v>
      </c>
      <c r="AB22">
        <v>-727411200</v>
      </c>
      <c r="AC22">
        <v>-536517760</v>
      </c>
      <c r="AD22">
        <v>-668035968</v>
      </c>
      <c r="AE22">
        <v>-804956608</v>
      </c>
      <c r="AF22">
        <v>-762489280</v>
      </c>
      <c r="AG22">
        <v>-668698560</v>
      </c>
      <c r="AH22">
        <v>-713132608</v>
      </c>
      <c r="AI22">
        <v>-600895936</v>
      </c>
      <c r="AJ22">
        <v>-1087719296</v>
      </c>
      <c r="AK22">
        <v>-542933120</v>
      </c>
      <c r="AL22">
        <v>-450950720</v>
      </c>
      <c r="AM22">
        <v>-469976128</v>
      </c>
      <c r="AN22">
        <v>-893728384</v>
      </c>
      <c r="AO22">
        <v>-597789696</v>
      </c>
      <c r="AP22">
        <v>-530087392</v>
      </c>
      <c r="AQ22">
        <v>-570881216</v>
      </c>
      <c r="AR22">
        <v>-892408512</v>
      </c>
      <c r="AS22">
        <v>-563733760</v>
      </c>
      <c r="AT22">
        <v>-521326528</v>
      </c>
      <c r="AU22">
        <v>-565892096</v>
      </c>
      <c r="AV22">
        <v>-865790464</v>
      </c>
      <c r="AW22">
        <v>-558869632</v>
      </c>
      <c r="AX22">
        <v>-453659968</v>
      </c>
      <c r="AY22">
        <v>-540965120</v>
      </c>
      <c r="AZ22">
        <v>-788993600</v>
      </c>
      <c r="BA22">
        <v>-539886912</v>
      </c>
      <c r="BB22">
        <v>-412441536</v>
      </c>
      <c r="BC22">
        <v>-535981600</v>
      </c>
      <c r="BD22">
        <v>-816872384</v>
      </c>
      <c r="BE22">
        <v>-586349632</v>
      </c>
      <c r="BF22">
        <v>-452538976</v>
      </c>
      <c r="BG22">
        <v>-647375424</v>
      </c>
      <c r="BH22">
        <v>-894501504</v>
      </c>
      <c r="BI22">
        <v>-638677824</v>
      </c>
      <c r="BJ22">
        <v>-464619200</v>
      </c>
      <c r="BK22">
        <v>-674741056</v>
      </c>
      <c r="BL22">
        <v>-983797120</v>
      </c>
      <c r="BM22">
        <v>-771960000</v>
      </c>
      <c r="BN22">
        <v>-607544384</v>
      </c>
      <c r="BO22">
        <v>-865217152</v>
      </c>
      <c r="BP22">
        <v>-662592640</v>
      </c>
      <c r="BQ22">
        <v>-640210816</v>
      </c>
      <c r="BR22">
        <v>-547300544</v>
      </c>
      <c r="BS22">
        <v>-781797568</v>
      </c>
      <c r="BT22">
        <v>-614510144</v>
      </c>
      <c r="BU22">
        <v>-615055680</v>
      </c>
      <c r="BV22">
        <v>-581872576</v>
      </c>
      <c r="BW22">
        <v>-747320256</v>
      </c>
      <c r="BX22">
        <v>-642430464</v>
      </c>
      <c r="BY22">
        <v>-550869184</v>
      </c>
      <c r="BZ22">
        <v>-532661152</v>
      </c>
      <c r="CA22">
        <v>-651952512</v>
      </c>
      <c r="CB22">
        <v>-638847232</v>
      </c>
      <c r="CC22">
        <v>-507150208</v>
      </c>
      <c r="CD22">
        <v>-549495040</v>
      </c>
      <c r="CE22">
        <v>-603615936</v>
      </c>
      <c r="CF22">
        <v>-559760576</v>
      </c>
      <c r="CG22">
        <v>-429472576</v>
      </c>
      <c r="CH22">
        <v>-548797952</v>
      </c>
      <c r="CI22">
        <v>-612052416</v>
      </c>
      <c r="CJ22">
        <v>-569981632</v>
      </c>
      <c r="CK22">
        <v>-458318656</v>
      </c>
      <c r="CL22">
        <v>-546067072</v>
      </c>
      <c r="CM22">
        <v>-708401792</v>
      </c>
      <c r="CN22">
        <v>-655049600</v>
      </c>
      <c r="CO22">
        <v>-480773568</v>
      </c>
      <c r="CP22">
        <v>-667736256</v>
      </c>
      <c r="CQ22">
        <v>-739636544</v>
      </c>
      <c r="CR22">
        <v>-779987264</v>
      </c>
      <c r="CS22">
        <v>-612095680</v>
      </c>
      <c r="CT22">
        <v>-638387264</v>
      </c>
      <c r="CU22">
        <v>-600079104</v>
      </c>
      <c r="CV22">
        <v>-1031093312</v>
      </c>
      <c r="CW22">
        <v>-580067904</v>
      </c>
      <c r="CX22">
        <v>-497324384</v>
      </c>
      <c r="CY22">
        <v>-578336128</v>
      </c>
      <c r="CZ22">
        <v>-913696576</v>
      </c>
      <c r="DA22">
        <v>-539977088</v>
      </c>
      <c r="DB22">
        <v>-465501792</v>
      </c>
      <c r="DC22">
        <v>-590960128</v>
      </c>
      <c r="DD22">
        <v>-857857984</v>
      </c>
      <c r="DE22">
        <v>-531620736</v>
      </c>
      <c r="DF22">
        <v>-506282208</v>
      </c>
      <c r="DG22">
        <v>-569491008</v>
      </c>
      <c r="DH22">
        <v>-846680000</v>
      </c>
      <c r="DI22">
        <v>-576955328</v>
      </c>
      <c r="DJ22">
        <v>-436140480</v>
      </c>
      <c r="DK22">
        <v>-557266112</v>
      </c>
      <c r="DL22">
        <v>-752144832</v>
      </c>
      <c r="DM22">
        <v>-515852864</v>
      </c>
      <c r="DN22">
        <v>-377909952</v>
      </c>
      <c r="DO22">
        <v>-507560736</v>
      </c>
      <c r="DP22">
        <v>-751928640</v>
      </c>
      <c r="DQ22">
        <v>-589040064</v>
      </c>
      <c r="DR22">
        <v>-402293504</v>
      </c>
      <c r="DS22">
        <v>-611813696</v>
      </c>
      <c r="DT22">
        <v>-813425344</v>
      </c>
      <c r="DU22">
        <v>-619819904</v>
      </c>
      <c r="DV22">
        <v>-438446048</v>
      </c>
      <c r="DW22">
        <v>-626270912</v>
      </c>
      <c r="DX22">
        <v>-918477184</v>
      </c>
      <c r="DY22">
        <v>-652269056</v>
      </c>
      <c r="DZ22">
        <v>-629344512</v>
      </c>
      <c r="EA22">
        <v>-808397696</v>
      </c>
      <c r="EB22">
        <v>-656199232</v>
      </c>
      <c r="EC22">
        <v>-593506176</v>
      </c>
      <c r="ED22">
        <v>-602774080</v>
      </c>
      <c r="EE22">
        <v>-718937024</v>
      </c>
      <c r="EF22">
        <v>-596168768</v>
      </c>
      <c r="EG22">
        <v>-551091392</v>
      </c>
      <c r="EH22">
        <v>-551346752</v>
      </c>
      <c r="EI22">
        <v>-703291584</v>
      </c>
      <c r="EJ22">
        <v>-607303104</v>
      </c>
      <c r="EK22">
        <v>-493324480</v>
      </c>
      <c r="EL22">
        <v>-563911424</v>
      </c>
      <c r="EM22">
        <v>-648713664</v>
      </c>
      <c r="EN22">
        <v>-574088896</v>
      </c>
      <c r="EO22">
        <v>-502335680</v>
      </c>
      <c r="EP22">
        <v>-537750976</v>
      </c>
      <c r="EQ22">
        <v>-596656896</v>
      </c>
      <c r="ER22">
        <v>-560202048</v>
      </c>
      <c r="ES22">
        <v>-483110560</v>
      </c>
      <c r="ET22">
        <v>-488359680</v>
      </c>
      <c r="EU22">
        <v>-607026496</v>
      </c>
      <c r="EV22">
        <v>-585756736</v>
      </c>
      <c r="EW22">
        <v>-485104448</v>
      </c>
      <c r="EX22">
        <v>-557294656</v>
      </c>
      <c r="EY22">
        <v>-637992064</v>
      </c>
      <c r="EZ22">
        <v>-586545152</v>
      </c>
      <c r="FA22">
        <v>-454824000</v>
      </c>
      <c r="FB22">
        <v>-586447232</v>
      </c>
      <c r="FC22">
        <v>-718560448</v>
      </c>
      <c r="FD22">
        <v>-703432832</v>
      </c>
      <c r="FE22">
        <v>-504255808</v>
      </c>
      <c r="FF22">
        <v>-578131392</v>
      </c>
      <c r="FG22">
        <v>-535433056</v>
      </c>
      <c r="FH22">
        <v>-975886720</v>
      </c>
      <c r="FI22">
        <v>-577072192</v>
      </c>
      <c r="FJ22">
        <v>-520143360</v>
      </c>
      <c r="FK22">
        <v>-543876544</v>
      </c>
      <c r="FL22">
        <v>-908175744</v>
      </c>
      <c r="FM22">
        <v>-534953760</v>
      </c>
      <c r="FN22">
        <v>-458183040</v>
      </c>
      <c r="FO22">
        <v>-534176896</v>
      </c>
      <c r="FP22">
        <v>-835258496</v>
      </c>
      <c r="FQ22">
        <v>-529066528</v>
      </c>
      <c r="FR22">
        <v>-438953408</v>
      </c>
      <c r="FS22">
        <v>-536044288</v>
      </c>
      <c r="FT22">
        <v>-778765120</v>
      </c>
      <c r="FU22">
        <v>-537811776</v>
      </c>
      <c r="FV22">
        <v>-431289280</v>
      </c>
      <c r="FW22">
        <v>-536683456</v>
      </c>
      <c r="FX22">
        <v>-764728640</v>
      </c>
      <c r="FY22">
        <v>-518447936</v>
      </c>
      <c r="FZ22">
        <v>-412167264</v>
      </c>
      <c r="GA22">
        <v>-525267520</v>
      </c>
      <c r="GB22">
        <v>-764827392</v>
      </c>
      <c r="GC22">
        <v>-539753600</v>
      </c>
      <c r="GD22">
        <v>-368367968</v>
      </c>
      <c r="GE22">
        <v>-545999936</v>
      </c>
      <c r="GF22">
        <v>-741340800</v>
      </c>
      <c r="GG22">
        <v>-612262912</v>
      </c>
      <c r="GH22">
        <v>-395400352</v>
      </c>
      <c r="GI22">
        <v>-592037376</v>
      </c>
      <c r="GJ22">
        <v>-902736448</v>
      </c>
      <c r="GK22">
        <v>-622680128</v>
      </c>
      <c r="GL22">
        <v>-544122368</v>
      </c>
      <c r="GM22">
        <v>-791320384</v>
      </c>
      <c r="GN22">
        <v>-614918144</v>
      </c>
      <c r="GO22">
        <v>-591222272</v>
      </c>
      <c r="GP22">
        <v>-543451392</v>
      </c>
      <c r="GQ22">
        <v>-704171584</v>
      </c>
      <c r="GR22">
        <v>-613797504</v>
      </c>
      <c r="GS22">
        <v>-518091104</v>
      </c>
      <c r="GT22">
        <v>-550407424</v>
      </c>
      <c r="GU22">
        <v>-668321344</v>
      </c>
      <c r="GV22">
        <v>-601387904</v>
      </c>
      <c r="GW22">
        <v>-497894400</v>
      </c>
      <c r="GX22">
        <v>-547783360</v>
      </c>
      <c r="GY22">
        <v>-614778560</v>
      </c>
      <c r="GZ22">
        <v>-614416768</v>
      </c>
      <c r="HA22">
        <v>-472667712</v>
      </c>
      <c r="HB22">
        <v>-567525888</v>
      </c>
      <c r="HC22">
        <v>-622309056</v>
      </c>
      <c r="HD22">
        <v>-592339456</v>
      </c>
      <c r="HE22">
        <v>-420731136</v>
      </c>
      <c r="HF22">
        <v>-536941632</v>
      </c>
      <c r="HG22">
        <v>-608699136</v>
      </c>
      <c r="HH22">
        <v>-614108416</v>
      </c>
      <c r="HI22">
        <v>-423602400</v>
      </c>
      <c r="HJ22">
        <v>-583648960</v>
      </c>
      <c r="HK22">
        <v>-648804416</v>
      </c>
      <c r="HL22">
        <v>-614102464</v>
      </c>
      <c r="HM22">
        <v>-419349152</v>
      </c>
      <c r="HN22">
        <v>-630758208</v>
      </c>
      <c r="HO22">
        <v>-712576768</v>
      </c>
      <c r="HP22">
        <v>-701480384</v>
      </c>
      <c r="HQ22">
        <v>-560557632</v>
      </c>
      <c r="HR22">
        <v>-516682176</v>
      </c>
      <c r="HS22">
        <v>-585421632</v>
      </c>
      <c r="HT22">
        <v>-889899392</v>
      </c>
      <c r="HU22">
        <v>-539221120</v>
      </c>
      <c r="HV22">
        <v>-501180128</v>
      </c>
      <c r="HW22">
        <v>-568108288</v>
      </c>
      <c r="HX22">
        <v>-831678208</v>
      </c>
      <c r="HY22">
        <v>-518756224</v>
      </c>
      <c r="HZ22">
        <v>-442454912</v>
      </c>
      <c r="IA22">
        <v>-557929984</v>
      </c>
      <c r="IB22">
        <v>-791600320</v>
      </c>
      <c r="IC22">
        <v>-549111936</v>
      </c>
      <c r="ID22">
        <v>-427157856</v>
      </c>
      <c r="IE22">
        <v>-509161824</v>
      </c>
      <c r="IF22">
        <v>-781847040</v>
      </c>
      <c r="IG22">
        <v>-541765824</v>
      </c>
      <c r="IH22">
        <v>-430421952</v>
      </c>
      <c r="II22">
        <v>-513886432</v>
      </c>
      <c r="IJ22">
        <v>-761235584</v>
      </c>
      <c r="IK22">
        <v>-506591680</v>
      </c>
      <c r="IL22">
        <v>-431934528</v>
      </c>
      <c r="IM22">
        <v>-532480448</v>
      </c>
      <c r="IN22">
        <v>-722155840</v>
      </c>
      <c r="IO22">
        <v>-531080960</v>
      </c>
      <c r="IP22">
        <v>-387752960</v>
      </c>
      <c r="IQ22">
        <v>-563816192</v>
      </c>
      <c r="IR22">
        <v>-804816064</v>
      </c>
      <c r="IS22">
        <v>-555147008</v>
      </c>
      <c r="IT22">
        <v>-425143200</v>
      </c>
      <c r="IU22">
        <v>-591933440</v>
      </c>
      <c r="IV22">
        <v>-836366400</v>
      </c>
      <c r="IW22">
        <v>-643568576</v>
      </c>
      <c r="IX22">
        <v>-592255872</v>
      </c>
      <c r="IY22">
        <v>-742389120</v>
      </c>
      <c r="IZ22">
        <v>-660914688</v>
      </c>
      <c r="JA22">
        <v>-529793600</v>
      </c>
      <c r="JB22">
        <v>-561413568</v>
      </c>
      <c r="JC22">
        <v>-689726144</v>
      </c>
      <c r="JD22">
        <v>-601359104</v>
      </c>
      <c r="JE22">
        <v>-476974912</v>
      </c>
      <c r="JF22">
        <v>-541848576</v>
      </c>
      <c r="JG22">
        <v>-643750976</v>
      </c>
      <c r="JH22">
        <v>-575554432</v>
      </c>
      <c r="JI22">
        <v>-423640928</v>
      </c>
      <c r="JJ22">
        <v>-552462464</v>
      </c>
      <c r="JK22">
        <v>-599303552</v>
      </c>
      <c r="JL22">
        <v>-590515776</v>
      </c>
      <c r="JM22">
        <v>-469235872</v>
      </c>
      <c r="JN22">
        <v>-561846400</v>
      </c>
      <c r="JO22">
        <v>-613833024</v>
      </c>
      <c r="JP22">
        <v>-597667968</v>
      </c>
      <c r="JQ22">
        <v>-441066528</v>
      </c>
      <c r="JR22">
        <v>-530413152</v>
      </c>
      <c r="JS22">
        <v>-594412224</v>
      </c>
      <c r="JT22">
        <v>-571502016</v>
      </c>
      <c r="JU22">
        <v>-497890240</v>
      </c>
      <c r="JV22">
        <v>-577962368</v>
      </c>
      <c r="JW22">
        <v>-586245376</v>
      </c>
      <c r="JX22">
        <v>-626980800</v>
      </c>
      <c r="JY22">
        <v>-430996160</v>
      </c>
      <c r="JZ22">
        <v>-523198016</v>
      </c>
      <c r="KA22">
        <v>-669504640</v>
      </c>
      <c r="KB22">
        <v>-666931200</v>
      </c>
      <c r="KC22">
        <v>-544261632</v>
      </c>
      <c r="KD22">
        <v>-548187264</v>
      </c>
      <c r="KE22">
        <v>-559946496</v>
      </c>
      <c r="KF22">
        <v>-932359680</v>
      </c>
      <c r="KG22">
        <v>-532054912</v>
      </c>
      <c r="KH22">
        <v>-467164416</v>
      </c>
      <c r="KI22">
        <v>-524774272</v>
      </c>
      <c r="KJ22">
        <v>-816238592</v>
      </c>
      <c r="KK22">
        <v>-530936736</v>
      </c>
      <c r="KL22">
        <v>-454533888</v>
      </c>
      <c r="KM22">
        <v>-505017504</v>
      </c>
      <c r="KN22">
        <v>-848063040</v>
      </c>
      <c r="KO22">
        <v>-506240576</v>
      </c>
      <c r="KP22">
        <v>-420857472</v>
      </c>
      <c r="KQ22">
        <v>-496080096</v>
      </c>
      <c r="KR22">
        <v>-820182208</v>
      </c>
      <c r="KS22">
        <v>-537284352</v>
      </c>
      <c r="KT22">
        <v>-432401888</v>
      </c>
      <c r="KU22">
        <v>-542775424</v>
      </c>
      <c r="KV22">
        <v>-782718528</v>
      </c>
      <c r="KW22">
        <v>-541448448</v>
      </c>
      <c r="KX22">
        <v>-396402016</v>
      </c>
      <c r="KY22">
        <v>-518301216</v>
      </c>
      <c r="KZ22">
        <v>-761349120</v>
      </c>
      <c r="LA22">
        <v>-533981152</v>
      </c>
      <c r="LB22">
        <v>-384223968</v>
      </c>
      <c r="LC22">
        <v>-576557056</v>
      </c>
      <c r="LD22">
        <v>-741779840</v>
      </c>
      <c r="LE22">
        <v>-548414400</v>
      </c>
      <c r="LF22">
        <v>-418432480</v>
      </c>
      <c r="LG22">
        <v>-594105984</v>
      </c>
      <c r="LH22">
        <v>-864193216</v>
      </c>
      <c r="LI22">
        <v>-555069248</v>
      </c>
      <c r="LJ22">
        <v>-606817024</v>
      </c>
      <c r="LK22">
        <v>-713903680</v>
      </c>
      <c r="LL22">
        <v>-595588032</v>
      </c>
      <c r="LM22">
        <v>-523666176</v>
      </c>
      <c r="LN22">
        <v>-589562816</v>
      </c>
      <c r="LO22">
        <v>-628542784</v>
      </c>
      <c r="LP22">
        <v>-611001088</v>
      </c>
      <c r="LQ22">
        <v>-501921760</v>
      </c>
      <c r="LR22">
        <v>-568384512</v>
      </c>
      <c r="LS22">
        <v>-677378432</v>
      </c>
      <c r="LT22">
        <v>-552832896</v>
      </c>
      <c r="LU22">
        <v>-475865664</v>
      </c>
      <c r="LV22">
        <v>-511836512</v>
      </c>
      <c r="LW22">
        <v>-626006848</v>
      </c>
      <c r="LX22">
        <v>-550703872</v>
      </c>
      <c r="LY22">
        <v>-459246112</v>
      </c>
      <c r="LZ22">
        <v>-511459904</v>
      </c>
      <c r="MA22">
        <v>-578256448</v>
      </c>
      <c r="MB22">
        <v>-587838080</v>
      </c>
      <c r="MC22">
        <v>-486524608</v>
      </c>
      <c r="MD22">
        <v>-561745856</v>
      </c>
      <c r="ME22">
        <v>-590592896</v>
      </c>
      <c r="MF22">
        <v>-582141824</v>
      </c>
      <c r="MG22">
        <v>-410958048</v>
      </c>
      <c r="MH22">
        <v>-526612448</v>
      </c>
      <c r="MI22">
        <v>-565409920</v>
      </c>
      <c r="MJ22">
        <v>-600393600</v>
      </c>
      <c r="MK22">
        <v>-428077856</v>
      </c>
      <c r="ML22">
        <v>-551836992</v>
      </c>
      <c r="MM22">
        <v>-681011584</v>
      </c>
      <c r="MN22">
        <v>-616289728</v>
      </c>
      <c r="MO22">
        <v>-581767872</v>
      </c>
      <c r="MP22">
        <v>-524874976</v>
      </c>
      <c r="MQ22">
        <v>-519160768</v>
      </c>
      <c r="MR22">
        <v>-870603776</v>
      </c>
      <c r="MS22">
        <v>-547609152</v>
      </c>
      <c r="MT22">
        <v>-446726880</v>
      </c>
      <c r="MU22">
        <v>-484418432</v>
      </c>
      <c r="MV22">
        <v>-807137280</v>
      </c>
      <c r="MW22">
        <v>-505604064</v>
      </c>
      <c r="MX22">
        <v>-417861824</v>
      </c>
      <c r="MY22">
        <v>-555292992</v>
      </c>
      <c r="MZ22">
        <v>-773852416</v>
      </c>
      <c r="NA22">
        <v>-496293888</v>
      </c>
      <c r="NB22">
        <v>-446688992</v>
      </c>
      <c r="NC22">
        <v>-525124320</v>
      </c>
      <c r="ND22">
        <v>-808475648</v>
      </c>
      <c r="NE22">
        <v>-527602400</v>
      </c>
      <c r="NF22">
        <v>-413111808</v>
      </c>
      <c r="NG22">
        <v>-556693568</v>
      </c>
      <c r="NH22">
        <v>-722784576</v>
      </c>
      <c r="NI22">
        <v>-553949504</v>
      </c>
      <c r="NJ22">
        <v>-394910272</v>
      </c>
      <c r="NK22">
        <v>-551060672</v>
      </c>
      <c r="NL22">
        <v>-722065664</v>
      </c>
      <c r="NM22">
        <v>-548834880</v>
      </c>
      <c r="NN22">
        <v>-384988640</v>
      </c>
      <c r="NO22">
        <v>-556396480</v>
      </c>
      <c r="NP22">
        <v>-734873728</v>
      </c>
      <c r="NQ22">
        <v>-528438656</v>
      </c>
      <c r="NR22">
        <v>-375962976</v>
      </c>
      <c r="NS22">
        <v>-546566912</v>
      </c>
      <c r="NT22">
        <v>-814090048</v>
      </c>
      <c r="NU22">
        <v>-558575680</v>
      </c>
      <c r="NV22">
        <v>-600566720</v>
      </c>
      <c r="NW22">
        <v>-733159232</v>
      </c>
      <c r="NX22">
        <v>-669711232</v>
      </c>
      <c r="NY22">
        <v>-542383936</v>
      </c>
      <c r="NZ22">
        <v>-556261632</v>
      </c>
      <c r="OA22">
        <v>-624339648</v>
      </c>
      <c r="OB22">
        <v>-611843520</v>
      </c>
      <c r="OC22">
        <v>-448083008</v>
      </c>
      <c r="OD22">
        <v>-503038752</v>
      </c>
      <c r="OE22">
        <v>-594475456</v>
      </c>
      <c r="OF22">
        <v>-596153024</v>
      </c>
      <c r="OG22">
        <v>-435462656</v>
      </c>
      <c r="OH22">
        <v>-572164032</v>
      </c>
      <c r="OI22">
        <v>-619453440</v>
      </c>
      <c r="OJ22">
        <v>-588359744</v>
      </c>
      <c r="OK22">
        <v>-462536000</v>
      </c>
      <c r="OL22">
        <v>-545030208</v>
      </c>
      <c r="OM22">
        <v>-599391296</v>
      </c>
      <c r="ON22">
        <v>-607135616</v>
      </c>
      <c r="OO22">
        <v>-419797888</v>
      </c>
      <c r="OP22">
        <v>-501566496</v>
      </c>
      <c r="OQ22">
        <v>-554726912</v>
      </c>
      <c r="OR22">
        <v>-580601152</v>
      </c>
      <c r="OS22">
        <v>-426966720</v>
      </c>
      <c r="OT22">
        <v>-504734784</v>
      </c>
      <c r="OU22">
        <v>-590683328</v>
      </c>
      <c r="OV22">
        <v>-595377728</v>
      </c>
      <c r="OW22">
        <v>-407780480</v>
      </c>
      <c r="OX22">
        <v>-560661632</v>
      </c>
      <c r="OY22">
        <v>-674483776</v>
      </c>
      <c r="OZ22">
        <v>-596867200</v>
      </c>
      <c r="PA22">
        <v>-546558592</v>
      </c>
      <c r="PB22">
        <v>-485825888</v>
      </c>
      <c r="PC22">
        <v>-482962848</v>
      </c>
      <c r="PD22">
        <v>-872800320</v>
      </c>
      <c r="PE22">
        <v>-513827360</v>
      </c>
      <c r="PF22">
        <v>-468264704</v>
      </c>
      <c r="PG22">
        <v>-518015968</v>
      </c>
      <c r="PH22">
        <v>-739419904</v>
      </c>
      <c r="PI22">
        <v>-500910624</v>
      </c>
      <c r="PJ22">
        <v>-435937696</v>
      </c>
      <c r="PK22">
        <v>-540853760</v>
      </c>
      <c r="PL22">
        <v>-768837312</v>
      </c>
      <c r="PM22">
        <v>-519152960</v>
      </c>
      <c r="PN22">
        <v>-399492320</v>
      </c>
      <c r="PO22">
        <v>-550832768</v>
      </c>
      <c r="PP22">
        <v>-739639744</v>
      </c>
      <c r="PQ22">
        <v>-514629696</v>
      </c>
      <c r="PR22">
        <v>-417372896</v>
      </c>
      <c r="PS22">
        <v>-483388576</v>
      </c>
      <c r="PT22">
        <v>-774977344</v>
      </c>
      <c r="PU22">
        <v>-503429248</v>
      </c>
      <c r="PV22">
        <v>-403661056</v>
      </c>
      <c r="PW22">
        <v>-499163936</v>
      </c>
      <c r="PX22">
        <v>-740745920</v>
      </c>
      <c r="PY22">
        <v>-516499200</v>
      </c>
      <c r="PZ22">
        <v>-367108192</v>
      </c>
      <c r="QA22">
        <v>-513643712</v>
      </c>
      <c r="QB22">
        <v>-731639552</v>
      </c>
      <c r="QC22">
        <v>-546265152</v>
      </c>
      <c r="QD22">
        <v>-364541760</v>
      </c>
      <c r="QE22">
        <v>-562203328</v>
      </c>
      <c r="QF22">
        <v>-882628224</v>
      </c>
      <c r="QG22">
        <v>-546646528</v>
      </c>
      <c r="QH22">
        <v>-626109696</v>
      </c>
      <c r="QI22">
        <v>-701837696</v>
      </c>
      <c r="QJ22">
        <v>-637587200</v>
      </c>
      <c r="QK22">
        <v>-509260032</v>
      </c>
      <c r="QL22">
        <v>-571020800</v>
      </c>
      <c r="QM22">
        <v>-637795264</v>
      </c>
      <c r="QN22">
        <v>-583177024</v>
      </c>
      <c r="QO22">
        <v>-457076096</v>
      </c>
      <c r="QP22">
        <v>-544495616</v>
      </c>
      <c r="QQ22">
        <v>-594203520</v>
      </c>
      <c r="QR22">
        <v>-613463744</v>
      </c>
      <c r="QS22">
        <v>-420864544</v>
      </c>
      <c r="QT22">
        <v>-511643648</v>
      </c>
      <c r="QU22">
        <v>-564318464</v>
      </c>
      <c r="QV22">
        <v>-594386112</v>
      </c>
      <c r="QW22">
        <v>-415195392</v>
      </c>
      <c r="QX22">
        <v>-561468864</v>
      </c>
      <c r="QY22">
        <v>-562280256</v>
      </c>
      <c r="QZ22">
        <v>-581761536</v>
      </c>
      <c r="RA22">
        <v>-442147232</v>
      </c>
      <c r="RB22">
        <v>-542653440</v>
      </c>
      <c r="RC22">
        <v>-576255680</v>
      </c>
      <c r="RD22">
        <v>-561858560</v>
      </c>
      <c r="RE22">
        <v>-415831712</v>
      </c>
      <c r="RF22">
        <v>-556083712</v>
      </c>
      <c r="RG22">
        <v>-593472896</v>
      </c>
      <c r="RH22">
        <v>-641353984</v>
      </c>
      <c r="RI22">
        <v>-415516544</v>
      </c>
      <c r="RJ22">
        <v>-597330816</v>
      </c>
      <c r="RK22">
        <v>-680961792</v>
      </c>
      <c r="RL22">
        <v>-698720064</v>
      </c>
      <c r="RM22">
        <v>-595040448</v>
      </c>
      <c r="RN22">
        <v>-471744960</v>
      </c>
      <c r="RO22">
        <v>-585375488</v>
      </c>
      <c r="RP22">
        <v>-843721088</v>
      </c>
      <c r="RQ22">
        <v>-533965568</v>
      </c>
      <c r="RR22">
        <v>-467183136</v>
      </c>
      <c r="RS22">
        <v>-548565696</v>
      </c>
      <c r="RT22">
        <v>-802064768</v>
      </c>
      <c r="RU22">
        <v>-543977600</v>
      </c>
      <c r="RV22">
        <v>-431707744</v>
      </c>
      <c r="RW22">
        <v>-511387008</v>
      </c>
      <c r="RX22">
        <v>-722384064</v>
      </c>
      <c r="RY22">
        <v>-458045280</v>
      </c>
      <c r="RZ22">
        <v>-402062784</v>
      </c>
      <c r="SA22">
        <v>-480892736</v>
      </c>
      <c r="SB22">
        <v>-776053120</v>
      </c>
      <c r="SC22">
        <v>-547580288</v>
      </c>
      <c r="SD22">
        <v>-467126752</v>
      </c>
      <c r="SE22">
        <v>-542912000</v>
      </c>
      <c r="SF22">
        <v>-754128704</v>
      </c>
      <c r="SG22">
        <v>-528480736</v>
      </c>
      <c r="SH22">
        <v>-413389152</v>
      </c>
      <c r="SI22">
        <v>-504463776</v>
      </c>
      <c r="SJ22">
        <v>-768922496</v>
      </c>
      <c r="SK22">
        <v>-539681856</v>
      </c>
      <c r="SL22">
        <v>-385166976</v>
      </c>
      <c r="SM22">
        <v>-553183616</v>
      </c>
      <c r="SN22">
        <v>-821589760</v>
      </c>
      <c r="SO22">
        <v>-596400192</v>
      </c>
      <c r="SP22">
        <v>-365105504</v>
      </c>
      <c r="SQ22">
        <v>-613570048</v>
      </c>
      <c r="SR22">
        <v>-845263040</v>
      </c>
      <c r="SS22">
        <v>-515175040</v>
      </c>
      <c r="ST22">
        <v>-633450240</v>
      </c>
      <c r="SU22">
        <v>-659568192</v>
      </c>
      <c r="SV22">
        <v>-673695424</v>
      </c>
      <c r="SW22">
        <v>-448690304</v>
      </c>
      <c r="SX22">
        <v>-599703168</v>
      </c>
      <c r="SY22">
        <v>-610400640</v>
      </c>
      <c r="SZ22">
        <v>-575196864</v>
      </c>
      <c r="TA22">
        <v>-461250560</v>
      </c>
      <c r="TB22">
        <v>-537740608</v>
      </c>
      <c r="TC22">
        <v>-623382464</v>
      </c>
      <c r="TD22">
        <v>-609436672</v>
      </c>
      <c r="TE22">
        <v>-382581632</v>
      </c>
      <c r="TF22">
        <v>-553478016</v>
      </c>
      <c r="TG22">
        <v>-598739328</v>
      </c>
      <c r="TH22">
        <v>-540016768</v>
      </c>
      <c r="TI22">
        <v>-453950816</v>
      </c>
      <c r="TJ22">
        <v>-584188288</v>
      </c>
      <c r="TK22">
        <v>-556978368</v>
      </c>
      <c r="TL22">
        <v>-604229440</v>
      </c>
      <c r="TM22">
        <v>-418641344</v>
      </c>
      <c r="TN22">
        <v>-487033088</v>
      </c>
      <c r="TO22">
        <v>-566365568</v>
      </c>
      <c r="TP22">
        <v>-574645568</v>
      </c>
      <c r="TQ22">
        <v>-423301376</v>
      </c>
      <c r="TR22">
        <v>-515312288</v>
      </c>
      <c r="TS22">
        <v>-602056064</v>
      </c>
      <c r="TT22">
        <v>-680561408</v>
      </c>
      <c r="TU22">
        <v>-483146688</v>
      </c>
      <c r="TV22">
        <v>-558013888</v>
      </c>
      <c r="TW22">
        <v>-747247680</v>
      </c>
      <c r="TX22">
        <v>-689188608</v>
      </c>
      <c r="TY22">
        <v>-548417728</v>
      </c>
      <c r="TZ22">
        <v>-473878816</v>
      </c>
      <c r="UA22">
        <v>-543085824</v>
      </c>
      <c r="UB22">
        <v>-810712384</v>
      </c>
      <c r="UC22">
        <v>-514425632</v>
      </c>
      <c r="UD22">
        <v>-444697472</v>
      </c>
      <c r="UE22">
        <v>-486472704</v>
      </c>
      <c r="UF22">
        <v>-782221632</v>
      </c>
      <c r="UG22">
        <v>-503795872</v>
      </c>
      <c r="UH22">
        <v>-393384320</v>
      </c>
      <c r="UI22">
        <v>-535459136</v>
      </c>
      <c r="UJ22">
        <v>-771701504</v>
      </c>
      <c r="UK22">
        <v>-517516960</v>
      </c>
      <c r="UL22">
        <v>-396978848</v>
      </c>
      <c r="UM22">
        <v>-530615072</v>
      </c>
      <c r="UN22">
        <v>-681556224</v>
      </c>
      <c r="UO22">
        <v>-507909664</v>
      </c>
      <c r="UP22">
        <v>-426541600</v>
      </c>
      <c r="UQ22">
        <v>-519880800</v>
      </c>
      <c r="UR22">
        <v>-760337984</v>
      </c>
      <c r="US22">
        <v>-524435968</v>
      </c>
      <c r="UT22">
        <v>-421779904</v>
      </c>
      <c r="UU22">
        <v>-527969184</v>
      </c>
      <c r="UV22">
        <v>-755738240</v>
      </c>
      <c r="UW22">
        <v>-566194496</v>
      </c>
      <c r="UX22">
        <v>-379263392</v>
      </c>
      <c r="UY22">
        <v>-544086464</v>
      </c>
      <c r="UZ22">
        <v>-808542208</v>
      </c>
      <c r="VA22">
        <v>-568521792</v>
      </c>
      <c r="VB22">
        <v>-379455232</v>
      </c>
      <c r="VC22">
        <v>-655896128</v>
      </c>
      <c r="VD22">
        <v>-972719424</v>
      </c>
      <c r="VE22">
        <v>-541298112</v>
      </c>
      <c r="VF22">
        <v>-647815936</v>
      </c>
      <c r="VG22">
        <v>-664882624</v>
      </c>
      <c r="VH22">
        <v>-674434880</v>
      </c>
      <c r="VI22">
        <v>-447139424</v>
      </c>
      <c r="VJ22">
        <v>-598606336</v>
      </c>
      <c r="VK22">
        <v>-640965440</v>
      </c>
      <c r="VL22">
        <v>-597142208</v>
      </c>
      <c r="VM22">
        <v>-439904992</v>
      </c>
      <c r="VN22">
        <v>-571719424</v>
      </c>
      <c r="VO22">
        <v>-616403904</v>
      </c>
      <c r="VP22">
        <v>-571784000</v>
      </c>
      <c r="VQ22">
        <v>-443937088</v>
      </c>
      <c r="VR22">
        <v>-517584832</v>
      </c>
      <c r="VS22">
        <v>-588526400</v>
      </c>
      <c r="VT22">
        <v>-578217920</v>
      </c>
      <c r="VU22">
        <v>-480670944</v>
      </c>
      <c r="VV22">
        <v>-546553536</v>
      </c>
      <c r="VW22">
        <v>-558874432</v>
      </c>
      <c r="VX22">
        <v>-602935040</v>
      </c>
      <c r="VY22">
        <v>-428273920</v>
      </c>
      <c r="VZ22">
        <v>-553294592</v>
      </c>
      <c r="WA22">
        <v>-596158592</v>
      </c>
      <c r="WB22">
        <v>-579609088</v>
      </c>
      <c r="WC22">
        <v>-479575264</v>
      </c>
      <c r="WD22">
        <v>-591781312</v>
      </c>
      <c r="WE22">
        <v>-607178176</v>
      </c>
      <c r="WF22">
        <v>-586752384</v>
      </c>
      <c r="WG22">
        <v>-426257824</v>
      </c>
      <c r="WH22">
        <v>-577507008</v>
      </c>
      <c r="WI22">
        <v>-704326272</v>
      </c>
      <c r="WJ22">
        <v>-743065216</v>
      </c>
      <c r="WK22">
        <v>-511045824</v>
      </c>
      <c r="WL22">
        <v>-425391936</v>
      </c>
      <c r="WM22">
        <v>-566767936</v>
      </c>
      <c r="WN22">
        <v>-901414272</v>
      </c>
      <c r="WO22">
        <v>-534724160</v>
      </c>
      <c r="WP22">
        <v>-424799456</v>
      </c>
      <c r="WQ22">
        <v>-482678656</v>
      </c>
      <c r="WR22">
        <v>-812834112</v>
      </c>
      <c r="WS22">
        <v>-499112480</v>
      </c>
      <c r="WT22">
        <v>-424702784</v>
      </c>
      <c r="WU22">
        <v>-529764032</v>
      </c>
      <c r="WV22">
        <v>-754733248</v>
      </c>
      <c r="WW22">
        <v>-581264128</v>
      </c>
      <c r="WX22">
        <v>-439651072</v>
      </c>
      <c r="WY22">
        <v>-505433312</v>
      </c>
      <c r="WZ22">
        <v>-772533120</v>
      </c>
      <c r="XA22">
        <v>-552110272</v>
      </c>
      <c r="XB22">
        <v>-420172448</v>
      </c>
      <c r="XC22">
        <v>-572733056</v>
      </c>
      <c r="XD22">
        <v>-785293376</v>
      </c>
      <c r="XE22">
        <v>-519533760</v>
      </c>
      <c r="XF22">
        <v>-387917248</v>
      </c>
      <c r="XG22">
        <v>-576913344</v>
      </c>
      <c r="XH22">
        <v>-771279744</v>
      </c>
      <c r="XI22">
        <v>-578662912</v>
      </c>
      <c r="XJ22">
        <v>-397872896</v>
      </c>
      <c r="XK22">
        <v>-549164608</v>
      </c>
      <c r="XL22">
        <v>-760441536</v>
      </c>
      <c r="XM22">
        <v>-597945920</v>
      </c>
      <c r="XN22">
        <v>-395514336</v>
      </c>
      <c r="XO22">
        <v>-613268352</v>
      </c>
      <c r="XP22">
        <v>-879954944</v>
      </c>
      <c r="XQ22">
        <v>-480558816</v>
      </c>
      <c r="XR22">
        <v>-609934208</v>
      </c>
      <c r="XS22">
        <v>-698740288</v>
      </c>
      <c r="XT22">
        <v>-647468096</v>
      </c>
      <c r="XU22">
        <v>-469819232</v>
      </c>
      <c r="XV22">
        <v>-602285504</v>
      </c>
      <c r="XW22">
        <v>-649997440</v>
      </c>
      <c r="XX22">
        <v>-683790976</v>
      </c>
      <c r="XY22">
        <v>-484654752</v>
      </c>
      <c r="XZ22">
        <v>-607781120</v>
      </c>
      <c r="YA22">
        <v>-590178880</v>
      </c>
      <c r="YB22">
        <v>-623149952</v>
      </c>
      <c r="YC22">
        <v>-460738496</v>
      </c>
      <c r="YD22">
        <v>-570059520</v>
      </c>
      <c r="YE22">
        <v>-612038976</v>
      </c>
      <c r="YF22">
        <v>-605923584</v>
      </c>
      <c r="YG22">
        <v>-439561280</v>
      </c>
      <c r="YH22">
        <v>-538322048</v>
      </c>
      <c r="YI22">
        <v>-616950272</v>
      </c>
      <c r="YJ22">
        <v>-620323200</v>
      </c>
      <c r="YK22">
        <v>-450250368</v>
      </c>
      <c r="YL22">
        <v>-567464000</v>
      </c>
      <c r="YM22">
        <v>-613385280</v>
      </c>
      <c r="YN22">
        <v>-641250752</v>
      </c>
      <c r="YO22">
        <v>-426386752</v>
      </c>
      <c r="YP22">
        <v>-527388960</v>
      </c>
      <c r="YQ22">
        <v>-643333440</v>
      </c>
      <c r="YR22">
        <v>-694461824</v>
      </c>
      <c r="YS22">
        <v>-467614112</v>
      </c>
      <c r="YT22">
        <v>-627886592</v>
      </c>
      <c r="YU22">
        <v>-745062400</v>
      </c>
      <c r="YV22">
        <v>-729181888</v>
      </c>
      <c r="YW22">
        <v>-493232096</v>
      </c>
      <c r="YX22">
        <v>-491973024</v>
      </c>
      <c r="YY22">
        <v>-492342912</v>
      </c>
      <c r="YZ22">
        <v>-926543616</v>
      </c>
      <c r="ZA22">
        <v>-501075072</v>
      </c>
      <c r="ZB22">
        <v>-519970016</v>
      </c>
      <c r="ZC22">
        <v>-615986560</v>
      </c>
      <c r="ZD22">
        <v>-842134720</v>
      </c>
      <c r="ZE22">
        <v>-497283264</v>
      </c>
      <c r="ZF22">
        <v>-373528032</v>
      </c>
      <c r="ZG22">
        <v>-521913184</v>
      </c>
      <c r="ZH22">
        <v>-835430144</v>
      </c>
      <c r="ZI22">
        <v>-522873280</v>
      </c>
      <c r="ZJ22">
        <v>-441906400</v>
      </c>
      <c r="ZK22">
        <v>-546948864</v>
      </c>
      <c r="ZL22">
        <v>-760670784</v>
      </c>
      <c r="ZM22">
        <v>-619727936</v>
      </c>
      <c r="ZN22">
        <v>-445424320</v>
      </c>
      <c r="ZO22">
        <v>-548528064</v>
      </c>
      <c r="ZP22">
        <v>-811310720</v>
      </c>
      <c r="ZQ22">
        <v>-565315456</v>
      </c>
      <c r="ZR22">
        <v>-403570720</v>
      </c>
      <c r="ZS22">
        <v>-522222496</v>
      </c>
      <c r="ZT22">
        <v>-866657024</v>
      </c>
      <c r="ZU22">
        <v>-550687104</v>
      </c>
      <c r="ZV22">
        <v>-401596160</v>
      </c>
      <c r="ZW22">
        <v>-643875456</v>
      </c>
      <c r="ZX22">
        <v>-879643136</v>
      </c>
      <c r="ZY22">
        <v>-584451648</v>
      </c>
      <c r="ZZ22">
        <v>-463522336</v>
      </c>
      <c r="AAA22">
        <v>-650925248</v>
      </c>
      <c r="AAB22">
        <v>-945659072</v>
      </c>
      <c r="AAC22">
        <v>-439808768</v>
      </c>
      <c r="AAD22">
        <v>-695726912</v>
      </c>
      <c r="AAE22">
        <v>-629665536</v>
      </c>
      <c r="AAF22">
        <v>-735680704</v>
      </c>
      <c r="AAG22">
        <v>-440545376</v>
      </c>
      <c r="AAH22">
        <v>-654830080</v>
      </c>
      <c r="AAI22">
        <v>-661329792</v>
      </c>
      <c r="AAJ22">
        <v>-674212608</v>
      </c>
      <c r="AAK22">
        <v>-475324544</v>
      </c>
      <c r="AAL22">
        <v>-593851968</v>
      </c>
      <c r="AAM22">
        <v>-663338880</v>
      </c>
      <c r="AAN22">
        <v>-648801600</v>
      </c>
      <c r="AAO22">
        <v>-484640320</v>
      </c>
      <c r="AAP22">
        <v>-569696896</v>
      </c>
      <c r="AAQ22">
        <v>-612111808</v>
      </c>
      <c r="AAR22">
        <v>-636494784</v>
      </c>
      <c r="AAS22">
        <v>-496465952</v>
      </c>
      <c r="AAT22">
        <v>-573353984</v>
      </c>
      <c r="AAU22">
        <v>-666263680</v>
      </c>
      <c r="AAV22">
        <v>-637795328</v>
      </c>
      <c r="AAW22">
        <v>-441388032</v>
      </c>
      <c r="AAX22">
        <v>-570471040</v>
      </c>
      <c r="AAY22">
        <v>-669267968</v>
      </c>
      <c r="AAZ22">
        <v>-661650304</v>
      </c>
      <c r="ABA22">
        <v>-457034304</v>
      </c>
      <c r="ABB22">
        <v>-620847424</v>
      </c>
      <c r="ABC22">
        <v>-704746048</v>
      </c>
      <c r="ABD22">
        <v>-720754176</v>
      </c>
      <c r="ABE22">
        <v>-498835168</v>
      </c>
      <c r="ABF22">
        <v>-640342720</v>
      </c>
      <c r="ABG22">
        <v>-807053824</v>
      </c>
      <c r="ABH22">
        <v>-807698688</v>
      </c>
      <c r="ABI22">
        <v>-485443104</v>
      </c>
      <c r="ABJ22">
        <v>-489413792</v>
      </c>
      <c r="ABK22">
        <v>-618322816</v>
      </c>
      <c r="ABL22">
        <v>-956206848</v>
      </c>
      <c r="ABM22">
        <v>-482269824</v>
      </c>
      <c r="ABN22">
        <v>-469592608</v>
      </c>
      <c r="ABO22">
        <v>-613128832</v>
      </c>
      <c r="ABP22">
        <v>-908317184</v>
      </c>
      <c r="ABQ22">
        <v>-531964992</v>
      </c>
      <c r="ABR22">
        <v>-427120800</v>
      </c>
      <c r="ABS22">
        <v>-597704896</v>
      </c>
      <c r="ABT22">
        <v>-811773056</v>
      </c>
      <c r="ABU22">
        <v>-554746496</v>
      </c>
      <c r="ABV22">
        <v>-478503968</v>
      </c>
      <c r="ABW22">
        <v>-601118272</v>
      </c>
      <c r="ABX22">
        <v>-830827776</v>
      </c>
      <c r="ABY22">
        <v>-548749632</v>
      </c>
      <c r="ABZ22">
        <v>-426305920</v>
      </c>
      <c r="ACA22">
        <v>-584979776</v>
      </c>
      <c r="ACB22">
        <v>-849537536</v>
      </c>
      <c r="ACC22">
        <v>-568667840</v>
      </c>
      <c r="ACD22">
        <v>-401913984</v>
      </c>
      <c r="ACE22">
        <v>-617594368</v>
      </c>
      <c r="ACF22">
        <v>-867312960</v>
      </c>
      <c r="ACG22">
        <v>-631321920</v>
      </c>
      <c r="ACH22">
        <v>-457075360</v>
      </c>
      <c r="ACI22">
        <v>-689112704</v>
      </c>
      <c r="ACJ22">
        <v>-885156608</v>
      </c>
      <c r="ACK22">
        <v>-669775424</v>
      </c>
      <c r="ACL22">
        <v>-499508416</v>
      </c>
      <c r="ACM22">
        <v>-707561728</v>
      </c>
      <c r="ACN22">
        <v>-1030993792</v>
      </c>
      <c r="ACO22">
        <f t="shared" si="0"/>
        <v>-588976854.29166663</v>
      </c>
    </row>
    <row r="23" spans="1:769" x14ac:dyDescent="0.2">
      <c r="A23">
        <v>-976453184</v>
      </c>
      <c r="B23">
        <v>-686041088</v>
      </c>
      <c r="C23">
        <v>-637963008</v>
      </c>
      <c r="D23">
        <v>-615668480</v>
      </c>
      <c r="E23">
        <v>-787718144</v>
      </c>
      <c r="F23">
        <v>-570452032</v>
      </c>
      <c r="G23">
        <v>-479889792</v>
      </c>
      <c r="H23">
        <v>-441558336</v>
      </c>
      <c r="I23">
        <v>-674579136</v>
      </c>
      <c r="J23">
        <v>-637938368</v>
      </c>
      <c r="K23">
        <v>-507676032</v>
      </c>
      <c r="L23">
        <v>-580615936</v>
      </c>
      <c r="M23">
        <v>-689944832</v>
      </c>
      <c r="N23">
        <v>-643281280</v>
      </c>
      <c r="O23">
        <v>-464641440</v>
      </c>
      <c r="P23">
        <v>-564774976</v>
      </c>
      <c r="Q23">
        <v>-594292864</v>
      </c>
      <c r="R23">
        <v>-613319808</v>
      </c>
      <c r="S23">
        <v>-389148384</v>
      </c>
      <c r="T23">
        <v>-502587328</v>
      </c>
      <c r="U23">
        <v>-633761216</v>
      </c>
      <c r="V23">
        <v>-597546624</v>
      </c>
      <c r="W23">
        <v>-355581824</v>
      </c>
      <c r="X23">
        <v>-493273600</v>
      </c>
      <c r="Y23">
        <v>-630984704</v>
      </c>
      <c r="Z23">
        <v>-593564992</v>
      </c>
      <c r="AA23">
        <v>-368685792</v>
      </c>
      <c r="AB23">
        <v>-622396544</v>
      </c>
      <c r="AC23">
        <v>-668895424</v>
      </c>
      <c r="AD23">
        <v>-672813376</v>
      </c>
      <c r="AE23">
        <v>-442070272</v>
      </c>
      <c r="AF23">
        <v>-664880640</v>
      </c>
      <c r="AG23">
        <v>-650507392</v>
      </c>
      <c r="AH23">
        <v>-776364160</v>
      </c>
      <c r="AI23">
        <v>-494878240</v>
      </c>
      <c r="AJ23">
        <v>-758788800</v>
      </c>
      <c r="AK23">
        <v>-587099648</v>
      </c>
      <c r="AL23">
        <v>-507760832</v>
      </c>
      <c r="AM23">
        <v>-357184288</v>
      </c>
      <c r="AN23">
        <v>-553704064</v>
      </c>
      <c r="AO23">
        <v>-620230144</v>
      </c>
      <c r="AP23">
        <v>-563804032</v>
      </c>
      <c r="AQ23">
        <v>-482889888</v>
      </c>
      <c r="AR23">
        <v>-592774464</v>
      </c>
      <c r="AS23">
        <v>-620320896</v>
      </c>
      <c r="AT23">
        <v>-517795392</v>
      </c>
      <c r="AU23">
        <v>-460157344</v>
      </c>
      <c r="AV23">
        <v>-575507520</v>
      </c>
      <c r="AW23">
        <v>-632720896</v>
      </c>
      <c r="AX23">
        <v>-485873216</v>
      </c>
      <c r="AY23">
        <v>-436576640</v>
      </c>
      <c r="AZ23">
        <v>-512117152</v>
      </c>
      <c r="BA23">
        <v>-634078400</v>
      </c>
      <c r="BB23">
        <v>-482373344</v>
      </c>
      <c r="BC23">
        <v>-424955424</v>
      </c>
      <c r="BD23">
        <v>-505164256</v>
      </c>
      <c r="BE23">
        <v>-708986304</v>
      </c>
      <c r="BF23">
        <v>-428661152</v>
      </c>
      <c r="BG23">
        <v>-505967328</v>
      </c>
      <c r="BH23">
        <v>-545045248</v>
      </c>
      <c r="BI23">
        <v>-665083776</v>
      </c>
      <c r="BJ23">
        <v>-527385600</v>
      </c>
      <c r="BK23">
        <v>-554957504</v>
      </c>
      <c r="BL23">
        <v>-547699264</v>
      </c>
      <c r="BM23">
        <v>-878174144</v>
      </c>
      <c r="BN23">
        <v>-633454592</v>
      </c>
      <c r="BO23">
        <v>-673953408</v>
      </c>
      <c r="BP23">
        <v>-604185600</v>
      </c>
      <c r="BQ23">
        <v>-793937088</v>
      </c>
      <c r="BR23">
        <v>-626998976</v>
      </c>
      <c r="BS23">
        <v>-514021888</v>
      </c>
      <c r="BT23">
        <v>-543299648</v>
      </c>
      <c r="BU23">
        <v>-685560576</v>
      </c>
      <c r="BV23">
        <v>-620801856</v>
      </c>
      <c r="BW23">
        <v>-472878240</v>
      </c>
      <c r="BX23">
        <v>-538424576</v>
      </c>
      <c r="BY23">
        <v>-652982336</v>
      </c>
      <c r="BZ23">
        <v>-639983616</v>
      </c>
      <c r="CA23">
        <v>-456914944</v>
      </c>
      <c r="CB23">
        <v>-573141056</v>
      </c>
      <c r="CC23">
        <v>-625430336</v>
      </c>
      <c r="CD23">
        <v>-552782400</v>
      </c>
      <c r="CE23">
        <v>-371929760</v>
      </c>
      <c r="CF23">
        <v>-510815296</v>
      </c>
      <c r="CG23">
        <v>-550103296</v>
      </c>
      <c r="CH23">
        <v>-605644800</v>
      </c>
      <c r="CI23">
        <v>-370417024</v>
      </c>
      <c r="CJ23">
        <v>-555370880</v>
      </c>
      <c r="CK23">
        <v>-606721472</v>
      </c>
      <c r="CL23">
        <v>-587462528</v>
      </c>
      <c r="CM23">
        <v>-405194592</v>
      </c>
      <c r="CN23">
        <v>-577883392</v>
      </c>
      <c r="CO23">
        <v>-626251904</v>
      </c>
      <c r="CP23">
        <v>-736643136</v>
      </c>
      <c r="CQ23">
        <v>-430153600</v>
      </c>
      <c r="CR23">
        <v>-689299200</v>
      </c>
      <c r="CS23">
        <v>-703598144</v>
      </c>
      <c r="CT23">
        <v>-742591424</v>
      </c>
      <c r="CU23">
        <v>-440295584</v>
      </c>
      <c r="CV23">
        <v>-739258752</v>
      </c>
      <c r="CW23">
        <v>-661576704</v>
      </c>
      <c r="CX23">
        <v>-644336576</v>
      </c>
      <c r="CY23">
        <v>-489195776</v>
      </c>
      <c r="CZ23">
        <v>-631286592</v>
      </c>
      <c r="DA23">
        <v>-670729152</v>
      </c>
      <c r="DB23">
        <v>-603107072</v>
      </c>
      <c r="DC23">
        <v>-469376480</v>
      </c>
      <c r="DD23">
        <v>-587238592</v>
      </c>
      <c r="DE23">
        <v>-621446528</v>
      </c>
      <c r="DF23">
        <v>-571832000</v>
      </c>
      <c r="DG23">
        <v>-469567040</v>
      </c>
      <c r="DH23">
        <v>-516552352</v>
      </c>
      <c r="DI23">
        <v>-631685440</v>
      </c>
      <c r="DJ23">
        <v>-484369152</v>
      </c>
      <c r="DK23">
        <v>-421428256</v>
      </c>
      <c r="DL23">
        <v>-418850880</v>
      </c>
      <c r="DM23">
        <v>-606136000</v>
      </c>
      <c r="DN23">
        <v>-462787456</v>
      </c>
      <c r="DO23">
        <v>-402421824</v>
      </c>
      <c r="DP23">
        <v>-493784992</v>
      </c>
      <c r="DQ23">
        <v>-648466688</v>
      </c>
      <c r="DR23">
        <v>-491855904</v>
      </c>
      <c r="DS23">
        <v>-477870592</v>
      </c>
      <c r="DT23">
        <v>-427625728</v>
      </c>
      <c r="DU23">
        <v>-707046720</v>
      </c>
      <c r="DV23">
        <v>-497826528</v>
      </c>
      <c r="DW23">
        <v>-515285376</v>
      </c>
      <c r="DX23">
        <v>-534954528</v>
      </c>
      <c r="DY23">
        <v>-818644800</v>
      </c>
      <c r="DZ23">
        <v>-633233280</v>
      </c>
      <c r="EA23">
        <v>-526211328</v>
      </c>
      <c r="EB23">
        <v>-580157696</v>
      </c>
      <c r="EC23">
        <v>-741605824</v>
      </c>
      <c r="ED23">
        <v>-606200960</v>
      </c>
      <c r="EE23">
        <v>-478613696</v>
      </c>
      <c r="EF23">
        <v>-581452544</v>
      </c>
      <c r="EG23">
        <v>-653673792</v>
      </c>
      <c r="EH23">
        <v>-571972032</v>
      </c>
      <c r="EI23">
        <v>-473742336</v>
      </c>
      <c r="EJ23">
        <v>-540909120</v>
      </c>
      <c r="EK23">
        <v>-608596544</v>
      </c>
      <c r="EL23">
        <v>-600583680</v>
      </c>
      <c r="EM23">
        <v>-425620576</v>
      </c>
      <c r="EN23">
        <v>-594393472</v>
      </c>
      <c r="EO23">
        <v>-632932928</v>
      </c>
      <c r="EP23">
        <v>-590134784</v>
      </c>
      <c r="EQ23">
        <v>-374104864</v>
      </c>
      <c r="ER23">
        <v>-546556672</v>
      </c>
      <c r="ES23">
        <v>-565843328</v>
      </c>
      <c r="ET23">
        <v>-559417280</v>
      </c>
      <c r="EU23">
        <v>-356193856</v>
      </c>
      <c r="EV23">
        <v>-553768384</v>
      </c>
      <c r="EW23">
        <v>-535439936</v>
      </c>
      <c r="EX23">
        <v>-614966528</v>
      </c>
      <c r="EY23">
        <v>-387102144</v>
      </c>
      <c r="EZ23">
        <v>-571082048</v>
      </c>
      <c r="FA23">
        <v>-592777728</v>
      </c>
      <c r="FB23">
        <v>-630891904</v>
      </c>
      <c r="FC23">
        <v>-448883808</v>
      </c>
      <c r="FD23">
        <v>-663832256</v>
      </c>
      <c r="FE23">
        <v>-676438208</v>
      </c>
      <c r="FF23">
        <v>-700355136</v>
      </c>
      <c r="FG23">
        <v>-500313536</v>
      </c>
      <c r="FH23">
        <v>-615096320</v>
      </c>
      <c r="FI23">
        <v>-655671616</v>
      </c>
      <c r="FJ23">
        <v>-571469120</v>
      </c>
      <c r="FK23">
        <v>-493469056</v>
      </c>
      <c r="FL23">
        <v>-614820608</v>
      </c>
      <c r="FM23">
        <v>-608025792</v>
      </c>
      <c r="FN23">
        <v>-559113536</v>
      </c>
      <c r="FO23">
        <v>-486062528</v>
      </c>
      <c r="FP23">
        <v>-502560192</v>
      </c>
      <c r="FQ23">
        <v>-649331840</v>
      </c>
      <c r="FR23">
        <v>-518942400</v>
      </c>
      <c r="FS23">
        <v>-505976960</v>
      </c>
      <c r="FT23">
        <v>-505745568</v>
      </c>
      <c r="FU23">
        <v>-623422400</v>
      </c>
      <c r="FV23">
        <v>-476946848</v>
      </c>
      <c r="FW23">
        <v>-473019232</v>
      </c>
      <c r="FX23">
        <v>-474286336</v>
      </c>
      <c r="FY23">
        <v>-623184576</v>
      </c>
      <c r="FZ23">
        <v>-459542848</v>
      </c>
      <c r="GA23">
        <v>-423595232</v>
      </c>
      <c r="GB23">
        <v>-443611328</v>
      </c>
      <c r="GC23">
        <v>-595829760</v>
      </c>
      <c r="GD23">
        <v>-418638048</v>
      </c>
      <c r="GE23">
        <v>-493385760</v>
      </c>
      <c r="GF23">
        <v>-467526784</v>
      </c>
      <c r="GG23">
        <v>-655873856</v>
      </c>
      <c r="GH23">
        <v>-451417120</v>
      </c>
      <c r="GI23">
        <v>-465141696</v>
      </c>
      <c r="GJ23">
        <v>-500715296</v>
      </c>
      <c r="GK23">
        <v>-786612544</v>
      </c>
      <c r="GL23">
        <v>-649852608</v>
      </c>
      <c r="GM23">
        <v>-514347776</v>
      </c>
      <c r="GN23">
        <v>-541223232</v>
      </c>
      <c r="GO23">
        <v>-678741952</v>
      </c>
      <c r="GP23">
        <v>-652963968</v>
      </c>
      <c r="GQ23">
        <v>-468398368</v>
      </c>
      <c r="GR23">
        <v>-546545472</v>
      </c>
      <c r="GS23">
        <v>-600351680</v>
      </c>
      <c r="GT23">
        <v>-570404736</v>
      </c>
      <c r="GU23">
        <v>-376338464</v>
      </c>
      <c r="GV23">
        <v>-537498816</v>
      </c>
      <c r="GW23">
        <v>-560618112</v>
      </c>
      <c r="GX23">
        <v>-599696000</v>
      </c>
      <c r="GY23">
        <v>-397341376</v>
      </c>
      <c r="GZ23">
        <v>-536593472</v>
      </c>
      <c r="HA23">
        <v>-615156928</v>
      </c>
      <c r="HB23">
        <v>-603409152</v>
      </c>
      <c r="HC23">
        <v>-368943456</v>
      </c>
      <c r="HD23">
        <v>-480128384</v>
      </c>
      <c r="HE23">
        <v>-584073600</v>
      </c>
      <c r="HF23">
        <v>-556490304</v>
      </c>
      <c r="HG23">
        <v>-416119584</v>
      </c>
      <c r="HH23">
        <v>-532292768</v>
      </c>
      <c r="HI23">
        <v>-595722432</v>
      </c>
      <c r="HJ23">
        <v>-587131584</v>
      </c>
      <c r="HK23">
        <v>-389240736</v>
      </c>
      <c r="HL23">
        <v>-580903872</v>
      </c>
      <c r="HM23">
        <v>-572083072</v>
      </c>
      <c r="HN23">
        <v>-575678656</v>
      </c>
      <c r="HO23">
        <v>-474267520</v>
      </c>
      <c r="HP23">
        <v>-598058880</v>
      </c>
      <c r="HQ23">
        <v>-710013120</v>
      </c>
      <c r="HR23">
        <v>-634261632</v>
      </c>
      <c r="HS23">
        <v>-512120896</v>
      </c>
      <c r="HT23">
        <v>-635776128</v>
      </c>
      <c r="HU23">
        <v>-596815744</v>
      </c>
      <c r="HV23">
        <v>-550436608</v>
      </c>
      <c r="HW23">
        <v>-430474304</v>
      </c>
      <c r="HX23">
        <v>-528664448</v>
      </c>
      <c r="HY23">
        <v>-589366336</v>
      </c>
      <c r="HZ23">
        <v>-539571008</v>
      </c>
      <c r="IA23">
        <v>-426505056</v>
      </c>
      <c r="IB23">
        <v>-520123296</v>
      </c>
      <c r="IC23">
        <v>-617340864</v>
      </c>
      <c r="ID23">
        <v>-504974176</v>
      </c>
      <c r="IE23">
        <v>-447002688</v>
      </c>
      <c r="IF23">
        <v>-454942656</v>
      </c>
      <c r="IG23">
        <v>-625237184</v>
      </c>
      <c r="IH23">
        <v>-492522464</v>
      </c>
      <c r="II23">
        <v>-434366080</v>
      </c>
      <c r="IJ23">
        <v>-462140736</v>
      </c>
      <c r="IK23">
        <v>-575741696</v>
      </c>
      <c r="IL23">
        <v>-428726048</v>
      </c>
      <c r="IM23">
        <v>-467256128</v>
      </c>
      <c r="IN23">
        <v>-446416448</v>
      </c>
      <c r="IO23">
        <v>-673065280</v>
      </c>
      <c r="IP23">
        <v>-418588352</v>
      </c>
      <c r="IQ23">
        <v>-476979776</v>
      </c>
      <c r="IR23">
        <v>-449696864</v>
      </c>
      <c r="IS23">
        <v>-674421824</v>
      </c>
      <c r="IT23">
        <v>-499509024</v>
      </c>
      <c r="IU23">
        <v>-490872608</v>
      </c>
      <c r="IV23">
        <v>-466008800</v>
      </c>
      <c r="IW23">
        <v>-619623104</v>
      </c>
      <c r="IX23">
        <v>-675820544</v>
      </c>
      <c r="IY23">
        <v>-449347136</v>
      </c>
      <c r="IZ23">
        <v>-531590080</v>
      </c>
      <c r="JA23">
        <v>-706303744</v>
      </c>
      <c r="JB23">
        <v>-582433664</v>
      </c>
      <c r="JC23">
        <v>-441274688</v>
      </c>
      <c r="JD23">
        <v>-552782400</v>
      </c>
      <c r="JE23">
        <v>-591743040</v>
      </c>
      <c r="JF23">
        <v>-561534912</v>
      </c>
      <c r="JG23">
        <v>-421995872</v>
      </c>
      <c r="JH23">
        <v>-545714624</v>
      </c>
      <c r="JI23">
        <v>-565085440</v>
      </c>
      <c r="JJ23">
        <v>-587376576</v>
      </c>
      <c r="JK23">
        <v>-420016352</v>
      </c>
      <c r="JL23">
        <v>-545604672</v>
      </c>
      <c r="JM23">
        <v>-610948736</v>
      </c>
      <c r="JN23">
        <v>-580644736</v>
      </c>
      <c r="JO23">
        <v>-387234720</v>
      </c>
      <c r="JP23">
        <v>-552393664</v>
      </c>
      <c r="JQ23">
        <v>-518916320</v>
      </c>
      <c r="JR23">
        <v>-582066176</v>
      </c>
      <c r="JS23">
        <v>-356316704</v>
      </c>
      <c r="JT23">
        <v>-490958464</v>
      </c>
      <c r="JU23">
        <v>-529001216</v>
      </c>
      <c r="JV23">
        <v>-581384064</v>
      </c>
      <c r="JW23">
        <v>-348155744</v>
      </c>
      <c r="JX23">
        <v>-520484800</v>
      </c>
      <c r="JY23">
        <v>-523585344</v>
      </c>
      <c r="JZ23">
        <v>-604589120</v>
      </c>
      <c r="KA23">
        <v>-366634048</v>
      </c>
      <c r="KB23">
        <v>-523081600</v>
      </c>
      <c r="KC23">
        <v>-688915712</v>
      </c>
      <c r="KD23">
        <v>-424913248</v>
      </c>
      <c r="KE23">
        <v>-449206272</v>
      </c>
      <c r="KF23">
        <v>-588203712</v>
      </c>
      <c r="KG23">
        <v>-642272960</v>
      </c>
      <c r="KH23">
        <v>-552044160</v>
      </c>
      <c r="KI23">
        <v>-441514144</v>
      </c>
      <c r="KJ23">
        <v>-519280576</v>
      </c>
      <c r="KK23">
        <v>-600913664</v>
      </c>
      <c r="KL23">
        <v>-517397760</v>
      </c>
      <c r="KM23">
        <v>-441403040</v>
      </c>
      <c r="KN23">
        <v>-481113184</v>
      </c>
      <c r="KO23">
        <v>-620648384</v>
      </c>
      <c r="KP23">
        <v>-513067520</v>
      </c>
      <c r="KQ23">
        <v>-467570336</v>
      </c>
      <c r="KR23">
        <v>-513374720</v>
      </c>
      <c r="KS23">
        <v>-588158848</v>
      </c>
      <c r="KT23">
        <v>-491978560</v>
      </c>
      <c r="KU23">
        <v>-450805184</v>
      </c>
      <c r="KV23">
        <v>-455747712</v>
      </c>
      <c r="KW23">
        <v>-608685376</v>
      </c>
      <c r="KX23">
        <v>-441596608</v>
      </c>
      <c r="KY23">
        <v>-405323360</v>
      </c>
      <c r="KZ23">
        <v>-456340512</v>
      </c>
      <c r="LA23">
        <v>-604550208</v>
      </c>
      <c r="LB23">
        <v>-414801952</v>
      </c>
      <c r="LC23">
        <v>-454540672</v>
      </c>
      <c r="LD23">
        <v>-427107904</v>
      </c>
      <c r="LE23">
        <v>-628119104</v>
      </c>
      <c r="LF23">
        <v>-414613312</v>
      </c>
      <c r="LG23">
        <v>-492503232</v>
      </c>
      <c r="LH23">
        <v>-479053024</v>
      </c>
      <c r="LI23">
        <v>-390737152</v>
      </c>
      <c r="LJ23">
        <v>-669873216</v>
      </c>
      <c r="LK23">
        <v>-272472448</v>
      </c>
      <c r="LL23">
        <v>-505401504</v>
      </c>
      <c r="LM23">
        <v>-574112256</v>
      </c>
      <c r="LN23">
        <v>-610373312</v>
      </c>
      <c r="LO23">
        <v>-400939200</v>
      </c>
      <c r="LP23">
        <v>-511949856</v>
      </c>
      <c r="LQ23">
        <v>-631406336</v>
      </c>
      <c r="LR23">
        <v>-555061568</v>
      </c>
      <c r="LS23">
        <v>-412804768</v>
      </c>
      <c r="LT23">
        <v>-506992544</v>
      </c>
      <c r="LU23">
        <v>-535694144</v>
      </c>
      <c r="LV23">
        <v>-593113408</v>
      </c>
      <c r="LW23">
        <v>-400633408</v>
      </c>
      <c r="LX23">
        <v>-522333408</v>
      </c>
      <c r="LY23">
        <v>-581868864</v>
      </c>
      <c r="LZ23">
        <v>-576984768</v>
      </c>
      <c r="MA23">
        <v>-400633408</v>
      </c>
      <c r="MB23">
        <v>-543354048</v>
      </c>
      <c r="MC23">
        <v>-612109696</v>
      </c>
      <c r="MD23">
        <v>-581081472</v>
      </c>
      <c r="ME23">
        <v>-337191872</v>
      </c>
      <c r="MF23">
        <v>-502405952</v>
      </c>
      <c r="MG23">
        <v>-560018688</v>
      </c>
      <c r="MH23">
        <v>-598210368</v>
      </c>
      <c r="MI23">
        <v>-364741824</v>
      </c>
      <c r="MJ23">
        <v>-586024576</v>
      </c>
      <c r="MK23">
        <v>-538767168</v>
      </c>
      <c r="ML23">
        <v>-631688896</v>
      </c>
      <c r="MM23">
        <v>-320229600</v>
      </c>
      <c r="MN23">
        <v>-558011776</v>
      </c>
      <c r="MO23">
        <v>-645971136</v>
      </c>
      <c r="MP23">
        <v>-205021728</v>
      </c>
      <c r="MQ23">
        <v>-428425344</v>
      </c>
      <c r="MR23">
        <v>-322591520</v>
      </c>
      <c r="MS23">
        <v>-604356928</v>
      </c>
      <c r="MT23">
        <v>-460812000</v>
      </c>
      <c r="MU23">
        <v>-436623040</v>
      </c>
      <c r="MV23">
        <v>-479650624</v>
      </c>
      <c r="MW23">
        <v>-590764864</v>
      </c>
      <c r="MX23">
        <v>-447328032</v>
      </c>
      <c r="MY23">
        <v>-477691200</v>
      </c>
      <c r="MZ23">
        <v>-476411264</v>
      </c>
      <c r="NA23">
        <v>-592715264</v>
      </c>
      <c r="NB23">
        <v>-459107008</v>
      </c>
      <c r="NC23">
        <v>-417896224</v>
      </c>
      <c r="ND23">
        <v>-459613984</v>
      </c>
      <c r="NE23">
        <v>-593119936</v>
      </c>
      <c r="NF23">
        <v>-487677664</v>
      </c>
      <c r="NG23">
        <v>-449510368</v>
      </c>
      <c r="NH23">
        <v>-481187648</v>
      </c>
      <c r="NI23">
        <v>-604908160</v>
      </c>
      <c r="NJ23">
        <v>-439934816</v>
      </c>
      <c r="NK23">
        <v>-454987360</v>
      </c>
      <c r="NL23">
        <v>-420022944</v>
      </c>
      <c r="NM23">
        <v>-602414144</v>
      </c>
      <c r="NN23">
        <v>-398635456</v>
      </c>
      <c r="NO23">
        <v>-435188960</v>
      </c>
      <c r="NP23">
        <v>-405385344</v>
      </c>
      <c r="NQ23">
        <v>-626759744</v>
      </c>
      <c r="NR23">
        <v>-410133568</v>
      </c>
      <c r="NS23">
        <v>-446229600</v>
      </c>
      <c r="NT23">
        <v>-475381216</v>
      </c>
      <c r="NU23">
        <v>-394463648</v>
      </c>
      <c r="NV23">
        <v>-604218112</v>
      </c>
      <c r="NW23">
        <v>-254618096</v>
      </c>
      <c r="NX23">
        <v>-579864320</v>
      </c>
      <c r="NY23">
        <v>-574638272</v>
      </c>
      <c r="NZ23">
        <v>-594697088</v>
      </c>
      <c r="OA23">
        <v>-381825312</v>
      </c>
      <c r="OB23">
        <v>-512858400</v>
      </c>
      <c r="OC23">
        <v>-574554048</v>
      </c>
      <c r="OD23">
        <v>-555243840</v>
      </c>
      <c r="OE23">
        <v>-412404512</v>
      </c>
      <c r="OF23">
        <v>-502466432</v>
      </c>
      <c r="OG23">
        <v>-543171776</v>
      </c>
      <c r="OH23">
        <v>-590808768</v>
      </c>
      <c r="OI23">
        <v>-381243872</v>
      </c>
      <c r="OJ23">
        <v>-543761792</v>
      </c>
      <c r="OK23">
        <v>-570071616</v>
      </c>
      <c r="OL23">
        <v>-579458304</v>
      </c>
      <c r="OM23">
        <v>-356359552</v>
      </c>
      <c r="ON23">
        <v>-562424064</v>
      </c>
      <c r="OO23">
        <v>-543772352</v>
      </c>
      <c r="OP23">
        <v>-567643456</v>
      </c>
      <c r="OQ23">
        <v>-353001728</v>
      </c>
      <c r="OR23">
        <v>-534232256</v>
      </c>
      <c r="OS23">
        <v>-558588352</v>
      </c>
      <c r="OT23">
        <v>-524928480</v>
      </c>
      <c r="OU23">
        <v>-306085376</v>
      </c>
      <c r="OV23">
        <v>-545293248</v>
      </c>
      <c r="OW23">
        <v>-517975424</v>
      </c>
      <c r="OX23">
        <v>-564516160</v>
      </c>
      <c r="OY23">
        <v>-339557632</v>
      </c>
      <c r="OZ23">
        <v>-664439872</v>
      </c>
      <c r="PA23">
        <v>-630969664</v>
      </c>
      <c r="PB23">
        <v>-324935168</v>
      </c>
      <c r="PC23">
        <v>-430367200</v>
      </c>
      <c r="PD23">
        <v>-474654304</v>
      </c>
      <c r="PE23">
        <v>-623314752</v>
      </c>
      <c r="PF23">
        <v>-499869024</v>
      </c>
      <c r="PG23">
        <v>-470686464</v>
      </c>
      <c r="PH23">
        <v>-531574528</v>
      </c>
      <c r="PI23">
        <v>-616836224</v>
      </c>
      <c r="PJ23">
        <v>-498106176</v>
      </c>
      <c r="PK23">
        <v>-463323264</v>
      </c>
      <c r="PL23">
        <v>-457980736</v>
      </c>
      <c r="PM23">
        <v>-601032448</v>
      </c>
      <c r="PN23">
        <v>-458603840</v>
      </c>
      <c r="PO23">
        <v>-460909920</v>
      </c>
      <c r="PP23">
        <v>-465780096</v>
      </c>
      <c r="PQ23">
        <v>-627236032</v>
      </c>
      <c r="PR23">
        <v>-461126080</v>
      </c>
      <c r="PS23">
        <v>-438971712</v>
      </c>
      <c r="PT23">
        <v>-468114592</v>
      </c>
      <c r="PU23">
        <v>-601155648</v>
      </c>
      <c r="PV23">
        <v>-416108448</v>
      </c>
      <c r="PW23">
        <v>-420151072</v>
      </c>
      <c r="PX23">
        <v>-438054496</v>
      </c>
      <c r="PY23">
        <v>-620231104</v>
      </c>
      <c r="PZ23">
        <v>-414431360</v>
      </c>
      <c r="QA23">
        <v>-464862240</v>
      </c>
      <c r="QB23">
        <v>-404167456</v>
      </c>
      <c r="QC23">
        <v>-606572736</v>
      </c>
      <c r="QD23">
        <v>-438279168</v>
      </c>
      <c r="QE23">
        <v>-525344256</v>
      </c>
      <c r="QF23">
        <v>-478263424</v>
      </c>
      <c r="QG23">
        <v>-583385600</v>
      </c>
      <c r="QH23">
        <v>-689124416</v>
      </c>
      <c r="QI23">
        <v>-373750912</v>
      </c>
      <c r="QJ23">
        <v>-584997120</v>
      </c>
      <c r="QK23">
        <v>-576719808</v>
      </c>
      <c r="QL23">
        <v>-591814080</v>
      </c>
      <c r="QM23">
        <v>-414924768</v>
      </c>
      <c r="QN23">
        <v>-603842880</v>
      </c>
      <c r="QO23">
        <v>-552802240</v>
      </c>
      <c r="QP23">
        <v>-595976640</v>
      </c>
      <c r="QQ23">
        <v>-396516672</v>
      </c>
      <c r="QR23">
        <v>-519862528</v>
      </c>
      <c r="QS23">
        <v>-576161024</v>
      </c>
      <c r="QT23">
        <v>-545899200</v>
      </c>
      <c r="QU23">
        <v>-402806880</v>
      </c>
      <c r="QV23">
        <v>-550828928</v>
      </c>
      <c r="QW23">
        <v>-569420096</v>
      </c>
      <c r="QX23">
        <v>-595979712</v>
      </c>
      <c r="QY23">
        <v>-385878144</v>
      </c>
      <c r="QZ23">
        <v>-536643520</v>
      </c>
      <c r="RA23">
        <v>-519589184</v>
      </c>
      <c r="RB23">
        <v>-561883264</v>
      </c>
      <c r="RC23">
        <v>-373261568</v>
      </c>
      <c r="RD23">
        <v>-548874880</v>
      </c>
      <c r="RE23">
        <v>-582654208</v>
      </c>
      <c r="RF23">
        <v>-542670848</v>
      </c>
      <c r="RG23">
        <v>-335023424</v>
      </c>
      <c r="RH23">
        <v>-535898592</v>
      </c>
      <c r="RI23">
        <v>-584921664</v>
      </c>
      <c r="RJ23">
        <v>-582103872</v>
      </c>
      <c r="RK23">
        <v>-343499872</v>
      </c>
      <c r="RL23">
        <v>-574313792</v>
      </c>
      <c r="RM23">
        <v>-599643072</v>
      </c>
      <c r="RN23">
        <v>-408386688</v>
      </c>
      <c r="RO23">
        <v>-418038912</v>
      </c>
      <c r="RP23">
        <v>-499487552</v>
      </c>
      <c r="RQ23">
        <v>-643422784</v>
      </c>
      <c r="RR23">
        <v>-446077760</v>
      </c>
      <c r="RS23">
        <v>-468336256</v>
      </c>
      <c r="RT23">
        <v>-488331552</v>
      </c>
      <c r="RU23">
        <v>-596703680</v>
      </c>
      <c r="RV23">
        <v>-460491296</v>
      </c>
      <c r="RW23">
        <v>-466422016</v>
      </c>
      <c r="RX23">
        <v>-492279840</v>
      </c>
      <c r="RY23">
        <v>-571366272</v>
      </c>
      <c r="RZ23">
        <v>-492392000</v>
      </c>
      <c r="SA23">
        <v>-421342688</v>
      </c>
      <c r="SB23">
        <v>-491372480</v>
      </c>
      <c r="SC23">
        <v>-582187264</v>
      </c>
      <c r="SD23">
        <v>-479423648</v>
      </c>
      <c r="SE23">
        <v>-452063456</v>
      </c>
      <c r="SF23">
        <v>-475520800</v>
      </c>
      <c r="SG23">
        <v>-611895168</v>
      </c>
      <c r="SH23">
        <v>-458158656</v>
      </c>
      <c r="SI23">
        <v>-458330304</v>
      </c>
      <c r="SJ23">
        <v>-452570208</v>
      </c>
      <c r="SK23">
        <v>-593824576</v>
      </c>
      <c r="SL23">
        <v>-415329024</v>
      </c>
      <c r="SM23">
        <v>-447740288</v>
      </c>
      <c r="SN23">
        <v>-468563424</v>
      </c>
      <c r="SO23">
        <v>-619578176</v>
      </c>
      <c r="SP23">
        <v>-438210528</v>
      </c>
      <c r="SQ23">
        <v>-492984480</v>
      </c>
      <c r="SR23">
        <v>-493620128</v>
      </c>
      <c r="SS23">
        <v>-429264640</v>
      </c>
      <c r="ST23">
        <v>-637374784</v>
      </c>
      <c r="SU23">
        <v>-344269280</v>
      </c>
      <c r="SV23">
        <v>-561782272</v>
      </c>
      <c r="SW23">
        <v>-572075968</v>
      </c>
      <c r="SX23">
        <v>-638726272</v>
      </c>
      <c r="SY23">
        <v>-396440352</v>
      </c>
      <c r="SZ23">
        <v>-543830272</v>
      </c>
      <c r="TA23">
        <v>-541484800</v>
      </c>
      <c r="TB23">
        <v>-622884736</v>
      </c>
      <c r="TC23">
        <v>-389577888</v>
      </c>
      <c r="TD23">
        <v>-563471936</v>
      </c>
      <c r="TE23">
        <v>-509427424</v>
      </c>
      <c r="TF23">
        <v>-572551424</v>
      </c>
      <c r="TG23">
        <v>-367281280</v>
      </c>
      <c r="TH23">
        <v>-606813440</v>
      </c>
      <c r="TI23">
        <v>-546526592</v>
      </c>
      <c r="TJ23">
        <v>-587460800</v>
      </c>
      <c r="TK23">
        <v>-409892288</v>
      </c>
      <c r="TL23">
        <v>-510017184</v>
      </c>
      <c r="TM23">
        <v>-513944032</v>
      </c>
      <c r="TN23">
        <v>-604262400</v>
      </c>
      <c r="TO23">
        <v>-361723552</v>
      </c>
      <c r="TP23">
        <v>-510908160</v>
      </c>
      <c r="TQ23">
        <v>-540561472</v>
      </c>
      <c r="TR23">
        <v>-587483584</v>
      </c>
      <c r="TS23">
        <v>-305112928</v>
      </c>
      <c r="TT23">
        <v>-534324032</v>
      </c>
      <c r="TU23">
        <v>-596047808</v>
      </c>
      <c r="TV23">
        <v>-661323712</v>
      </c>
      <c r="TW23">
        <v>-378828512</v>
      </c>
      <c r="TX23">
        <v>-650441664</v>
      </c>
      <c r="TY23">
        <v>-532539936</v>
      </c>
      <c r="TZ23">
        <v>-262590624</v>
      </c>
      <c r="UA23">
        <v>-391520736</v>
      </c>
      <c r="UB23">
        <v>-476497280</v>
      </c>
      <c r="UC23">
        <v>-572790272</v>
      </c>
      <c r="UD23">
        <v>-494552672</v>
      </c>
      <c r="UE23">
        <v>-455442240</v>
      </c>
      <c r="UF23">
        <v>-515764960</v>
      </c>
      <c r="UG23">
        <v>-590613696</v>
      </c>
      <c r="UH23">
        <v>-455660896</v>
      </c>
      <c r="UI23">
        <v>-457265280</v>
      </c>
      <c r="UJ23">
        <v>-487617184</v>
      </c>
      <c r="UK23">
        <v>-585368512</v>
      </c>
      <c r="UL23">
        <v>-489280576</v>
      </c>
      <c r="UM23">
        <v>-403813600</v>
      </c>
      <c r="UN23">
        <v>-471114784</v>
      </c>
      <c r="UO23">
        <v>-574598720</v>
      </c>
      <c r="UP23">
        <v>-423130272</v>
      </c>
      <c r="UQ23">
        <v>-443846656</v>
      </c>
      <c r="UR23">
        <v>-463806208</v>
      </c>
      <c r="US23">
        <v>-642349760</v>
      </c>
      <c r="UT23">
        <v>-467262624</v>
      </c>
      <c r="UU23">
        <v>-397659712</v>
      </c>
      <c r="UV23">
        <v>-464976800</v>
      </c>
      <c r="UW23">
        <v>-638360000</v>
      </c>
      <c r="UX23">
        <v>-410099968</v>
      </c>
      <c r="UY23">
        <v>-492957024</v>
      </c>
      <c r="UZ23">
        <v>-446116768</v>
      </c>
      <c r="VA23">
        <v>-689333120</v>
      </c>
      <c r="VB23">
        <v>-415196992</v>
      </c>
      <c r="VC23">
        <v>-531824928</v>
      </c>
      <c r="VD23">
        <v>-483366176</v>
      </c>
      <c r="VE23">
        <v>-452109952</v>
      </c>
      <c r="VF23">
        <v>-421338528</v>
      </c>
      <c r="VG23">
        <v>-139162512</v>
      </c>
      <c r="VH23">
        <v>-341990336</v>
      </c>
      <c r="VI23">
        <v>-555050624</v>
      </c>
      <c r="VJ23">
        <v>-602263552</v>
      </c>
      <c r="VK23">
        <v>-370317472</v>
      </c>
      <c r="VL23">
        <v>-583332992</v>
      </c>
      <c r="VM23">
        <v>-554845440</v>
      </c>
      <c r="VN23">
        <v>-575133440</v>
      </c>
      <c r="VO23">
        <v>-396059552</v>
      </c>
      <c r="VP23">
        <v>-541802176</v>
      </c>
      <c r="VQ23">
        <v>-556463040</v>
      </c>
      <c r="VR23">
        <v>-569438016</v>
      </c>
      <c r="VS23">
        <v>-355647360</v>
      </c>
      <c r="VT23">
        <v>-532422400</v>
      </c>
      <c r="VU23">
        <v>-542085440</v>
      </c>
      <c r="VV23">
        <v>-646348288</v>
      </c>
      <c r="VW23">
        <v>-357709216</v>
      </c>
      <c r="VX23">
        <v>-523228256</v>
      </c>
      <c r="VY23">
        <v>-541296320</v>
      </c>
      <c r="VZ23">
        <v>-590307456</v>
      </c>
      <c r="WA23">
        <v>-388108960</v>
      </c>
      <c r="WB23">
        <v>-531024608</v>
      </c>
      <c r="WC23">
        <v>-548115456</v>
      </c>
      <c r="WD23">
        <v>-595550208</v>
      </c>
      <c r="WE23">
        <v>-356055424</v>
      </c>
      <c r="WF23">
        <v>-552267200</v>
      </c>
      <c r="WG23">
        <v>-565278912</v>
      </c>
      <c r="WH23">
        <v>-684329024</v>
      </c>
      <c r="WI23">
        <v>-369575136</v>
      </c>
      <c r="WJ23">
        <v>-611526592</v>
      </c>
      <c r="WK23">
        <v>-537584384</v>
      </c>
      <c r="WL23">
        <v>-336630816</v>
      </c>
      <c r="WM23">
        <v>-329167648</v>
      </c>
      <c r="WN23">
        <v>-395773664</v>
      </c>
      <c r="WO23">
        <v>-632441600</v>
      </c>
      <c r="WP23">
        <v>-457507264</v>
      </c>
      <c r="WQ23">
        <v>-433249312</v>
      </c>
      <c r="WR23">
        <v>-508051808</v>
      </c>
      <c r="WS23">
        <v>-604410432</v>
      </c>
      <c r="WT23">
        <v>-471755808</v>
      </c>
      <c r="WU23">
        <v>-384120832</v>
      </c>
      <c r="WV23">
        <v>-515402400</v>
      </c>
      <c r="WW23">
        <v>-601474944</v>
      </c>
      <c r="WX23">
        <v>-452291264</v>
      </c>
      <c r="WY23">
        <v>-492921856</v>
      </c>
      <c r="WZ23">
        <v>-471911712</v>
      </c>
      <c r="XA23">
        <v>-636268096</v>
      </c>
      <c r="XB23">
        <v>-465000000</v>
      </c>
      <c r="XC23">
        <v>-477686912</v>
      </c>
      <c r="XD23">
        <v>-446479840</v>
      </c>
      <c r="XE23">
        <v>-622844352</v>
      </c>
      <c r="XF23">
        <v>-468624640</v>
      </c>
      <c r="XG23">
        <v>-444241504</v>
      </c>
      <c r="XH23">
        <v>-433404992</v>
      </c>
      <c r="XI23">
        <v>-672400704</v>
      </c>
      <c r="XJ23">
        <v>-447885024</v>
      </c>
      <c r="XK23">
        <v>-496246208</v>
      </c>
      <c r="XL23">
        <v>-463558112</v>
      </c>
      <c r="XM23">
        <v>-643237248</v>
      </c>
      <c r="XN23">
        <v>-494120032</v>
      </c>
      <c r="XO23">
        <v>-551944320</v>
      </c>
      <c r="XP23">
        <v>-506344736</v>
      </c>
      <c r="XQ23">
        <v>-652506688</v>
      </c>
      <c r="XR23">
        <v>-679626560</v>
      </c>
      <c r="XS23">
        <v>-359145984</v>
      </c>
      <c r="XT23">
        <v>-610377792</v>
      </c>
      <c r="XU23">
        <v>-600928064</v>
      </c>
      <c r="XV23">
        <v>-662576960</v>
      </c>
      <c r="XW23">
        <v>-332347808</v>
      </c>
      <c r="XX23">
        <v>-614302272</v>
      </c>
      <c r="XY23">
        <v>-588125760</v>
      </c>
      <c r="XZ23">
        <v>-611451008</v>
      </c>
      <c r="YA23">
        <v>-396387904</v>
      </c>
      <c r="YB23">
        <v>-540941120</v>
      </c>
      <c r="YC23">
        <v>-542346752</v>
      </c>
      <c r="YD23">
        <v>-573576000</v>
      </c>
      <c r="YE23">
        <v>-336748512</v>
      </c>
      <c r="YF23">
        <v>-542860992</v>
      </c>
      <c r="YG23">
        <v>-571637504</v>
      </c>
      <c r="YH23">
        <v>-625814016</v>
      </c>
      <c r="YI23">
        <v>-407964608</v>
      </c>
      <c r="YJ23">
        <v>-504696672</v>
      </c>
      <c r="YK23">
        <v>-516330304</v>
      </c>
      <c r="YL23">
        <v>-588246272</v>
      </c>
      <c r="YM23">
        <v>-339896160</v>
      </c>
      <c r="YN23">
        <v>-554542848</v>
      </c>
      <c r="YO23">
        <v>-571814336</v>
      </c>
      <c r="YP23">
        <v>-624850112</v>
      </c>
      <c r="YQ23">
        <v>-358480512</v>
      </c>
      <c r="YR23">
        <v>-598218944</v>
      </c>
      <c r="YS23">
        <v>-590176000</v>
      </c>
      <c r="YT23">
        <v>-696808512</v>
      </c>
      <c r="YU23">
        <v>-392895616</v>
      </c>
      <c r="YV23">
        <v>-663523392</v>
      </c>
      <c r="YW23">
        <v>-654036608</v>
      </c>
      <c r="YX23">
        <v>-486939808</v>
      </c>
      <c r="YY23">
        <v>-455392800</v>
      </c>
      <c r="YZ23">
        <v>-543860288</v>
      </c>
      <c r="ZA23">
        <v>-621902720</v>
      </c>
      <c r="ZB23">
        <v>-496492192</v>
      </c>
      <c r="ZC23">
        <v>-472133824</v>
      </c>
      <c r="ZD23">
        <v>-520606976</v>
      </c>
      <c r="ZE23">
        <v>-645249024</v>
      </c>
      <c r="ZF23">
        <v>-457409568</v>
      </c>
      <c r="ZG23">
        <v>-456784128</v>
      </c>
      <c r="ZH23">
        <v>-501354528</v>
      </c>
      <c r="ZI23">
        <v>-612243584</v>
      </c>
      <c r="ZJ23">
        <v>-471794688</v>
      </c>
      <c r="ZK23">
        <v>-465544384</v>
      </c>
      <c r="ZL23">
        <v>-487056960</v>
      </c>
      <c r="ZM23">
        <v>-657747904</v>
      </c>
      <c r="ZN23">
        <v>-492542816</v>
      </c>
      <c r="ZO23">
        <v>-501178752</v>
      </c>
      <c r="ZP23">
        <v>-514399104</v>
      </c>
      <c r="ZQ23">
        <v>-604166720</v>
      </c>
      <c r="ZR23">
        <v>-451732704</v>
      </c>
      <c r="ZS23">
        <v>-490472800</v>
      </c>
      <c r="ZT23">
        <v>-494127904</v>
      </c>
      <c r="ZU23">
        <v>-648464128</v>
      </c>
      <c r="ZV23">
        <v>-454041344</v>
      </c>
      <c r="ZW23">
        <v>-527526848</v>
      </c>
      <c r="ZX23">
        <v>-507947520</v>
      </c>
      <c r="ZY23">
        <v>-716637568</v>
      </c>
      <c r="ZZ23">
        <v>-480357600</v>
      </c>
      <c r="AAA23">
        <v>-563050112</v>
      </c>
      <c r="AAB23">
        <v>-532120160</v>
      </c>
      <c r="AAC23">
        <v>-599301504</v>
      </c>
      <c r="AAD23">
        <v>-746789568</v>
      </c>
      <c r="AAE23">
        <v>-360716608</v>
      </c>
      <c r="AAF23">
        <v>-652127424</v>
      </c>
      <c r="AAG23">
        <v>-538935040</v>
      </c>
      <c r="AAH23">
        <v>-699932480</v>
      </c>
      <c r="AAI23">
        <v>-399970560</v>
      </c>
      <c r="AAJ23">
        <v>-599956096</v>
      </c>
      <c r="AAK23">
        <v>-565482432</v>
      </c>
      <c r="AAL23">
        <v>-634734464</v>
      </c>
      <c r="AAM23">
        <v>-404810880</v>
      </c>
      <c r="AAN23">
        <v>-597905984</v>
      </c>
      <c r="AAO23">
        <v>-551999040</v>
      </c>
      <c r="AAP23">
        <v>-573470016</v>
      </c>
      <c r="AAQ23">
        <v>-376912096</v>
      </c>
      <c r="AAR23">
        <v>-550552832</v>
      </c>
      <c r="AAS23">
        <v>-634110464</v>
      </c>
      <c r="AAT23">
        <v>-666400768</v>
      </c>
      <c r="AAU23">
        <v>-376374912</v>
      </c>
      <c r="AAV23">
        <v>-551923136</v>
      </c>
      <c r="AAW23">
        <v>-493000640</v>
      </c>
      <c r="AAX23">
        <v>-665920768</v>
      </c>
      <c r="AAY23">
        <v>-399431200</v>
      </c>
      <c r="AAZ23">
        <v>-531512416</v>
      </c>
      <c r="ABA23">
        <v>-571343936</v>
      </c>
      <c r="ABB23">
        <v>-684702144</v>
      </c>
      <c r="ABC23">
        <v>-384478560</v>
      </c>
      <c r="ABD23">
        <v>-639804160</v>
      </c>
      <c r="ABE23">
        <v>-583252224</v>
      </c>
      <c r="ABF23">
        <v>-690432832</v>
      </c>
      <c r="ABG23">
        <v>-404164928</v>
      </c>
      <c r="ABH23">
        <v>-737428224</v>
      </c>
      <c r="ABI23">
        <v>-656413824</v>
      </c>
      <c r="ABJ23">
        <v>-506977376</v>
      </c>
      <c r="ABK23">
        <v>-469255808</v>
      </c>
      <c r="ABL23">
        <v>-569403584</v>
      </c>
      <c r="ABM23">
        <v>-611398976</v>
      </c>
      <c r="ABN23">
        <v>-485141184</v>
      </c>
      <c r="ABO23">
        <v>-498934272</v>
      </c>
      <c r="ABP23">
        <v>-524902336</v>
      </c>
      <c r="ABQ23">
        <v>-687927232</v>
      </c>
      <c r="ABR23">
        <v>-459911104</v>
      </c>
      <c r="ABS23">
        <v>-492813920</v>
      </c>
      <c r="ABT23">
        <v>-546377088</v>
      </c>
      <c r="ABU23">
        <v>-612876928</v>
      </c>
      <c r="ABV23">
        <v>-509821536</v>
      </c>
      <c r="ABW23">
        <v>-498320064</v>
      </c>
      <c r="ABX23">
        <v>-461942176</v>
      </c>
      <c r="ABY23">
        <v>-659503424</v>
      </c>
      <c r="ABZ23">
        <v>-476072608</v>
      </c>
      <c r="ACA23">
        <v>-499730592</v>
      </c>
      <c r="ACB23">
        <v>-534519968</v>
      </c>
      <c r="ACC23">
        <v>-683854976</v>
      </c>
      <c r="ACD23">
        <v>-453126304</v>
      </c>
      <c r="ACE23">
        <v>-527355008</v>
      </c>
      <c r="ACF23">
        <v>-531601920</v>
      </c>
      <c r="ACG23">
        <v>-695717376</v>
      </c>
      <c r="ACH23">
        <v>-412145056</v>
      </c>
      <c r="ACI23">
        <v>-588534144</v>
      </c>
      <c r="ACJ23">
        <v>-510217952</v>
      </c>
      <c r="ACK23">
        <v>-720062336</v>
      </c>
      <c r="ACL23">
        <v>-562306880</v>
      </c>
      <c r="ACM23">
        <v>-664128640</v>
      </c>
      <c r="ACN23">
        <v>-559948544</v>
      </c>
      <c r="ACO23">
        <f t="shared" si="0"/>
        <v>-528367767.95833331</v>
      </c>
    </row>
    <row r="24" spans="1:769" x14ac:dyDescent="0.2">
      <c r="A24">
        <v>-943521152</v>
      </c>
      <c r="B24">
        <v>-15178477</v>
      </c>
      <c r="C24">
        <v>-113195328</v>
      </c>
      <c r="D24">
        <v>-37959472</v>
      </c>
      <c r="E24">
        <v>-146855168</v>
      </c>
      <c r="F24">
        <v>233777680</v>
      </c>
      <c r="G24">
        <v>374637888</v>
      </c>
      <c r="H24">
        <v>-93540120</v>
      </c>
      <c r="I24">
        <v>-153152160</v>
      </c>
      <c r="J24">
        <v>44628560</v>
      </c>
      <c r="K24">
        <v>93836248</v>
      </c>
      <c r="L24">
        <v>-256661248</v>
      </c>
      <c r="M24">
        <v>-360516448</v>
      </c>
      <c r="N24">
        <v>-386534784</v>
      </c>
      <c r="O24">
        <v>-274117312</v>
      </c>
      <c r="P24">
        <v>-594142592</v>
      </c>
      <c r="Q24">
        <v>-713082560</v>
      </c>
      <c r="R24">
        <v>-426458144</v>
      </c>
      <c r="S24">
        <v>-218478880</v>
      </c>
      <c r="T24">
        <v>-587892160</v>
      </c>
      <c r="U24">
        <v>-682475072</v>
      </c>
      <c r="V24">
        <v>-423071488</v>
      </c>
      <c r="W24">
        <v>-232430640</v>
      </c>
      <c r="X24">
        <v>-622248448</v>
      </c>
      <c r="Y24">
        <v>-725096384</v>
      </c>
      <c r="Z24">
        <v>-443455168</v>
      </c>
      <c r="AA24">
        <v>-255363760</v>
      </c>
      <c r="AB24">
        <v>-635458688</v>
      </c>
      <c r="AC24">
        <v>-728409984</v>
      </c>
      <c r="AD24">
        <v>-434998720</v>
      </c>
      <c r="AE24">
        <v>-305429696</v>
      </c>
      <c r="AF24">
        <v>-756847360</v>
      </c>
      <c r="AG24">
        <v>-91411208</v>
      </c>
      <c r="AH24">
        <v>-925215616</v>
      </c>
      <c r="AI24">
        <v>87836800</v>
      </c>
      <c r="AJ24">
        <v>-17211898</v>
      </c>
      <c r="AK24">
        <v>184521360</v>
      </c>
      <c r="AL24">
        <v>-157681328</v>
      </c>
      <c r="AM24">
        <v>-348260.59</v>
      </c>
      <c r="AN24">
        <v>301571328</v>
      </c>
      <c r="AO24">
        <v>81544720</v>
      </c>
      <c r="AP24">
        <v>-239694768</v>
      </c>
      <c r="AQ24">
        <v>-72458848</v>
      </c>
      <c r="AR24">
        <v>170252272</v>
      </c>
      <c r="AS24">
        <v>-277481280</v>
      </c>
      <c r="AT24">
        <v>-404651072</v>
      </c>
      <c r="AU24">
        <v>-544293952</v>
      </c>
      <c r="AV24">
        <v>-371972896</v>
      </c>
      <c r="AW24">
        <v>-450086016</v>
      </c>
      <c r="AX24">
        <v>-727783680</v>
      </c>
      <c r="AY24">
        <v>-537487808</v>
      </c>
      <c r="AZ24">
        <v>-268814592</v>
      </c>
      <c r="BA24">
        <v>-464089408</v>
      </c>
      <c r="BB24">
        <v>-676472512</v>
      </c>
      <c r="BC24">
        <v>-532324800</v>
      </c>
      <c r="BD24">
        <v>-305623232</v>
      </c>
      <c r="BE24">
        <v>-503524064</v>
      </c>
      <c r="BF24">
        <v>-720365824</v>
      </c>
      <c r="BG24">
        <v>-601843968</v>
      </c>
      <c r="BH24">
        <v>-299676384</v>
      </c>
      <c r="BI24">
        <v>-413086688</v>
      </c>
      <c r="BJ24">
        <v>-808358080</v>
      </c>
      <c r="BK24">
        <v>-620082752</v>
      </c>
      <c r="BL24">
        <v>-309128224</v>
      </c>
      <c r="BM24">
        <v>-825132864</v>
      </c>
      <c r="BN24">
        <v>117339328</v>
      </c>
      <c r="BO24">
        <v>-43212000</v>
      </c>
      <c r="BP24">
        <v>-139242560</v>
      </c>
      <c r="BQ24">
        <v>-138939824</v>
      </c>
      <c r="BR24">
        <v>102813952</v>
      </c>
      <c r="BS24">
        <v>321648384</v>
      </c>
      <c r="BT24">
        <v>-87826008</v>
      </c>
      <c r="BU24">
        <v>-71955864</v>
      </c>
      <c r="BV24">
        <v>149242048</v>
      </c>
      <c r="BW24">
        <v>236936384</v>
      </c>
      <c r="BX24">
        <v>-191585344</v>
      </c>
      <c r="BY24">
        <v>-209493664</v>
      </c>
      <c r="BZ24">
        <v>-269748960</v>
      </c>
      <c r="CA24">
        <v>-137386624</v>
      </c>
      <c r="CB24">
        <v>-670306816</v>
      </c>
      <c r="CC24">
        <v>-653854144</v>
      </c>
      <c r="CD24">
        <v>-425403392</v>
      </c>
      <c r="CE24">
        <v>-313398752</v>
      </c>
      <c r="CF24">
        <v>-591535552</v>
      </c>
      <c r="CG24">
        <v>-596769536</v>
      </c>
      <c r="CH24">
        <v>-385530272</v>
      </c>
      <c r="CI24">
        <v>-272683008</v>
      </c>
      <c r="CJ24">
        <v>-566486528</v>
      </c>
      <c r="CK24">
        <v>-732334720</v>
      </c>
      <c r="CL24">
        <v>-410848608</v>
      </c>
      <c r="CM24">
        <v>-218815360</v>
      </c>
      <c r="CN24">
        <v>-630693312</v>
      </c>
      <c r="CO24">
        <v>-660918848</v>
      </c>
      <c r="CP24">
        <v>-427346880</v>
      </c>
      <c r="CQ24">
        <v>-210825184</v>
      </c>
      <c r="CR24">
        <v>-702798464</v>
      </c>
      <c r="CS24">
        <v>66168828</v>
      </c>
      <c r="CT24">
        <v>-755462208</v>
      </c>
      <c r="CU24">
        <v>-83797800</v>
      </c>
      <c r="CV24">
        <v>46940860</v>
      </c>
      <c r="CW24">
        <v>64259776</v>
      </c>
      <c r="CX24">
        <v>-129082736</v>
      </c>
      <c r="CY24">
        <v>-91975368</v>
      </c>
      <c r="CZ24">
        <v>264718512</v>
      </c>
      <c r="DA24">
        <v>81261136</v>
      </c>
      <c r="DB24">
        <v>-191214048</v>
      </c>
      <c r="DC24">
        <v>-15800361</v>
      </c>
      <c r="DD24">
        <v>182722320</v>
      </c>
      <c r="DE24">
        <v>-199917920</v>
      </c>
      <c r="DF24">
        <v>-169181696</v>
      </c>
      <c r="DG24">
        <v>-566296064</v>
      </c>
      <c r="DH24">
        <v>-269749984</v>
      </c>
      <c r="DI24">
        <v>-436721920</v>
      </c>
      <c r="DJ24">
        <v>-734629568</v>
      </c>
      <c r="DK24">
        <v>-571471552</v>
      </c>
      <c r="DL24">
        <v>-290883744</v>
      </c>
      <c r="DM24">
        <v>-425675904</v>
      </c>
      <c r="DN24">
        <v>-666946880</v>
      </c>
      <c r="DO24">
        <v>-522195392</v>
      </c>
      <c r="DP24">
        <v>-323268288</v>
      </c>
      <c r="DQ24">
        <v>-473805888</v>
      </c>
      <c r="DR24">
        <v>-725873344</v>
      </c>
      <c r="DS24">
        <v>-627694720</v>
      </c>
      <c r="DT24">
        <v>-279250400</v>
      </c>
      <c r="DU24">
        <v>-470383744</v>
      </c>
      <c r="DV24">
        <v>-784698688</v>
      </c>
      <c r="DW24">
        <v>-644834688</v>
      </c>
      <c r="DX24">
        <v>-241431648</v>
      </c>
      <c r="DY24">
        <v>-534399520</v>
      </c>
      <c r="DZ24">
        <v>74012840</v>
      </c>
      <c r="EA24">
        <v>116161112</v>
      </c>
      <c r="EB24">
        <v>-93784232</v>
      </c>
      <c r="EC24">
        <v>-73868440</v>
      </c>
      <c r="ED24">
        <v>46095400</v>
      </c>
      <c r="EE24">
        <v>237423536</v>
      </c>
      <c r="EF24">
        <v>-175025680</v>
      </c>
      <c r="EG24">
        <v>-103077032</v>
      </c>
      <c r="EH24">
        <v>95198248</v>
      </c>
      <c r="EI24">
        <v>314419776</v>
      </c>
      <c r="EJ24">
        <v>-116173480</v>
      </c>
      <c r="EK24">
        <v>-97699472</v>
      </c>
      <c r="EL24">
        <v>-293111072</v>
      </c>
      <c r="EM24">
        <v>104006832</v>
      </c>
      <c r="EN24">
        <v>-588046080</v>
      </c>
      <c r="EO24">
        <v>-660419072</v>
      </c>
      <c r="EP24">
        <v>-420175040</v>
      </c>
      <c r="EQ24">
        <v>-300998400</v>
      </c>
      <c r="ER24">
        <v>-608081280</v>
      </c>
      <c r="ES24">
        <v>-645285056</v>
      </c>
      <c r="ET24">
        <v>-400579488</v>
      </c>
      <c r="EU24">
        <v>-244245744</v>
      </c>
      <c r="EV24">
        <v>-618015616</v>
      </c>
      <c r="EW24">
        <v>-653184256</v>
      </c>
      <c r="EX24">
        <v>-391746432</v>
      </c>
      <c r="EY24">
        <v>-247385552</v>
      </c>
      <c r="EZ24">
        <v>-602100480</v>
      </c>
      <c r="FA24">
        <v>-645865984</v>
      </c>
      <c r="FB24">
        <v>-441406624</v>
      </c>
      <c r="FC24">
        <v>-242109728</v>
      </c>
      <c r="FD24">
        <v>-743182656</v>
      </c>
      <c r="FE24">
        <v>45661436</v>
      </c>
      <c r="FF24">
        <v>-439442912</v>
      </c>
      <c r="FG24">
        <v>-80814560</v>
      </c>
      <c r="FH24">
        <v>123776392</v>
      </c>
      <c r="FI24">
        <v>25795786</v>
      </c>
      <c r="FJ24">
        <v>-143762208</v>
      </c>
      <c r="FK24">
        <v>-71853360</v>
      </c>
      <c r="FL24">
        <v>204375200</v>
      </c>
      <c r="FM24">
        <v>-8750921</v>
      </c>
      <c r="FN24">
        <v>-205252848</v>
      </c>
      <c r="FO24">
        <v>-15269119</v>
      </c>
      <c r="FP24">
        <v>212462256</v>
      </c>
      <c r="FQ24">
        <v>-275278976</v>
      </c>
      <c r="FR24">
        <v>-147137728</v>
      </c>
      <c r="FS24">
        <v>-549655616</v>
      </c>
      <c r="FT24">
        <v>-62277652</v>
      </c>
      <c r="FU24">
        <v>-435900288</v>
      </c>
      <c r="FV24">
        <v>-697906560</v>
      </c>
      <c r="FW24">
        <v>-516741568</v>
      </c>
      <c r="FX24">
        <v>-332845600</v>
      </c>
      <c r="FY24">
        <v>-430776352</v>
      </c>
      <c r="FZ24">
        <v>-671642688</v>
      </c>
      <c r="GA24">
        <v>-486957280</v>
      </c>
      <c r="GB24">
        <v>-330943392</v>
      </c>
      <c r="GC24">
        <v>-466262304</v>
      </c>
      <c r="GD24">
        <v>-661276992</v>
      </c>
      <c r="GE24">
        <v>-542366720</v>
      </c>
      <c r="GF24">
        <v>-286545120</v>
      </c>
      <c r="GG24">
        <v>-469440992</v>
      </c>
      <c r="GH24">
        <v>-741987328</v>
      </c>
      <c r="GI24">
        <v>-631341760</v>
      </c>
      <c r="GJ24">
        <v>-226699232</v>
      </c>
      <c r="GK24">
        <v>-318181024</v>
      </c>
      <c r="GL24">
        <v>91572744</v>
      </c>
      <c r="GM24">
        <v>194138016</v>
      </c>
      <c r="GN24">
        <v>-166926320</v>
      </c>
      <c r="GO24">
        <v>-128308232</v>
      </c>
      <c r="GP24">
        <v>43117764</v>
      </c>
      <c r="GQ24">
        <v>216275488</v>
      </c>
      <c r="GR24">
        <v>-204773664</v>
      </c>
      <c r="GS24">
        <v>-220231264</v>
      </c>
      <c r="GT24">
        <v>143172336</v>
      </c>
      <c r="GU24">
        <v>291061696</v>
      </c>
      <c r="GV24">
        <v>-178954944</v>
      </c>
      <c r="GW24">
        <v>-64243532</v>
      </c>
      <c r="GX24">
        <v>-414877632</v>
      </c>
      <c r="GY24">
        <v>168370288</v>
      </c>
      <c r="GZ24">
        <v>-643944128</v>
      </c>
      <c r="HA24">
        <v>-641601024</v>
      </c>
      <c r="HB24">
        <v>-401021504</v>
      </c>
      <c r="HC24">
        <v>-313438592</v>
      </c>
      <c r="HD24">
        <v>-572790720</v>
      </c>
      <c r="HE24">
        <v>-594714944</v>
      </c>
      <c r="HF24">
        <v>-419476960</v>
      </c>
      <c r="HG24">
        <v>-203831088</v>
      </c>
      <c r="HH24">
        <v>-576851648</v>
      </c>
      <c r="HI24">
        <v>-589594304</v>
      </c>
      <c r="HJ24">
        <v>-442924000</v>
      </c>
      <c r="HK24">
        <v>-273175808</v>
      </c>
      <c r="HL24">
        <v>-628923392</v>
      </c>
      <c r="HM24">
        <v>-642720192</v>
      </c>
      <c r="HN24">
        <v>-370914496</v>
      </c>
      <c r="HO24">
        <v>-168647424</v>
      </c>
      <c r="HP24">
        <v>-675109696</v>
      </c>
      <c r="HQ24">
        <v>65769116</v>
      </c>
      <c r="HR24">
        <v>-342585248</v>
      </c>
      <c r="HS24">
        <v>-40397740</v>
      </c>
      <c r="HT24">
        <v>139257840</v>
      </c>
      <c r="HU24">
        <v>39722244</v>
      </c>
      <c r="HV24">
        <v>-209565984</v>
      </c>
      <c r="HW24">
        <v>-105720672</v>
      </c>
      <c r="HX24">
        <v>128076704</v>
      </c>
      <c r="HY24">
        <v>89752096</v>
      </c>
      <c r="HZ24">
        <v>-198739456</v>
      </c>
      <c r="IA24">
        <v>-15540106</v>
      </c>
      <c r="IB24">
        <v>238162896</v>
      </c>
      <c r="IC24">
        <v>-334963648</v>
      </c>
      <c r="ID24">
        <v>-142816192</v>
      </c>
      <c r="IE24">
        <v>-489600000</v>
      </c>
      <c r="IF24">
        <v>-29079706</v>
      </c>
      <c r="IG24">
        <v>-458549184</v>
      </c>
      <c r="IH24">
        <v>-697654272</v>
      </c>
      <c r="II24">
        <v>-543832384</v>
      </c>
      <c r="IJ24">
        <v>-275291456</v>
      </c>
      <c r="IK24">
        <v>-470506208</v>
      </c>
      <c r="IL24">
        <v>-698454592</v>
      </c>
      <c r="IM24">
        <v>-546358144</v>
      </c>
      <c r="IN24">
        <v>-286792992</v>
      </c>
      <c r="IO24">
        <v>-510576384</v>
      </c>
      <c r="IP24">
        <v>-667439424</v>
      </c>
      <c r="IQ24">
        <v>-524040288</v>
      </c>
      <c r="IR24">
        <v>-239120096</v>
      </c>
      <c r="IS24">
        <v>-436021056</v>
      </c>
      <c r="IT24">
        <v>-647250560</v>
      </c>
      <c r="IU24">
        <v>-566606784</v>
      </c>
      <c r="IV24">
        <v>-220248448</v>
      </c>
      <c r="IW24">
        <v>-308465504</v>
      </c>
      <c r="IX24">
        <v>9948939</v>
      </c>
      <c r="IY24">
        <v>212502320</v>
      </c>
      <c r="IZ24">
        <v>-125988576</v>
      </c>
      <c r="JA24">
        <v>-197475648</v>
      </c>
      <c r="JB24">
        <v>27668562</v>
      </c>
      <c r="JC24">
        <v>211838784</v>
      </c>
      <c r="JD24">
        <v>-217914672</v>
      </c>
      <c r="JE24">
        <v>-250324528</v>
      </c>
      <c r="JF24">
        <v>91191120</v>
      </c>
      <c r="JG24">
        <v>255688992</v>
      </c>
      <c r="JH24">
        <v>-341390048</v>
      </c>
      <c r="JI24">
        <v>-63862716</v>
      </c>
      <c r="JJ24">
        <v>-454158432</v>
      </c>
      <c r="JK24">
        <v>49833360</v>
      </c>
      <c r="JL24">
        <v>-571595776</v>
      </c>
      <c r="JM24">
        <v>-653327424</v>
      </c>
      <c r="JN24">
        <v>-433210112</v>
      </c>
      <c r="JO24">
        <v>-254098512</v>
      </c>
      <c r="JP24">
        <v>-546218624</v>
      </c>
      <c r="JQ24">
        <v>-593521344</v>
      </c>
      <c r="JR24">
        <v>-430612000</v>
      </c>
      <c r="JS24">
        <v>-249915392</v>
      </c>
      <c r="JT24">
        <v>-601910208</v>
      </c>
      <c r="JU24">
        <v>-624642176</v>
      </c>
      <c r="JV24">
        <v>-404221664</v>
      </c>
      <c r="JW24">
        <v>-233617248</v>
      </c>
      <c r="JX24">
        <v>-549963392</v>
      </c>
      <c r="JY24">
        <v>-612108160</v>
      </c>
      <c r="JZ24">
        <v>-403114336</v>
      </c>
      <c r="KA24">
        <v>-167312992</v>
      </c>
      <c r="KB24">
        <v>-641202240</v>
      </c>
      <c r="KC24">
        <v>1440476.75</v>
      </c>
      <c r="KD24">
        <v>-297784896</v>
      </c>
      <c r="KE24">
        <v>-116430224</v>
      </c>
      <c r="KF24">
        <v>154394112</v>
      </c>
      <c r="KG24">
        <v>21988628</v>
      </c>
      <c r="KH24">
        <v>-227472544</v>
      </c>
      <c r="KI24">
        <v>-104589848</v>
      </c>
      <c r="KJ24">
        <v>158769776</v>
      </c>
      <c r="KK24">
        <v>38373308</v>
      </c>
      <c r="KL24">
        <v>-230002016</v>
      </c>
      <c r="KM24">
        <v>-283981088</v>
      </c>
      <c r="KN24">
        <v>250385824</v>
      </c>
      <c r="KO24">
        <v>-407917536</v>
      </c>
      <c r="KP24">
        <v>-189290512</v>
      </c>
      <c r="KQ24">
        <v>-540610688</v>
      </c>
      <c r="KR24">
        <v>-204369216</v>
      </c>
      <c r="KS24">
        <v>-470709472</v>
      </c>
      <c r="KT24">
        <v>-704643072</v>
      </c>
      <c r="KU24">
        <v>-571355328</v>
      </c>
      <c r="KV24">
        <v>-336186912</v>
      </c>
      <c r="KW24">
        <v>-442432512</v>
      </c>
      <c r="KX24">
        <v>-708536640</v>
      </c>
      <c r="KY24">
        <v>-514974752</v>
      </c>
      <c r="KZ24">
        <v>-299039904</v>
      </c>
      <c r="LA24">
        <v>-480331392</v>
      </c>
      <c r="LB24">
        <v>-644654784</v>
      </c>
      <c r="LC24">
        <v>-572915648</v>
      </c>
      <c r="LD24">
        <v>-273615584</v>
      </c>
      <c r="LE24">
        <v>-430832384</v>
      </c>
      <c r="LF24">
        <v>-675483392</v>
      </c>
      <c r="LG24">
        <v>-547556480</v>
      </c>
      <c r="LH24">
        <v>-237515200</v>
      </c>
      <c r="LI24">
        <v>-323309760</v>
      </c>
      <c r="LJ24">
        <v>-89164200</v>
      </c>
      <c r="LK24">
        <v>114289008</v>
      </c>
      <c r="LL24">
        <v>-142545696</v>
      </c>
      <c r="LM24">
        <v>-212121184</v>
      </c>
      <c r="LN24">
        <v>9787820</v>
      </c>
      <c r="LO24">
        <v>174055328</v>
      </c>
      <c r="LP24">
        <v>-147717744</v>
      </c>
      <c r="LQ24">
        <v>-278771072</v>
      </c>
      <c r="LR24">
        <v>8171212</v>
      </c>
      <c r="LS24">
        <v>294473728</v>
      </c>
      <c r="LT24">
        <v>-533543104</v>
      </c>
      <c r="LU24">
        <v>-171165744</v>
      </c>
      <c r="LV24">
        <v>-399542688</v>
      </c>
      <c r="LW24">
        <v>-172980944</v>
      </c>
      <c r="LX24">
        <v>-563611776</v>
      </c>
      <c r="LY24">
        <v>-607429568</v>
      </c>
      <c r="LZ24">
        <v>-430561344</v>
      </c>
      <c r="MA24">
        <v>-315742880</v>
      </c>
      <c r="MB24">
        <v>-600756480</v>
      </c>
      <c r="MC24">
        <v>-606248256</v>
      </c>
      <c r="MD24">
        <v>-413475552</v>
      </c>
      <c r="ME24">
        <v>-248042768</v>
      </c>
      <c r="MF24">
        <v>-578938176</v>
      </c>
      <c r="MG24">
        <v>-587569088</v>
      </c>
      <c r="MH24">
        <v>-352986848</v>
      </c>
      <c r="MI24">
        <v>-179094736</v>
      </c>
      <c r="MJ24">
        <v>-560534144</v>
      </c>
      <c r="MK24">
        <v>-626390720</v>
      </c>
      <c r="ML24">
        <v>-377264480</v>
      </c>
      <c r="MM24">
        <v>-145183344</v>
      </c>
      <c r="MN24">
        <v>-695451072</v>
      </c>
      <c r="MO24">
        <v>2718331</v>
      </c>
      <c r="MP24">
        <v>-315473248</v>
      </c>
      <c r="MQ24">
        <v>-155209920</v>
      </c>
      <c r="MR24">
        <v>40449900</v>
      </c>
      <c r="MS24">
        <v>5324895.5</v>
      </c>
      <c r="MT24">
        <v>-261222592</v>
      </c>
      <c r="MU24">
        <v>-35815176</v>
      </c>
      <c r="MV24">
        <v>88304200</v>
      </c>
      <c r="MW24">
        <v>21278834</v>
      </c>
      <c r="MX24">
        <v>-244778880</v>
      </c>
      <c r="MY24">
        <v>-373704800</v>
      </c>
      <c r="MZ24">
        <v>230635344</v>
      </c>
      <c r="NA24">
        <v>-462156384</v>
      </c>
      <c r="NB24">
        <v>-265262832</v>
      </c>
      <c r="NC24">
        <v>-521895648</v>
      </c>
      <c r="ND24">
        <v>-296509408</v>
      </c>
      <c r="NE24">
        <v>-446703712</v>
      </c>
      <c r="NF24">
        <v>-729294976</v>
      </c>
      <c r="NG24">
        <v>-506108448</v>
      </c>
      <c r="NH24">
        <v>-300341600</v>
      </c>
      <c r="NI24">
        <v>-407698816</v>
      </c>
      <c r="NJ24">
        <v>-593579840</v>
      </c>
      <c r="NK24">
        <v>-497952448</v>
      </c>
      <c r="NL24">
        <v>-280691744</v>
      </c>
      <c r="NM24">
        <v>-445033856</v>
      </c>
      <c r="NN24">
        <v>-628970496</v>
      </c>
      <c r="NO24">
        <v>-534857120</v>
      </c>
      <c r="NP24">
        <v>-289384480</v>
      </c>
      <c r="NQ24">
        <v>-411282208</v>
      </c>
      <c r="NR24">
        <v>-704741120</v>
      </c>
      <c r="NS24">
        <v>-584036544</v>
      </c>
      <c r="NT24">
        <v>-257550464</v>
      </c>
      <c r="NU24">
        <v>-326742880</v>
      </c>
      <c r="NV24">
        <v>-10601555</v>
      </c>
      <c r="NW24">
        <v>150396528</v>
      </c>
      <c r="NX24">
        <v>-198935424</v>
      </c>
      <c r="NY24">
        <v>-232170512</v>
      </c>
      <c r="NZ24">
        <v>26795598</v>
      </c>
      <c r="OA24">
        <v>204760640</v>
      </c>
      <c r="OB24">
        <v>-97253632</v>
      </c>
      <c r="OC24">
        <v>-213491472</v>
      </c>
      <c r="OD24">
        <v>23411658</v>
      </c>
      <c r="OE24">
        <v>276131296</v>
      </c>
      <c r="OF24">
        <v>-560868160</v>
      </c>
      <c r="OG24">
        <v>-285346016</v>
      </c>
      <c r="OH24">
        <v>-413857984</v>
      </c>
      <c r="OI24">
        <v>-234690784</v>
      </c>
      <c r="OJ24">
        <v>-601339648</v>
      </c>
      <c r="OK24">
        <v>-611440960</v>
      </c>
      <c r="OL24">
        <v>-463911648</v>
      </c>
      <c r="OM24">
        <v>-254848224</v>
      </c>
      <c r="ON24">
        <v>-588140608</v>
      </c>
      <c r="OO24">
        <v>-537790720</v>
      </c>
      <c r="OP24">
        <v>-451488352</v>
      </c>
      <c r="OQ24">
        <v>-214815488</v>
      </c>
      <c r="OR24">
        <v>-560735488</v>
      </c>
      <c r="OS24">
        <v>-602720960</v>
      </c>
      <c r="OT24">
        <v>-349582464</v>
      </c>
      <c r="OU24">
        <v>-194424832</v>
      </c>
      <c r="OV24">
        <v>-555852800</v>
      </c>
      <c r="OW24">
        <v>-642760256</v>
      </c>
      <c r="OX24">
        <v>-363546400</v>
      </c>
      <c r="OY24">
        <v>-249504240</v>
      </c>
      <c r="OZ24">
        <v>-654986752</v>
      </c>
      <c r="PA24">
        <v>38122712</v>
      </c>
      <c r="PB24">
        <v>-316565728</v>
      </c>
      <c r="PC24">
        <v>-251931408</v>
      </c>
      <c r="PD24">
        <v>-111149672</v>
      </c>
      <c r="PE24">
        <v>88738776</v>
      </c>
      <c r="PF24">
        <v>-228933536</v>
      </c>
      <c r="PG24">
        <v>-20898910</v>
      </c>
      <c r="PH24">
        <v>137350096</v>
      </c>
      <c r="PI24">
        <v>48277156</v>
      </c>
      <c r="PJ24">
        <v>-262176256</v>
      </c>
      <c r="PK24">
        <v>-456391584</v>
      </c>
      <c r="PL24">
        <v>145687328</v>
      </c>
      <c r="PM24">
        <v>-437425984</v>
      </c>
      <c r="PN24">
        <v>-514041664</v>
      </c>
      <c r="PO24">
        <v>-516397728</v>
      </c>
      <c r="PP24">
        <v>-332128416</v>
      </c>
      <c r="PQ24">
        <v>-449079776</v>
      </c>
      <c r="PR24">
        <v>-657536832</v>
      </c>
      <c r="PS24">
        <v>-527851712</v>
      </c>
      <c r="PT24">
        <v>-349816224</v>
      </c>
      <c r="PU24">
        <v>-405778528</v>
      </c>
      <c r="PV24">
        <v>-612814016</v>
      </c>
      <c r="PW24">
        <v>-462678080</v>
      </c>
      <c r="PX24">
        <v>-314927616</v>
      </c>
      <c r="PY24">
        <v>-345990336</v>
      </c>
      <c r="PZ24">
        <v>-660096320</v>
      </c>
      <c r="QA24">
        <v>-527336832</v>
      </c>
      <c r="QB24">
        <v>-234949840</v>
      </c>
      <c r="QC24">
        <v>-429536288</v>
      </c>
      <c r="QD24">
        <v>-681375552</v>
      </c>
      <c r="QE24">
        <v>-578350912</v>
      </c>
      <c r="QF24">
        <v>-321630016</v>
      </c>
      <c r="QG24">
        <v>-494467936</v>
      </c>
      <c r="QH24">
        <v>-50281608</v>
      </c>
      <c r="QI24">
        <v>186011440</v>
      </c>
      <c r="QJ24">
        <v>-408759008</v>
      </c>
      <c r="QK24">
        <v>-252276416</v>
      </c>
      <c r="QL24">
        <v>94555360</v>
      </c>
      <c r="QM24">
        <v>198648144</v>
      </c>
      <c r="QN24">
        <v>-114968872</v>
      </c>
      <c r="QO24">
        <v>-185316480</v>
      </c>
      <c r="QP24">
        <v>-139463936</v>
      </c>
      <c r="QQ24">
        <v>111533880</v>
      </c>
      <c r="QR24">
        <v>-594251008</v>
      </c>
      <c r="QS24">
        <v>-428096768</v>
      </c>
      <c r="QT24">
        <v>-430817536</v>
      </c>
      <c r="QU24">
        <v>-286118880</v>
      </c>
      <c r="QV24">
        <v>-622573952</v>
      </c>
      <c r="QW24">
        <v>-626153216</v>
      </c>
      <c r="QX24">
        <v>-433191296</v>
      </c>
      <c r="QY24">
        <v>-269853536</v>
      </c>
      <c r="QZ24">
        <v>-643233536</v>
      </c>
      <c r="RA24">
        <v>-561536512</v>
      </c>
      <c r="RB24">
        <v>-411441408</v>
      </c>
      <c r="RC24">
        <v>-250726352</v>
      </c>
      <c r="RD24">
        <v>-558567040</v>
      </c>
      <c r="RE24">
        <v>-610112128</v>
      </c>
      <c r="RF24">
        <v>-367429728</v>
      </c>
      <c r="RG24">
        <v>-201010848</v>
      </c>
      <c r="RH24">
        <v>-582987776</v>
      </c>
      <c r="RI24">
        <v>-577608256</v>
      </c>
      <c r="RJ24">
        <v>-420609952</v>
      </c>
      <c r="RK24">
        <v>-210866784</v>
      </c>
      <c r="RL24">
        <v>-693952832</v>
      </c>
      <c r="RM24">
        <v>-207416576</v>
      </c>
      <c r="RN24">
        <v>-616440576</v>
      </c>
      <c r="RO24">
        <v>-85161296</v>
      </c>
      <c r="RP24">
        <v>130575624</v>
      </c>
      <c r="RQ24">
        <v>-2830510.5</v>
      </c>
      <c r="RR24">
        <v>-264223104</v>
      </c>
      <c r="RS24">
        <v>43746280</v>
      </c>
      <c r="RT24">
        <v>154481712</v>
      </c>
      <c r="RU24">
        <v>-49544896</v>
      </c>
      <c r="RV24">
        <v>-308624512</v>
      </c>
      <c r="RW24">
        <v>-475352192</v>
      </c>
      <c r="RX24">
        <v>-49528420</v>
      </c>
      <c r="RY24">
        <v>-407593312</v>
      </c>
      <c r="RZ24">
        <v>-594402752</v>
      </c>
      <c r="SA24">
        <v>-524680064</v>
      </c>
      <c r="SB24">
        <v>-344204832</v>
      </c>
      <c r="SC24">
        <v>-434831488</v>
      </c>
      <c r="SD24">
        <v>-660311936</v>
      </c>
      <c r="SE24">
        <v>-570899456</v>
      </c>
      <c r="SF24">
        <v>-290984576</v>
      </c>
      <c r="SG24">
        <v>-445139328</v>
      </c>
      <c r="SH24">
        <v>-659181568</v>
      </c>
      <c r="SI24">
        <v>-484192000</v>
      </c>
      <c r="SJ24">
        <v>-297652576</v>
      </c>
      <c r="SK24">
        <v>-451805728</v>
      </c>
      <c r="SL24">
        <v>-626136384</v>
      </c>
      <c r="SM24">
        <v>-531109728</v>
      </c>
      <c r="SN24">
        <v>-240602176</v>
      </c>
      <c r="SO24">
        <v>-438872672</v>
      </c>
      <c r="SP24">
        <v>-679331776</v>
      </c>
      <c r="SQ24">
        <v>-650728768</v>
      </c>
      <c r="SR24">
        <v>-245676560</v>
      </c>
      <c r="SS24">
        <v>-646706496</v>
      </c>
      <c r="ST24">
        <v>-176665248</v>
      </c>
      <c r="SU24">
        <v>71551992</v>
      </c>
      <c r="SV24">
        <v>-149314064</v>
      </c>
      <c r="SW24">
        <v>-240105136</v>
      </c>
      <c r="SX24">
        <v>7429565.5</v>
      </c>
      <c r="SY24">
        <v>206149840</v>
      </c>
      <c r="SZ24">
        <v>-31478954</v>
      </c>
      <c r="TA24">
        <v>-136524080</v>
      </c>
      <c r="TB24">
        <v>-43787420</v>
      </c>
      <c r="TC24">
        <v>110072288</v>
      </c>
      <c r="TD24">
        <v>-310043200</v>
      </c>
      <c r="TE24">
        <v>-503300288</v>
      </c>
      <c r="TF24">
        <v>-407613824</v>
      </c>
      <c r="TG24">
        <v>-296101024</v>
      </c>
      <c r="TH24">
        <v>-584340352</v>
      </c>
      <c r="TI24">
        <v>-619762304</v>
      </c>
      <c r="TJ24">
        <v>-407160928</v>
      </c>
      <c r="TK24">
        <v>-307869536</v>
      </c>
      <c r="TL24">
        <v>-568445632</v>
      </c>
      <c r="TM24">
        <v>-589279360</v>
      </c>
      <c r="TN24">
        <v>-386268448</v>
      </c>
      <c r="TO24">
        <v>-187717776</v>
      </c>
      <c r="TP24">
        <v>-604870400</v>
      </c>
      <c r="TQ24">
        <v>-602466688</v>
      </c>
      <c r="TR24">
        <v>-408954240</v>
      </c>
      <c r="TS24">
        <v>-279843680</v>
      </c>
      <c r="TT24">
        <v>-620355968</v>
      </c>
      <c r="TU24">
        <v>-646281920</v>
      </c>
      <c r="TV24">
        <v>-395309856</v>
      </c>
      <c r="TW24">
        <v>-220806624</v>
      </c>
      <c r="TX24">
        <v>-618686400</v>
      </c>
      <c r="TY24">
        <v>-378667104</v>
      </c>
      <c r="TZ24">
        <v>-708339712</v>
      </c>
      <c r="UA24">
        <v>-284800256</v>
      </c>
      <c r="UB24">
        <v>112860392</v>
      </c>
      <c r="UC24">
        <v>-148297984</v>
      </c>
      <c r="UD24">
        <v>-361313856</v>
      </c>
      <c r="UE24">
        <v>43846708</v>
      </c>
      <c r="UF24">
        <v>207644272</v>
      </c>
      <c r="UG24">
        <v>48280684</v>
      </c>
      <c r="UH24">
        <v>-185505792</v>
      </c>
      <c r="UI24">
        <v>-236597200</v>
      </c>
      <c r="UJ24">
        <v>-3336584.5</v>
      </c>
      <c r="UK24">
        <v>-337158496</v>
      </c>
      <c r="UL24">
        <v>-657082048</v>
      </c>
      <c r="UM24">
        <v>-510675936</v>
      </c>
      <c r="UN24">
        <v>-320978784</v>
      </c>
      <c r="UO24">
        <v>-425413440</v>
      </c>
      <c r="UP24">
        <v>-685087232</v>
      </c>
      <c r="UQ24">
        <v>-564052736</v>
      </c>
      <c r="UR24">
        <v>-326702112</v>
      </c>
      <c r="US24">
        <v>-439255520</v>
      </c>
      <c r="UT24">
        <v>-655315072</v>
      </c>
      <c r="UU24">
        <v>-540876608</v>
      </c>
      <c r="UV24">
        <v>-272180512</v>
      </c>
      <c r="UW24">
        <v>-476958336</v>
      </c>
      <c r="UX24">
        <v>-660230400</v>
      </c>
      <c r="UY24">
        <v>-595197376</v>
      </c>
      <c r="UZ24">
        <v>-268252480</v>
      </c>
      <c r="VA24">
        <v>-467157472</v>
      </c>
      <c r="VB24">
        <v>-744237184</v>
      </c>
      <c r="VC24">
        <v>-586695616</v>
      </c>
      <c r="VD24">
        <v>-253093728</v>
      </c>
      <c r="VE24">
        <v>-676368128</v>
      </c>
      <c r="VF24">
        <v>-434360704</v>
      </c>
      <c r="VG24">
        <v>-91317816</v>
      </c>
      <c r="VH24">
        <v>-512323616</v>
      </c>
      <c r="VI24">
        <v>-417646080</v>
      </c>
      <c r="VJ24">
        <v>-267949280</v>
      </c>
      <c r="VK24">
        <v>81230720</v>
      </c>
      <c r="VL24">
        <v>-190968672</v>
      </c>
      <c r="VM24">
        <v>-127001752</v>
      </c>
      <c r="VN24">
        <v>-180986688</v>
      </c>
      <c r="VO24">
        <v>-72702368</v>
      </c>
      <c r="VP24">
        <v>-585182016</v>
      </c>
      <c r="VQ24">
        <v>-599075776</v>
      </c>
      <c r="VR24">
        <v>-449791904</v>
      </c>
      <c r="VS24">
        <v>-201809728</v>
      </c>
      <c r="VT24">
        <v>-607833920</v>
      </c>
      <c r="VU24">
        <v>-664086208</v>
      </c>
      <c r="VV24">
        <v>-447009696</v>
      </c>
      <c r="VW24">
        <v>-285357280</v>
      </c>
      <c r="VX24">
        <v>-632831104</v>
      </c>
      <c r="VY24">
        <v>-617253248</v>
      </c>
      <c r="VZ24">
        <v>-415765152</v>
      </c>
      <c r="WA24">
        <v>-211062528</v>
      </c>
      <c r="WB24">
        <v>-593428736</v>
      </c>
      <c r="WC24">
        <v>-648398336</v>
      </c>
      <c r="WD24">
        <v>-427280032</v>
      </c>
      <c r="WE24">
        <v>-234461712</v>
      </c>
      <c r="WF24">
        <v>-659911232</v>
      </c>
      <c r="WG24">
        <v>-678906752</v>
      </c>
      <c r="WH24">
        <v>-470746592</v>
      </c>
      <c r="WI24">
        <v>-294911232</v>
      </c>
      <c r="WJ24">
        <v>-783374336</v>
      </c>
      <c r="WK24">
        <v>-419931104</v>
      </c>
      <c r="WL24">
        <v>-705154112</v>
      </c>
      <c r="WM24">
        <v>-521192672</v>
      </c>
      <c r="WN24">
        <v>-226582400</v>
      </c>
      <c r="WO24">
        <v>-362398112</v>
      </c>
      <c r="WP24">
        <v>-522125952</v>
      </c>
      <c r="WQ24">
        <v>-281221888</v>
      </c>
      <c r="WR24">
        <v>11741030</v>
      </c>
      <c r="WS24">
        <v>-106809040</v>
      </c>
      <c r="WT24">
        <v>-176376880</v>
      </c>
      <c r="WU24">
        <v>-525703904</v>
      </c>
      <c r="WV24">
        <v>-272770560</v>
      </c>
      <c r="WW24">
        <v>-462554592</v>
      </c>
      <c r="WX24">
        <v>-687976576</v>
      </c>
      <c r="WY24">
        <v>-501531968</v>
      </c>
      <c r="WZ24">
        <v>-316297856</v>
      </c>
      <c r="XA24">
        <v>-451892896</v>
      </c>
      <c r="XB24">
        <v>-714983168</v>
      </c>
      <c r="XC24">
        <v>-552376320</v>
      </c>
      <c r="XD24">
        <v>-321806112</v>
      </c>
      <c r="XE24">
        <v>-416191968</v>
      </c>
      <c r="XF24">
        <v>-679557632</v>
      </c>
      <c r="XG24">
        <v>-538697664</v>
      </c>
      <c r="XH24">
        <v>-285106304</v>
      </c>
      <c r="XI24">
        <v>-449134912</v>
      </c>
      <c r="XJ24">
        <v>-654591488</v>
      </c>
      <c r="XK24">
        <v>-563774656</v>
      </c>
      <c r="XL24">
        <v>-259911136</v>
      </c>
      <c r="XM24">
        <v>-491280064</v>
      </c>
      <c r="XN24">
        <v>-730981888</v>
      </c>
      <c r="XO24">
        <v>-674320512</v>
      </c>
      <c r="XP24">
        <v>-288384832</v>
      </c>
      <c r="XQ24">
        <v>-730014848</v>
      </c>
      <c r="XR24">
        <v>-496690464</v>
      </c>
      <c r="XS24">
        <v>-203689632</v>
      </c>
      <c r="XT24">
        <v>-705262336</v>
      </c>
      <c r="XU24">
        <v>-630730880</v>
      </c>
      <c r="XV24">
        <v>-448275776</v>
      </c>
      <c r="XW24">
        <v>-195605216</v>
      </c>
      <c r="XX24">
        <v>-551304512</v>
      </c>
      <c r="XY24">
        <v>-295896672</v>
      </c>
      <c r="XZ24">
        <v>-309730944</v>
      </c>
      <c r="YA24">
        <v>8161789</v>
      </c>
      <c r="YB24">
        <v>-619462336</v>
      </c>
      <c r="YC24">
        <v>-636689472</v>
      </c>
      <c r="YD24">
        <v>-416321728</v>
      </c>
      <c r="YE24">
        <v>-262053616</v>
      </c>
      <c r="YF24">
        <v>-652442368</v>
      </c>
      <c r="YG24">
        <v>-598319360</v>
      </c>
      <c r="YH24">
        <v>-501352224</v>
      </c>
      <c r="YI24">
        <v>-298363616</v>
      </c>
      <c r="YJ24">
        <v>-633821824</v>
      </c>
      <c r="YK24">
        <v>-630145984</v>
      </c>
      <c r="YL24">
        <v>-478320800</v>
      </c>
      <c r="YM24">
        <v>-224884336</v>
      </c>
      <c r="YN24">
        <v>-673641920</v>
      </c>
      <c r="YO24">
        <v>-638358272</v>
      </c>
      <c r="YP24">
        <v>-448775680</v>
      </c>
      <c r="YQ24">
        <v>-230158832</v>
      </c>
      <c r="YR24">
        <v>-649707008</v>
      </c>
      <c r="YS24">
        <v>-686322368</v>
      </c>
      <c r="YT24">
        <v>-452030688</v>
      </c>
      <c r="YU24">
        <v>-290821280</v>
      </c>
      <c r="YV24">
        <v>-723525376</v>
      </c>
      <c r="YW24">
        <v>-442743328</v>
      </c>
      <c r="YX24">
        <v>-826066048</v>
      </c>
      <c r="YY24">
        <v>-571196160</v>
      </c>
      <c r="YZ24">
        <v>-366140832</v>
      </c>
      <c r="ZA24">
        <v>-360652800</v>
      </c>
      <c r="ZB24">
        <v>-676591872</v>
      </c>
      <c r="ZC24">
        <v>-481115296</v>
      </c>
      <c r="ZD24">
        <v>-269624128</v>
      </c>
      <c r="ZE24">
        <v>-331280416</v>
      </c>
      <c r="ZF24">
        <v>-326029952</v>
      </c>
      <c r="ZG24">
        <v>-500102848</v>
      </c>
      <c r="ZH24">
        <v>-181190336</v>
      </c>
      <c r="ZI24">
        <v>-501749856</v>
      </c>
      <c r="ZJ24">
        <v>-682365632</v>
      </c>
      <c r="ZK24">
        <v>-525569280</v>
      </c>
      <c r="ZL24">
        <v>-378057472</v>
      </c>
      <c r="ZM24">
        <v>-445937088</v>
      </c>
      <c r="ZN24">
        <v>-687797696</v>
      </c>
      <c r="ZO24">
        <v>-544288704</v>
      </c>
      <c r="ZP24">
        <v>-317171200</v>
      </c>
      <c r="ZQ24">
        <v>-422054528</v>
      </c>
      <c r="ZR24">
        <v>-668369856</v>
      </c>
      <c r="ZS24">
        <v>-589996288</v>
      </c>
      <c r="ZT24">
        <v>-283284800</v>
      </c>
      <c r="ZU24">
        <v>-490253856</v>
      </c>
      <c r="ZV24">
        <v>-689690816</v>
      </c>
      <c r="ZW24">
        <v>-578350976</v>
      </c>
      <c r="ZX24">
        <v>-315017120</v>
      </c>
      <c r="ZY24">
        <v>-536948160</v>
      </c>
      <c r="ZZ24">
        <v>-751219264</v>
      </c>
      <c r="AAA24">
        <v>-715245952</v>
      </c>
      <c r="AAB24">
        <v>-304467744</v>
      </c>
      <c r="AAC24">
        <v>-705100288</v>
      </c>
      <c r="AAD24">
        <v>-506045216</v>
      </c>
      <c r="AAE24">
        <v>-262775824</v>
      </c>
      <c r="AAF24">
        <v>-775157568</v>
      </c>
      <c r="AAG24">
        <v>-672576704</v>
      </c>
      <c r="AAH24">
        <v>-467132608</v>
      </c>
      <c r="AAI24">
        <v>-233325376</v>
      </c>
      <c r="AAJ24">
        <v>-650259072</v>
      </c>
      <c r="AAK24">
        <v>-575893376</v>
      </c>
      <c r="AAL24">
        <v>-405473504</v>
      </c>
      <c r="AAM24">
        <v>-51759152</v>
      </c>
      <c r="AAN24">
        <v>-644836032</v>
      </c>
      <c r="AAO24">
        <v>-597231744</v>
      </c>
      <c r="AAP24">
        <v>-406906464</v>
      </c>
      <c r="AAQ24">
        <v>-280347808</v>
      </c>
      <c r="AAR24">
        <v>-632604416</v>
      </c>
      <c r="AAS24">
        <v>-644061504</v>
      </c>
      <c r="AAT24">
        <v>-444816224</v>
      </c>
      <c r="AAU24">
        <v>-261624160</v>
      </c>
      <c r="AAV24">
        <v>-633820288</v>
      </c>
      <c r="AAW24">
        <v>-613319040</v>
      </c>
      <c r="AAX24">
        <v>-401996576</v>
      </c>
      <c r="AAY24">
        <v>-296678432</v>
      </c>
      <c r="AAZ24">
        <v>-638206912</v>
      </c>
      <c r="ABA24">
        <v>-641332736</v>
      </c>
      <c r="ABB24">
        <v>-438249184</v>
      </c>
      <c r="ABC24">
        <v>-270193376</v>
      </c>
      <c r="ABD24">
        <v>-715850880</v>
      </c>
      <c r="ABE24">
        <v>-683968000</v>
      </c>
      <c r="ABF24">
        <v>-499992096</v>
      </c>
      <c r="ABG24">
        <v>-294144320</v>
      </c>
      <c r="ABH24">
        <v>-776147584</v>
      </c>
      <c r="ABI24">
        <v>-431274752</v>
      </c>
      <c r="ABJ24">
        <v>-797120064</v>
      </c>
      <c r="ABK24">
        <v>-633682944</v>
      </c>
      <c r="ABL24">
        <v>-333639552</v>
      </c>
      <c r="ABM24">
        <v>-414533824</v>
      </c>
      <c r="ABN24">
        <v>-720706112</v>
      </c>
      <c r="ABO24">
        <v>-587418752</v>
      </c>
      <c r="ABP24">
        <v>-275843072</v>
      </c>
      <c r="ABQ24">
        <v>-432487424</v>
      </c>
      <c r="ABR24">
        <v>-673693888</v>
      </c>
      <c r="ABS24">
        <v>-519050208</v>
      </c>
      <c r="ABT24">
        <v>-16614093</v>
      </c>
      <c r="ABU24">
        <v>-478717088</v>
      </c>
      <c r="ABV24">
        <v>-714447168</v>
      </c>
      <c r="ABW24">
        <v>-596201536</v>
      </c>
      <c r="ABX24">
        <v>-361448896</v>
      </c>
      <c r="ABY24">
        <v>-473361632</v>
      </c>
      <c r="ABZ24">
        <v>-736533824</v>
      </c>
      <c r="ACA24">
        <v>-652164288</v>
      </c>
      <c r="ACB24">
        <v>-306274112</v>
      </c>
      <c r="ACC24">
        <v>-471790304</v>
      </c>
      <c r="ACD24">
        <v>-702400448</v>
      </c>
      <c r="ACE24">
        <v>-574178176</v>
      </c>
      <c r="ACF24">
        <v>-366075840</v>
      </c>
      <c r="ACG24">
        <v>-527213984</v>
      </c>
      <c r="ACH24">
        <v>-741260288</v>
      </c>
      <c r="ACI24">
        <v>-704635520</v>
      </c>
      <c r="ACJ24">
        <v>-325094368</v>
      </c>
      <c r="ACK24">
        <v>-530313696</v>
      </c>
      <c r="ACL24">
        <v>-822962432</v>
      </c>
      <c r="ACM24">
        <v>-725731072</v>
      </c>
      <c r="ACN24">
        <v>-365330272</v>
      </c>
      <c r="ACO24">
        <f t="shared" si="0"/>
        <v>-354611995.79015625</v>
      </c>
    </row>
    <row r="25" spans="1:769" x14ac:dyDescent="0.2">
      <c r="A25">
        <v>-1073962496</v>
      </c>
      <c r="B25">
        <v>-636717568</v>
      </c>
      <c r="C25">
        <v>-979016896</v>
      </c>
      <c r="D25">
        <v>-568358144</v>
      </c>
      <c r="E25">
        <v>-811374080</v>
      </c>
      <c r="F25">
        <v>-526477472</v>
      </c>
      <c r="G25">
        <v>-719684864</v>
      </c>
      <c r="H25">
        <v>-478684960</v>
      </c>
      <c r="I25">
        <v>-715583872</v>
      </c>
      <c r="J25">
        <v>-559837184</v>
      </c>
      <c r="K25">
        <v>-715280000</v>
      </c>
      <c r="L25">
        <v>-558933888</v>
      </c>
      <c r="M25">
        <v>-728649984</v>
      </c>
      <c r="N25">
        <v>-622460416</v>
      </c>
      <c r="O25">
        <v>-688833536</v>
      </c>
      <c r="P25">
        <v>-525582784</v>
      </c>
      <c r="Q25">
        <v>-650512448</v>
      </c>
      <c r="R25">
        <v>-556300032</v>
      </c>
      <c r="S25">
        <v>-611358144</v>
      </c>
      <c r="T25">
        <v>-481147872</v>
      </c>
      <c r="U25">
        <v>-562456192</v>
      </c>
      <c r="V25">
        <v>-594480640</v>
      </c>
      <c r="W25">
        <v>-572392576</v>
      </c>
      <c r="X25">
        <v>-470578400</v>
      </c>
      <c r="Y25">
        <v>-572835840</v>
      </c>
      <c r="Z25">
        <v>-651249408</v>
      </c>
      <c r="AA25">
        <v>-668670016</v>
      </c>
      <c r="AB25">
        <v>-530993024</v>
      </c>
      <c r="AC25">
        <v>-672095616</v>
      </c>
      <c r="AD25">
        <v>-691656832</v>
      </c>
      <c r="AE25">
        <v>-727117184</v>
      </c>
      <c r="AF25">
        <v>-582707456</v>
      </c>
      <c r="AG25">
        <v>-554920512</v>
      </c>
      <c r="AH25">
        <v>-938659392</v>
      </c>
      <c r="AI25">
        <v>-469179552</v>
      </c>
      <c r="AJ25">
        <v>-1064952128</v>
      </c>
      <c r="AK25">
        <v>-503357120</v>
      </c>
      <c r="AL25">
        <v>-692443776</v>
      </c>
      <c r="AM25">
        <v>-373565376</v>
      </c>
      <c r="AN25">
        <v>-853172544</v>
      </c>
      <c r="AO25">
        <v>-504473184</v>
      </c>
      <c r="AP25">
        <v>-678838400</v>
      </c>
      <c r="AQ25">
        <v>-461516256</v>
      </c>
      <c r="AR25">
        <v>-799006144</v>
      </c>
      <c r="AS25">
        <v>-528891936</v>
      </c>
      <c r="AT25">
        <v>-662324864</v>
      </c>
      <c r="AU25">
        <v>-475427712</v>
      </c>
      <c r="AV25">
        <v>-811125824</v>
      </c>
      <c r="AW25">
        <v>-559371328</v>
      </c>
      <c r="AX25">
        <v>-595597568</v>
      </c>
      <c r="AY25">
        <v>-415665728</v>
      </c>
      <c r="AZ25">
        <v>-733415680</v>
      </c>
      <c r="BA25">
        <v>-504134144</v>
      </c>
      <c r="BB25">
        <v>-540272064</v>
      </c>
      <c r="BC25">
        <v>-421923200</v>
      </c>
      <c r="BD25">
        <v>-738943040</v>
      </c>
      <c r="BE25">
        <v>-527393920</v>
      </c>
      <c r="BF25">
        <v>-531886080</v>
      </c>
      <c r="BG25">
        <v>-523356288</v>
      </c>
      <c r="BH25">
        <v>-828676672</v>
      </c>
      <c r="BI25">
        <v>-550769920</v>
      </c>
      <c r="BJ25">
        <v>-642975552</v>
      </c>
      <c r="BK25">
        <v>-550964864</v>
      </c>
      <c r="BL25">
        <v>-906409984</v>
      </c>
      <c r="BM25">
        <v>-970288384</v>
      </c>
      <c r="BN25">
        <v>-608192640</v>
      </c>
      <c r="BO25">
        <v>-906075328</v>
      </c>
      <c r="BP25">
        <v>-517729184</v>
      </c>
      <c r="BQ25">
        <v>-836342848</v>
      </c>
      <c r="BR25">
        <v>-585910976</v>
      </c>
      <c r="BS25">
        <v>-724368384</v>
      </c>
      <c r="BT25">
        <v>-521630752</v>
      </c>
      <c r="BU25">
        <v>-706680064</v>
      </c>
      <c r="BV25">
        <v>-582404352</v>
      </c>
      <c r="BW25">
        <v>-692352320</v>
      </c>
      <c r="BX25">
        <v>-535549248</v>
      </c>
      <c r="BY25">
        <v>-708177792</v>
      </c>
      <c r="BZ25">
        <v>-602461376</v>
      </c>
      <c r="CA25">
        <v>-633841600</v>
      </c>
      <c r="CB25">
        <v>-501081888</v>
      </c>
      <c r="CC25">
        <v>-627879296</v>
      </c>
      <c r="CD25">
        <v>-619161728</v>
      </c>
      <c r="CE25">
        <v>-585385664</v>
      </c>
      <c r="CF25">
        <v>-473004672</v>
      </c>
      <c r="CG25">
        <v>-499549344</v>
      </c>
      <c r="CH25">
        <v>-567133568</v>
      </c>
      <c r="CI25">
        <v>-574671488</v>
      </c>
      <c r="CJ25">
        <v>-497261760</v>
      </c>
      <c r="CK25">
        <v>-609249536</v>
      </c>
      <c r="CL25">
        <v>-603112640</v>
      </c>
      <c r="CM25">
        <v>-567650432</v>
      </c>
      <c r="CN25">
        <v>-554038272</v>
      </c>
      <c r="CO25">
        <v>-565327296</v>
      </c>
      <c r="CP25">
        <v>-625493504</v>
      </c>
      <c r="CQ25">
        <v>-644688960</v>
      </c>
      <c r="CR25">
        <v>-612850368</v>
      </c>
      <c r="CS25">
        <v>-569324928</v>
      </c>
      <c r="CT25">
        <v>-876482304</v>
      </c>
      <c r="CU25">
        <v>-477870592</v>
      </c>
      <c r="CV25">
        <v>-1050492608</v>
      </c>
      <c r="CW25">
        <v>-541812096</v>
      </c>
      <c r="CX25">
        <v>-741655360</v>
      </c>
      <c r="CY25">
        <v>-486112576</v>
      </c>
      <c r="CZ25">
        <v>-894142144</v>
      </c>
      <c r="DA25">
        <v>-522299776</v>
      </c>
      <c r="DB25">
        <v>-623599232</v>
      </c>
      <c r="DC25">
        <v>-466466144</v>
      </c>
      <c r="DD25">
        <v>-803532096</v>
      </c>
      <c r="DE25">
        <v>-514810880</v>
      </c>
      <c r="DF25">
        <v>-643594112</v>
      </c>
      <c r="DG25">
        <v>-466740288</v>
      </c>
      <c r="DH25">
        <v>-776978240</v>
      </c>
      <c r="DI25">
        <v>-491666080</v>
      </c>
      <c r="DJ25">
        <v>-538548544</v>
      </c>
      <c r="DK25">
        <v>-436063552</v>
      </c>
      <c r="DL25">
        <v>-664436288</v>
      </c>
      <c r="DM25">
        <v>-464119904</v>
      </c>
      <c r="DN25">
        <v>-483092128</v>
      </c>
      <c r="DO25">
        <v>-381453472</v>
      </c>
      <c r="DP25">
        <v>-714622464</v>
      </c>
      <c r="DQ25">
        <v>-533568576</v>
      </c>
      <c r="DR25">
        <v>-532063328</v>
      </c>
      <c r="DS25">
        <v>-494348768</v>
      </c>
      <c r="DT25">
        <v>-752096704</v>
      </c>
      <c r="DU25">
        <v>-578834944</v>
      </c>
      <c r="DV25">
        <v>-585892032</v>
      </c>
      <c r="DW25">
        <v>-511547680</v>
      </c>
      <c r="DX25">
        <v>-822572544</v>
      </c>
      <c r="DY25">
        <v>-864530368</v>
      </c>
      <c r="DZ25">
        <v>-608727232</v>
      </c>
      <c r="EA25">
        <v>-827564416</v>
      </c>
      <c r="EB25">
        <v>-537058944</v>
      </c>
      <c r="EC25">
        <v>-763343488</v>
      </c>
      <c r="ED25">
        <v>-603297664</v>
      </c>
      <c r="EE25">
        <v>-681758784</v>
      </c>
      <c r="EF25">
        <v>-524022848</v>
      </c>
      <c r="EG25">
        <v>-691425728</v>
      </c>
      <c r="EH25">
        <v>-586645568</v>
      </c>
      <c r="EI25">
        <v>-702645632</v>
      </c>
      <c r="EJ25">
        <v>-468389408</v>
      </c>
      <c r="EK25">
        <v>-577193536</v>
      </c>
      <c r="EL25">
        <v>-597883200</v>
      </c>
      <c r="EM25">
        <v>-614188352</v>
      </c>
      <c r="EN25">
        <v>-523775552</v>
      </c>
      <c r="EO25">
        <v>-601894080</v>
      </c>
      <c r="EP25">
        <v>-538247616</v>
      </c>
      <c r="EQ25">
        <v>-579140096</v>
      </c>
      <c r="ER25">
        <v>-492667136</v>
      </c>
      <c r="ES25">
        <v>-533923392</v>
      </c>
      <c r="ET25">
        <v>-522748384</v>
      </c>
      <c r="EU25">
        <v>-553218368</v>
      </c>
      <c r="EV25">
        <v>-479777184</v>
      </c>
      <c r="EW25">
        <v>-591093824</v>
      </c>
      <c r="EX25">
        <v>-593884736</v>
      </c>
      <c r="EY25">
        <v>-599176640</v>
      </c>
      <c r="EZ25">
        <v>-528797216</v>
      </c>
      <c r="FA25">
        <v>-615760000</v>
      </c>
      <c r="FB25">
        <v>-607237824</v>
      </c>
      <c r="FC25">
        <v>-606845632</v>
      </c>
      <c r="FD25">
        <v>-592715904</v>
      </c>
      <c r="FE25">
        <v>-462905824</v>
      </c>
      <c r="FF25">
        <v>-767014208</v>
      </c>
      <c r="FG25">
        <v>-438151520</v>
      </c>
      <c r="FH25">
        <v>-935192320</v>
      </c>
      <c r="FI25">
        <v>-521417568</v>
      </c>
      <c r="FJ25">
        <v>-702655232</v>
      </c>
      <c r="FK25">
        <v>-436363584</v>
      </c>
      <c r="FL25">
        <v>-798595968</v>
      </c>
      <c r="FM25">
        <v>-483122464</v>
      </c>
      <c r="FN25">
        <v>-666230720</v>
      </c>
      <c r="FO25">
        <v>-397246336</v>
      </c>
      <c r="FP25">
        <v>-747707840</v>
      </c>
      <c r="FQ25">
        <v>-496078944</v>
      </c>
      <c r="FR25">
        <v>-604802880</v>
      </c>
      <c r="FS25">
        <v>-453025248</v>
      </c>
      <c r="FT25">
        <v>-710467392</v>
      </c>
      <c r="FU25">
        <v>-488779232</v>
      </c>
      <c r="FV25">
        <v>-561013056</v>
      </c>
      <c r="FW25">
        <v>-453484992</v>
      </c>
      <c r="FX25">
        <v>-696290176</v>
      </c>
      <c r="FY25">
        <v>-468152768</v>
      </c>
      <c r="FZ25">
        <v>-478990656</v>
      </c>
      <c r="GA25">
        <v>-403297696</v>
      </c>
      <c r="GB25">
        <v>-675640384</v>
      </c>
      <c r="GC25">
        <v>-540236160</v>
      </c>
      <c r="GD25">
        <v>-492982272</v>
      </c>
      <c r="GE25">
        <v>-527827904</v>
      </c>
      <c r="GF25">
        <v>-663211264</v>
      </c>
      <c r="GG25">
        <v>-553226880</v>
      </c>
      <c r="GH25">
        <v>-494555392</v>
      </c>
      <c r="GI25">
        <v>-439760032</v>
      </c>
      <c r="GJ25">
        <v>-724956032</v>
      </c>
      <c r="GK25">
        <v>-810834304</v>
      </c>
      <c r="GL25">
        <v>-605841728</v>
      </c>
      <c r="GM25">
        <v>-810125760</v>
      </c>
      <c r="GN25">
        <v>-499529472</v>
      </c>
      <c r="GO25">
        <v>-717821120</v>
      </c>
      <c r="GP25">
        <v>-597023680</v>
      </c>
      <c r="GQ25">
        <v>-649771648</v>
      </c>
      <c r="GR25">
        <v>-420194464</v>
      </c>
      <c r="GS25">
        <v>-670997504</v>
      </c>
      <c r="GT25">
        <v>-416114400</v>
      </c>
      <c r="GU25">
        <v>-616633024</v>
      </c>
      <c r="GV25">
        <v>-417326784</v>
      </c>
      <c r="GW25">
        <v>-644918464</v>
      </c>
      <c r="GX25">
        <v>-531978880</v>
      </c>
      <c r="GY25">
        <v>-614164928</v>
      </c>
      <c r="GZ25">
        <v>-469076832</v>
      </c>
      <c r="HA25">
        <v>-601337984</v>
      </c>
      <c r="HB25">
        <v>-502538176</v>
      </c>
      <c r="HC25">
        <v>-521396576</v>
      </c>
      <c r="HD25">
        <v>-460945792</v>
      </c>
      <c r="HE25">
        <v>-553178816</v>
      </c>
      <c r="HF25">
        <v>-488342336</v>
      </c>
      <c r="HG25">
        <v>-539054912</v>
      </c>
      <c r="HH25">
        <v>-478279680</v>
      </c>
      <c r="HI25">
        <v>-598111488</v>
      </c>
      <c r="HJ25">
        <v>-549813248</v>
      </c>
      <c r="HK25">
        <v>-593124608</v>
      </c>
      <c r="HL25">
        <v>-522062080</v>
      </c>
      <c r="HM25">
        <v>-574766528</v>
      </c>
      <c r="HN25">
        <v>-592000064</v>
      </c>
      <c r="HO25">
        <v>-605012928</v>
      </c>
      <c r="HP25">
        <v>-507577184</v>
      </c>
      <c r="HQ25">
        <v>-561175616</v>
      </c>
      <c r="HR25">
        <v>-718658176</v>
      </c>
      <c r="HS25">
        <v>-470135936</v>
      </c>
      <c r="HT25">
        <v>-908104384</v>
      </c>
      <c r="HU25">
        <v>-521787552</v>
      </c>
      <c r="HV25">
        <v>-606081856</v>
      </c>
      <c r="HW25">
        <v>-392220192</v>
      </c>
      <c r="HX25">
        <v>-795504256</v>
      </c>
      <c r="HY25">
        <v>-317480736</v>
      </c>
      <c r="HZ25">
        <v>-558991808</v>
      </c>
      <c r="IA25">
        <v>-255249152</v>
      </c>
      <c r="IB25">
        <v>-757191104</v>
      </c>
      <c r="IC25">
        <v>-419681120</v>
      </c>
      <c r="ID25">
        <v>-539923264</v>
      </c>
      <c r="IE25">
        <v>-427886752</v>
      </c>
      <c r="IF25">
        <v>-732436480</v>
      </c>
      <c r="IG25">
        <v>-558271552</v>
      </c>
      <c r="IH25">
        <v>-560383936</v>
      </c>
      <c r="II25">
        <v>-398549632</v>
      </c>
      <c r="IJ25">
        <v>-645336512</v>
      </c>
      <c r="IK25">
        <v>-490546560</v>
      </c>
      <c r="IL25">
        <v>-529044608</v>
      </c>
      <c r="IM25">
        <v>-464424000</v>
      </c>
      <c r="IN25">
        <v>-704251200</v>
      </c>
      <c r="IO25">
        <v>-531536128</v>
      </c>
      <c r="IP25">
        <v>-523969472</v>
      </c>
      <c r="IQ25">
        <v>-419636928</v>
      </c>
      <c r="IR25">
        <v>-655880448</v>
      </c>
      <c r="IS25">
        <v>-574934400</v>
      </c>
      <c r="IT25">
        <v>-502623136</v>
      </c>
      <c r="IU25">
        <v>-487384416</v>
      </c>
      <c r="IV25">
        <v>-792124672</v>
      </c>
      <c r="IW25">
        <v>-764583744</v>
      </c>
      <c r="IX25">
        <v>-612774528</v>
      </c>
      <c r="IY25">
        <v>-741658880</v>
      </c>
      <c r="IZ25">
        <v>-471655552</v>
      </c>
      <c r="JA25">
        <v>-655071552</v>
      </c>
      <c r="JB25">
        <v>-544136448</v>
      </c>
      <c r="JC25">
        <v>-706607104</v>
      </c>
      <c r="JD25">
        <v>-377098944</v>
      </c>
      <c r="JE25">
        <v>-627773504</v>
      </c>
      <c r="JF25">
        <v>-276968448</v>
      </c>
      <c r="JG25">
        <v>-626267392</v>
      </c>
      <c r="JH25">
        <v>-179579600</v>
      </c>
      <c r="JI25">
        <v>-599457856</v>
      </c>
      <c r="JJ25">
        <v>-377644448</v>
      </c>
      <c r="JK25">
        <v>-534478720</v>
      </c>
      <c r="JL25">
        <v>-494862496</v>
      </c>
      <c r="JM25">
        <v>-629303680</v>
      </c>
      <c r="JN25">
        <v>-530838400</v>
      </c>
      <c r="JO25">
        <v>-533239776</v>
      </c>
      <c r="JP25">
        <v>-468782784</v>
      </c>
      <c r="JQ25">
        <v>-537260672</v>
      </c>
      <c r="JR25">
        <v>-514753312</v>
      </c>
      <c r="JS25">
        <v>-526520128</v>
      </c>
      <c r="JT25">
        <v>-488152320</v>
      </c>
      <c r="JU25">
        <v>-548281216</v>
      </c>
      <c r="JV25">
        <v>-544375232</v>
      </c>
      <c r="JW25">
        <v>-549396032</v>
      </c>
      <c r="JX25">
        <v>-517378016</v>
      </c>
      <c r="JY25">
        <v>-526163520</v>
      </c>
      <c r="JZ25">
        <v>-581890752</v>
      </c>
      <c r="KA25">
        <v>-583110912</v>
      </c>
      <c r="KB25">
        <v>-540502080</v>
      </c>
      <c r="KC25">
        <v>-544878208</v>
      </c>
      <c r="KD25">
        <v>-666761792</v>
      </c>
      <c r="KE25">
        <v>-445935904</v>
      </c>
      <c r="KF25">
        <v>-836812544</v>
      </c>
      <c r="KG25">
        <v>-479305440</v>
      </c>
      <c r="KH25">
        <v>-554836800</v>
      </c>
      <c r="KI25">
        <v>-282308672</v>
      </c>
      <c r="KJ25">
        <v>-711748672</v>
      </c>
      <c r="KK25">
        <v>-198439024</v>
      </c>
      <c r="KL25">
        <v>-520034144</v>
      </c>
      <c r="KM25">
        <v>-53393424</v>
      </c>
      <c r="KN25">
        <v>-748006144</v>
      </c>
      <c r="KO25">
        <v>-62210996</v>
      </c>
      <c r="KP25">
        <v>-563353024</v>
      </c>
      <c r="KQ25">
        <v>-353471104</v>
      </c>
      <c r="KR25">
        <v>-659607360</v>
      </c>
      <c r="KS25">
        <v>-537737152</v>
      </c>
      <c r="KT25">
        <v>-525931648</v>
      </c>
      <c r="KU25">
        <v>-432187168</v>
      </c>
      <c r="KV25">
        <v>-684732864</v>
      </c>
      <c r="KW25">
        <v>-493932672</v>
      </c>
      <c r="KX25">
        <v>-524874656</v>
      </c>
      <c r="KY25">
        <v>-469004672</v>
      </c>
      <c r="KZ25">
        <v>-676668800</v>
      </c>
      <c r="LA25">
        <v>-517627136</v>
      </c>
      <c r="LB25">
        <v>-485365952</v>
      </c>
      <c r="LC25">
        <v>-451519680</v>
      </c>
      <c r="LD25">
        <v>-667655168</v>
      </c>
      <c r="LE25">
        <v>-567943680</v>
      </c>
      <c r="LF25">
        <v>-494689408</v>
      </c>
      <c r="LG25">
        <v>-467884768</v>
      </c>
      <c r="LH25">
        <v>-672711424</v>
      </c>
      <c r="LI25">
        <v>-755839936</v>
      </c>
      <c r="LJ25">
        <v>-587587904</v>
      </c>
      <c r="LK25">
        <v>-636898624</v>
      </c>
      <c r="LL25">
        <v>-502461696</v>
      </c>
      <c r="LM25">
        <v>-683577536</v>
      </c>
      <c r="LN25">
        <v>-519886144</v>
      </c>
      <c r="LO25">
        <v>-627892224</v>
      </c>
      <c r="LP25">
        <v>-253514096</v>
      </c>
      <c r="LQ25">
        <v>-617261952</v>
      </c>
      <c r="LR25">
        <v>-142629504</v>
      </c>
      <c r="LS25">
        <v>-545830656</v>
      </c>
      <c r="LT25">
        <v>83563472</v>
      </c>
      <c r="LU25">
        <v>-537922176</v>
      </c>
      <c r="LV25">
        <v>19547840</v>
      </c>
      <c r="LW25">
        <v>-561748480</v>
      </c>
      <c r="LX25">
        <v>-251815152</v>
      </c>
      <c r="LY25">
        <v>-615473024</v>
      </c>
      <c r="LZ25">
        <v>-418224992</v>
      </c>
      <c r="MA25">
        <v>-545839040</v>
      </c>
      <c r="MB25">
        <v>-477009600</v>
      </c>
      <c r="MC25">
        <v>-550205504</v>
      </c>
      <c r="MD25">
        <v>-497634528</v>
      </c>
      <c r="ME25">
        <v>-523080960</v>
      </c>
      <c r="MF25">
        <v>-482972608</v>
      </c>
      <c r="MG25">
        <v>-528599296</v>
      </c>
      <c r="MH25">
        <v>-561223040</v>
      </c>
      <c r="MI25">
        <v>-546779712</v>
      </c>
      <c r="MJ25">
        <v>-455897248</v>
      </c>
      <c r="MK25">
        <v>-522394528</v>
      </c>
      <c r="ML25">
        <v>-571418816</v>
      </c>
      <c r="MM25">
        <v>-554008448</v>
      </c>
      <c r="MN25">
        <v>-554201536</v>
      </c>
      <c r="MO25">
        <v>-502335104</v>
      </c>
      <c r="MP25">
        <v>-622828544</v>
      </c>
      <c r="MQ25">
        <v>-425117728</v>
      </c>
      <c r="MR25">
        <v>-813251712</v>
      </c>
      <c r="MS25">
        <v>-441785600</v>
      </c>
      <c r="MT25">
        <v>-603815552</v>
      </c>
      <c r="MU25">
        <v>-108431096</v>
      </c>
      <c r="MV25">
        <v>-772096576</v>
      </c>
      <c r="MW25">
        <v>-97023416</v>
      </c>
      <c r="MX25">
        <v>-548077440</v>
      </c>
      <c r="MY25">
        <v>157232352</v>
      </c>
      <c r="MZ25">
        <v>-674938368</v>
      </c>
      <c r="NA25">
        <v>139893008</v>
      </c>
      <c r="NB25">
        <v>-445956800</v>
      </c>
      <c r="NC25">
        <v>90013032</v>
      </c>
      <c r="ND25">
        <v>-666241408</v>
      </c>
      <c r="NE25">
        <v>-356623552</v>
      </c>
      <c r="NF25">
        <v>-521331744</v>
      </c>
      <c r="NG25">
        <v>-304652352</v>
      </c>
      <c r="NH25">
        <v>-674282752</v>
      </c>
      <c r="NI25">
        <v>-443069120</v>
      </c>
      <c r="NJ25">
        <v>-474632352</v>
      </c>
      <c r="NK25">
        <v>-452116416</v>
      </c>
      <c r="NL25">
        <v>-687973888</v>
      </c>
      <c r="NM25">
        <v>-499042336</v>
      </c>
      <c r="NN25">
        <v>-486331936</v>
      </c>
      <c r="NO25">
        <v>-378655712</v>
      </c>
      <c r="NP25">
        <v>-643395328</v>
      </c>
      <c r="NQ25">
        <v>-491194912</v>
      </c>
      <c r="NR25">
        <v>-489030432</v>
      </c>
      <c r="NS25">
        <v>-442787616</v>
      </c>
      <c r="NT25">
        <v>-729395200</v>
      </c>
      <c r="NU25">
        <v>-718649216</v>
      </c>
      <c r="NV25">
        <v>-601112384</v>
      </c>
      <c r="NW25">
        <v>-675328640</v>
      </c>
      <c r="NX25">
        <v>-539420736</v>
      </c>
      <c r="NY25">
        <v>-612650688</v>
      </c>
      <c r="NZ25">
        <v>-416142336</v>
      </c>
      <c r="OA25">
        <v>-589420160</v>
      </c>
      <c r="OB25">
        <v>-66820512</v>
      </c>
      <c r="OC25">
        <v>-609371264</v>
      </c>
      <c r="OD25">
        <v>3706013.5</v>
      </c>
      <c r="OE25">
        <v>-479743360</v>
      </c>
      <c r="OF25">
        <v>178306944</v>
      </c>
      <c r="OG25">
        <v>-403366688</v>
      </c>
      <c r="OH25">
        <v>127406744</v>
      </c>
      <c r="OI25">
        <v>-367552800</v>
      </c>
      <c r="OJ25">
        <v>80371840</v>
      </c>
      <c r="OK25">
        <v>-477756960</v>
      </c>
      <c r="OL25">
        <v>-185070064</v>
      </c>
      <c r="OM25">
        <v>-550689600</v>
      </c>
      <c r="ON25">
        <v>-223791952</v>
      </c>
      <c r="OO25">
        <v>-498512000</v>
      </c>
      <c r="OP25">
        <v>-486314176</v>
      </c>
      <c r="OQ25">
        <v>-554115328</v>
      </c>
      <c r="OR25">
        <v>-498192960</v>
      </c>
      <c r="OS25">
        <v>-527315072</v>
      </c>
      <c r="OT25">
        <v>-522110560</v>
      </c>
      <c r="OU25">
        <v>-501955008</v>
      </c>
      <c r="OV25">
        <v>-452412736</v>
      </c>
      <c r="OW25">
        <v>-558355712</v>
      </c>
      <c r="OX25">
        <v>-503265536</v>
      </c>
      <c r="OY25">
        <v>-528600256</v>
      </c>
      <c r="OZ25">
        <v>-555729920</v>
      </c>
      <c r="PA25">
        <v>-547205184</v>
      </c>
      <c r="PB25">
        <v>-602720512</v>
      </c>
      <c r="PC25">
        <v>-389148960</v>
      </c>
      <c r="PD25">
        <v>-759104320</v>
      </c>
      <c r="PE25">
        <v>-391098976</v>
      </c>
      <c r="PF25">
        <v>-573131072</v>
      </c>
      <c r="PG25">
        <v>-42218972</v>
      </c>
      <c r="PH25">
        <v>-755512640</v>
      </c>
      <c r="PI25">
        <v>92561720</v>
      </c>
      <c r="PJ25">
        <v>-484371968</v>
      </c>
      <c r="PK25">
        <v>220276304</v>
      </c>
      <c r="PL25">
        <v>-557599104</v>
      </c>
      <c r="PM25">
        <v>171139248</v>
      </c>
      <c r="PN25">
        <v>-305230272</v>
      </c>
      <c r="PO25">
        <v>226426896</v>
      </c>
      <c r="PP25">
        <v>-420558368</v>
      </c>
      <c r="PQ25">
        <v>46981384</v>
      </c>
      <c r="PR25">
        <v>-416641536</v>
      </c>
      <c r="PS25">
        <v>-53720432</v>
      </c>
      <c r="PT25">
        <v>-662277696</v>
      </c>
      <c r="PU25">
        <v>-299422752</v>
      </c>
      <c r="PV25">
        <v>-497152832</v>
      </c>
      <c r="PW25">
        <v>-417269120</v>
      </c>
      <c r="PX25">
        <v>-673331840</v>
      </c>
      <c r="PY25">
        <v>-483545088</v>
      </c>
      <c r="PZ25">
        <v>-417094944</v>
      </c>
      <c r="QA25">
        <v>-444221024</v>
      </c>
      <c r="QB25">
        <v>-658707584</v>
      </c>
      <c r="QC25">
        <v>-509199840</v>
      </c>
      <c r="QD25">
        <v>-480155872</v>
      </c>
      <c r="QE25">
        <v>-459955712</v>
      </c>
      <c r="QF25">
        <v>-755172288</v>
      </c>
      <c r="QG25">
        <v>-728107712</v>
      </c>
      <c r="QH25">
        <v>-626651520</v>
      </c>
      <c r="QI25">
        <v>-643742080</v>
      </c>
      <c r="QJ25">
        <v>-337789376</v>
      </c>
      <c r="QK25">
        <v>-632435456</v>
      </c>
      <c r="QL25">
        <v>-292613440</v>
      </c>
      <c r="QM25">
        <v>-586383104</v>
      </c>
      <c r="QN25">
        <v>1807423.25</v>
      </c>
      <c r="QO25">
        <v>-505905248</v>
      </c>
      <c r="QP25">
        <v>130555960</v>
      </c>
      <c r="QQ25">
        <v>-398664736</v>
      </c>
      <c r="QR25">
        <v>193273680</v>
      </c>
      <c r="QS25">
        <v>-293766976</v>
      </c>
      <c r="QT25">
        <v>173632080</v>
      </c>
      <c r="QU25">
        <v>-198471216</v>
      </c>
      <c r="QV25">
        <v>248221024</v>
      </c>
      <c r="QW25">
        <v>-226209056</v>
      </c>
      <c r="QX25">
        <v>17882382</v>
      </c>
      <c r="QY25">
        <v>-451143232</v>
      </c>
      <c r="QZ25">
        <v>47378676</v>
      </c>
      <c r="RA25">
        <v>-554001280</v>
      </c>
      <c r="RB25">
        <v>-318794176</v>
      </c>
      <c r="RC25">
        <v>-508879968</v>
      </c>
      <c r="RD25">
        <v>-463660064</v>
      </c>
      <c r="RE25">
        <v>-517173856</v>
      </c>
      <c r="RF25">
        <v>-506062240</v>
      </c>
      <c r="RG25">
        <v>-519765216</v>
      </c>
      <c r="RH25">
        <v>-459837408</v>
      </c>
      <c r="RI25">
        <v>-530084288</v>
      </c>
      <c r="RJ25">
        <v>-540345536</v>
      </c>
      <c r="RK25">
        <v>-638385152</v>
      </c>
      <c r="RL25">
        <v>-570363328</v>
      </c>
      <c r="RM25">
        <v>-494993184</v>
      </c>
      <c r="RN25">
        <v>-628980608</v>
      </c>
      <c r="RO25">
        <v>-242881488</v>
      </c>
      <c r="RP25">
        <v>-804850688</v>
      </c>
      <c r="RQ25">
        <v>-200638128</v>
      </c>
      <c r="RR25">
        <v>-571165312</v>
      </c>
      <c r="RS25">
        <v>22452226</v>
      </c>
      <c r="RT25">
        <v>-732190848</v>
      </c>
      <c r="RU25">
        <v>273582112</v>
      </c>
      <c r="RV25">
        <v>-463169376</v>
      </c>
      <c r="RW25">
        <v>298338880</v>
      </c>
      <c r="RX25">
        <v>-462578880</v>
      </c>
      <c r="RY25">
        <v>295037792</v>
      </c>
      <c r="RZ25">
        <v>-182659952</v>
      </c>
      <c r="SA25">
        <v>306409120</v>
      </c>
      <c r="SB25">
        <v>-212845584</v>
      </c>
      <c r="SC25">
        <v>171481232</v>
      </c>
      <c r="SD25">
        <v>-58027428</v>
      </c>
      <c r="SE25">
        <v>117103280</v>
      </c>
      <c r="SF25">
        <v>-542856256</v>
      </c>
      <c r="SG25">
        <v>-17157988</v>
      </c>
      <c r="SH25">
        <v>-492922752</v>
      </c>
      <c r="SI25">
        <v>-339191008</v>
      </c>
      <c r="SJ25">
        <v>-669224960</v>
      </c>
      <c r="SK25">
        <v>-523293888</v>
      </c>
      <c r="SL25">
        <v>-468622432</v>
      </c>
      <c r="SM25">
        <v>-444541824</v>
      </c>
      <c r="SN25">
        <v>-673568128</v>
      </c>
      <c r="SO25">
        <v>-539398720</v>
      </c>
      <c r="SP25">
        <v>-518470656</v>
      </c>
      <c r="SQ25">
        <v>-426774016</v>
      </c>
      <c r="SR25">
        <v>-735628224</v>
      </c>
      <c r="SS25">
        <v>-699680064</v>
      </c>
      <c r="ST25">
        <v>-531090368</v>
      </c>
      <c r="SU25">
        <v>-658799424</v>
      </c>
      <c r="SV25">
        <v>-230769072</v>
      </c>
      <c r="SW25">
        <v>-610963520</v>
      </c>
      <c r="SX25">
        <v>-174008320</v>
      </c>
      <c r="SY25">
        <v>-609710848</v>
      </c>
      <c r="SZ25">
        <v>121515816</v>
      </c>
      <c r="TA25">
        <v>-510635072</v>
      </c>
      <c r="TB25">
        <v>263506176</v>
      </c>
      <c r="TC25">
        <v>-292878336</v>
      </c>
      <c r="TD25">
        <v>311596224</v>
      </c>
      <c r="TE25">
        <v>-138896912</v>
      </c>
      <c r="TF25">
        <v>239787072</v>
      </c>
      <c r="TG25">
        <v>-10056270</v>
      </c>
      <c r="TH25">
        <v>235901328</v>
      </c>
      <c r="TI25">
        <v>71619408</v>
      </c>
      <c r="TJ25">
        <v>47962880</v>
      </c>
      <c r="TK25">
        <v>-43450324</v>
      </c>
      <c r="TL25">
        <v>143568288</v>
      </c>
      <c r="TM25">
        <v>-319886080</v>
      </c>
      <c r="TN25">
        <v>-113347584</v>
      </c>
      <c r="TO25">
        <v>-397550784</v>
      </c>
      <c r="TP25">
        <v>-423884448</v>
      </c>
      <c r="TQ25">
        <v>-491471968</v>
      </c>
      <c r="TR25">
        <v>-498687200</v>
      </c>
      <c r="TS25">
        <v>-546235392</v>
      </c>
      <c r="TT25">
        <v>-455914016</v>
      </c>
      <c r="TU25">
        <v>-598958208</v>
      </c>
      <c r="TV25">
        <v>-558636160</v>
      </c>
      <c r="TW25">
        <v>-574718400</v>
      </c>
      <c r="TX25">
        <v>-493318080</v>
      </c>
      <c r="TY25">
        <v>-446209792</v>
      </c>
      <c r="TZ25">
        <v>-659478912</v>
      </c>
      <c r="UA25">
        <v>-95264320</v>
      </c>
      <c r="UB25">
        <v>-731960512</v>
      </c>
      <c r="UC25">
        <v>-26410708</v>
      </c>
      <c r="UD25">
        <v>-515444000</v>
      </c>
      <c r="UE25">
        <v>144266256</v>
      </c>
      <c r="UF25">
        <v>-641176896</v>
      </c>
      <c r="UG25">
        <v>243413552</v>
      </c>
      <c r="UH25">
        <v>-359673120</v>
      </c>
      <c r="UI25">
        <v>349155712</v>
      </c>
      <c r="UJ25">
        <v>-275980320</v>
      </c>
      <c r="UK25">
        <v>286184000</v>
      </c>
      <c r="UL25">
        <v>-28928346</v>
      </c>
      <c r="UM25">
        <v>300048640</v>
      </c>
      <c r="UN25">
        <v>-60167648</v>
      </c>
      <c r="UO25">
        <v>108429592</v>
      </c>
      <c r="UP25">
        <v>161791136</v>
      </c>
      <c r="UQ25">
        <v>116882360</v>
      </c>
      <c r="UR25">
        <v>-141021280</v>
      </c>
      <c r="US25">
        <v>30305240</v>
      </c>
      <c r="UT25">
        <v>-192305056</v>
      </c>
      <c r="UU25">
        <v>-210368112</v>
      </c>
      <c r="UV25">
        <v>-450860608</v>
      </c>
      <c r="UW25">
        <v>-549593984</v>
      </c>
      <c r="UX25">
        <v>-447469760</v>
      </c>
      <c r="UY25">
        <v>-452710752</v>
      </c>
      <c r="UZ25">
        <v>-656590464</v>
      </c>
      <c r="VA25">
        <v>-530318528</v>
      </c>
      <c r="VB25">
        <v>-518217152</v>
      </c>
      <c r="VC25">
        <v>-463484832</v>
      </c>
      <c r="VD25">
        <v>-751237632</v>
      </c>
      <c r="VE25">
        <v>-668289088</v>
      </c>
      <c r="VF25">
        <v>-459985792</v>
      </c>
      <c r="VG25">
        <v>-583704384</v>
      </c>
      <c r="VH25">
        <v>-121385720</v>
      </c>
      <c r="VI25">
        <v>-576476864</v>
      </c>
      <c r="VJ25">
        <v>18766160</v>
      </c>
      <c r="VK25">
        <v>-479751680</v>
      </c>
      <c r="VL25">
        <v>119924328</v>
      </c>
      <c r="VM25">
        <v>-405557920</v>
      </c>
      <c r="VN25">
        <v>169012720</v>
      </c>
      <c r="VO25">
        <v>-114171976</v>
      </c>
      <c r="VP25">
        <v>265025760</v>
      </c>
      <c r="VQ25">
        <v>19346282</v>
      </c>
      <c r="VR25">
        <v>225991488</v>
      </c>
      <c r="VS25">
        <v>85727680</v>
      </c>
      <c r="VT25">
        <v>209608640</v>
      </c>
      <c r="VU25">
        <v>116350264</v>
      </c>
      <c r="VV25">
        <v>62995880</v>
      </c>
      <c r="VW25">
        <v>168846176</v>
      </c>
      <c r="VX25">
        <v>95767464</v>
      </c>
      <c r="VY25">
        <v>-46148128</v>
      </c>
      <c r="VZ25">
        <v>-100741416</v>
      </c>
      <c r="WA25">
        <v>-134181808</v>
      </c>
      <c r="WB25">
        <v>-371018944</v>
      </c>
      <c r="WC25">
        <v>-389206656</v>
      </c>
      <c r="WD25">
        <v>-556608576</v>
      </c>
      <c r="WE25">
        <v>-453880864</v>
      </c>
      <c r="WF25">
        <v>-510108736</v>
      </c>
      <c r="WG25">
        <v>-547873472</v>
      </c>
      <c r="WH25">
        <v>-578156800</v>
      </c>
      <c r="WI25">
        <v>-615189120</v>
      </c>
      <c r="WJ25">
        <v>-561628544</v>
      </c>
      <c r="WK25">
        <v>-447763584</v>
      </c>
      <c r="WL25">
        <v>-550893568</v>
      </c>
      <c r="WM25">
        <v>-42499528</v>
      </c>
      <c r="WN25">
        <v>-779907968</v>
      </c>
      <c r="WO25">
        <v>61421700</v>
      </c>
      <c r="WP25">
        <v>-442291008</v>
      </c>
      <c r="WQ25">
        <v>161263840</v>
      </c>
      <c r="WR25">
        <v>-546467456</v>
      </c>
      <c r="WS25">
        <v>141729824</v>
      </c>
      <c r="WT25">
        <v>-271303872</v>
      </c>
      <c r="WU25">
        <v>317028512</v>
      </c>
      <c r="WV25">
        <v>-64248048</v>
      </c>
      <c r="WW25">
        <v>222993568</v>
      </c>
      <c r="WX25">
        <v>81898704</v>
      </c>
      <c r="WY25">
        <v>265898000</v>
      </c>
      <c r="WZ25">
        <v>-45880096</v>
      </c>
      <c r="XA25">
        <v>106821128</v>
      </c>
      <c r="XB25">
        <v>194328496</v>
      </c>
      <c r="XC25">
        <v>102647120</v>
      </c>
      <c r="XD25">
        <v>3007207.25</v>
      </c>
      <c r="XE25">
        <v>-39116596</v>
      </c>
      <c r="XF25">
        <v>51861396</v>
      </c>
      <c r="XG25">
        <v>-235929568</v>
      </c>
      <c r="XH25">
        <v>-190194704</v>
      </c>
      <c r="XI25">
        <v>-471574336</v>
      </c>
      <c r="XJ25">
        <v>-289117120</v>
      </c>
      <c r="XK25">
        <v>-416118976</v>
      </c>
      <c r="XL25">
        <v>-700811648</v>
      </c>
      <c r="XM25">
        <v>-537426944</v>
      </c>
      <c r="XN25">
        <v>-518300384</v>
      </c>
      <c r="XO25">
        <v>-459138752</v>
      </c>
      <c r="XP25">
        <v>-809524288</v>
      </c>
      <c r="XQ25">
        <v>-634234560</v>
      </c>
      <c r="XR25">
        <v>-545361664</v>
      </c>
      <c r="XS25">
        <v>-676870592</v>
      </c>
      <c r="XT25">
        <v>-67535264</v>
      </c>
      <c r="XU25">
        <v>-449826272</v>
      </c>
      <c r="XV25">
        <v>-20879974</v>
      </c>
      <c r="XW25">
        <v>-297918624</v>
      </c>
      <c r="XX25">
        <v>142238272</v>
      </c>
      <c r="XY25">
        <v>-109481424</v>
      </c>
      <c r="XZ25">
        <v>-1943451.63</v>
      </c>
      <c r="YA25">
        <v>17010530</v>
      </c>
      <c r="YB25">
        <v>149634048</v>
      </c>
      <c r="YC25">
        <v>185269920</v>
      </c>
      <c r="YD25">
        <v>81258136</v>
      </c>
      <c r="YE25">
        <v>205508288</v>
      </c>
      <c r="YF25">
        <v>160855232</v>
      </c>
      <c r="YG25">
        <v>203867680</v>
      </c>
      <c r="YH25">
        <v>48458040</v>
      </c>
      <c r="YI25">
        <v>190003344</v>
      </c>
      <c r="YJ25">
        <v>26897444</v>
      </c>
      <c r="YK25">
        <v>70201656</v>
      </c>
      <c r="YL25">
        <v>-225676848</v>
      </c>
      <c r="YM25">
        <v>36111820</v>
      </c>
      <c r="YN25">
        <v>-442394464</v>
      </c>
      <c r="YO25">
        <v>-183803664</v>
      </c>
      <c r="YP25">
        <v>-528001120</v>
      </c>
      <c r="YQ25">
        <v>-501852704</v>
      </c>
      <c r="YR25">
        <v>-493700832</v>
      </c>
      <c r="YS25">
        <v>-572325120</v>
      </c>
      <c r="YT25">
        <v>-650024576</v>
      </c>
      <c r="YU25">
        <v>-558474176</v>
      </c>
      <c r="YV25">
        <v>-587662912</v>
      </c>
      <c r="YW25">
        <v>-449874496</v>
      </c>
      <c r="YX25">
        <v>-534738560</v>
      </c>
      <c r="YY25">
        <v>-197179968</v>
      </c>
      <c r="YZ25">
        <v>-736383168</v>
      </c>
      <c r="ZA25">
        <v>78004936</v>
      </c>
      <c r="ZB25">
        <v>-347730496</v>
      </c>
      <c r="ZC25">
        <v>126008104</v>
      </c>
      <c r="ZD25">
        <v>-356055200</v>
      </c>
      <c r="ZE25">
        <v>40417316</v>
      </c>
      <c r="ZF25">
        <v>14053343</v>
      </c>
      <c r="ZG25">
        <v>137072848</v>
      </c>
      <c r="ZH25">
        <v>-52992672</v>
      </c>
      <c r="ZI25">
        <v>124337840</v>
      </c>
      <c r="ZJ25">
        <v>284942816</v>
      </c>
      <c r="ZK25">
        <v>188379984</v>
      </c>
      <c r="ZL25">
        <v>65987640</v>
      </c>
      <c r="ZM25">
        <v>143799840</v>
      </c>
      <c r="ZN25">
        <v>270193504</v>
      </c>
      <c r="ZO25">
        <v>121025712</v>
      </c>
      <c r="ZP25">
        <v>33673076</v>
      </c>
      <c r="ZQ25">
        <v>-165809024</v>
      </c>
      <c r="ZR25">
        <v>66084500</v>
      </c>
      <c r="ZS25">
        <v>-306235328</v>
      </c>
      <c r="ZT25">
        <v>-147526096</v>
      </c>
      <c r="ZU25">
        <v>-551319552</v>
      </c>
      <c r="ZV25">
        <v>-154973664</v>
      </c>
      <c r="ZW25">
        <v>-523502432</v>
      </c>
      <c r="ZX25">
        <v>-674547200</v>
      </c>
      <c r="ZY25">
        <v>-542784512</v>
      </c>
      <c r="ZZ25">
        <v>-527612096</v>
      </c>
      <c r="AAA25">
        <v>-511766880</v>
      </c>
      <c r="AAB25">
        <v>-800242112</v>
      </c>
      <c r="AAC25">
        <v>-579718016</v>
      </c>
      <c r="AAD25">
        <v>-627154880</v>
      </c>
      <c r="AAE25">
        <v>-628751680</v>
      </c>
      <c r="AAF25">
        <v>-272817408</v>
      </c>
      <c r="AAG25">
        <v>-378352160</v>
      </c>
      <c r="AAH25">
        <v>-64192084</v>
      </c>
      <c r="AAI25">
        <v>-105614376</v>
      </c>
      <c r="AAJ25">
        <v>-66092188</v>
      </c>
      <c r="AAK25">
        <v>13485678</v>
      </c>
      <c r="AAL25">
        <v>-4072551</v>
      </c>
      <c r="AAM25">
        <v>11350551</v>
      </c>
      <c r="AAN25">
        <v>65432280</v>
      </c>
      <c r="AAO25">
        <v>207206192</v>
      </c>
      <c r="AAP25">
        <v>48669152</v>
      </c>
      <c r="AAQ25">
        <v>244651568</v>
      </c>
      <c r="AAR25">
        <v>82173640</v>
      </c>
      <c r="AAS25">
        <v>210185792</v>
      </c>
      <c r="AAT25">
        <v>50205708</v>
      </c>
      <c r="AAU25">
        <v>212035568</v>
      </c>
      <c r="AAV25">
        <v>-45016920</v>
      </c>
      <c r="AAW25">
        <v>72520792</v>
      </c>
      <c r="AAX25">
        <v>-388148160</v>
      </c>
      <c r="AAY25">
        <v>35405136</v>
      </c>
      <c r="AAZ25">
        <v>-508767456</v>
      </c>
      <c r="ABA25">
        <v>-220162720</v>
      </c>
      <c r="ABB25">
        <v>-581882560</v>
      </c>
      <c r="ABC25">
        <v>-471898048</v>
      </c>
      <c r="ABD25">
        <v>-528345888</v>
      </c>
      <c r="ABE25">
        <v>-520238848</v>
      </c>
      <c r="ABF25">
        <v>-663645248</v>
      </c>
      <c r="ABG25">
        <v>-656662656</v>
      </c>
      <c r="ABH25">
        <v>-579766400</v>
      </c>
      <c r="ABI25">
        <v>-509962656</v>
      </c>
      <c r="ABJ25">
        <v>-581684096</v>
      </c>
      <c r="ABK25">
        <v>-308704672</v>
      </c>
      <c r="ABL25">
        <v>-685741184</v>
      </c>
      <c r="ABM25">
        <v>-9673539</v>
      </c>
      <c r="ABN25">
        <v>-262136320</v>
      </c>
      <c r="ABO25">
        <v>24616108</v>
      </c>
      <c r="ABP25">
        <v>-150395648</v>
      </c>
      <c r="ABQ25">
        <v>-23606502</v>
      </c>
      <c r="ABR25">
        <v>79707120</v>
      </c>
      <c r="ABS25">
        <v>24671578</v>
      </c>
      <c r="ABT25">
        <v>-103355496</v>
      </c>
      <c r="ABU25">
        <v>31754712</v>
      </c>
      <c r="ABV25">
        <v>220914736</v>
      </c>
      <c r="ABW25">
        <v>115833160</v>
      </c>
      <c r="ABX25">
        <v>81041944</v>
      </c>
      <c r="ABY25">
        <v>69496680</v>
      </c>
      <c r="ABZ25">
        <v>260956384</v>
      </c>
      <c r="ACA25">
        <v>62926692</v>
      </c>
      <c r="ACB25">
        <v>-26950414</v>
      </c>
      <c r="ACC25">
        <v>-237993808</v>
      </c>
      <c r="ACD25">
        <v>7624565.5</v>
      </c>
      <c r="ACE25">
        <v>-389631392</v>
      </c>
      <c r="ACF25">
        <v>-223983360</v>
      </c>
      <c r="ACG25">
        <v>-572752704</v>
      </c>
      <c r="ACH25">
        <v>-255494896</v>
      </c>
      <c r="ACI25">
        <v>-498817024</v>
      </c>
      <c r="ACJ25">
        <v>-731650944</v>
      </c>
      <c r="ACK25">
        <v>-581677632</v>
      </c>
      <c r="ACL25">
        <v>-475439936</v>
      </c>
      <c r="ACM25">
        <v>-558724352</v>
      </c>
      <c r="ACN25">
        <v>-822929792</v>
      </c>
      <c r="ACO25">
        <f t="shared" si="0"/>
        <v>-414085856.58871096</v>
      </c>
    </row>
    <row r="26" spans="1:769" x14ac:dyDescent="0.2">
      <c r="A26">
        <v>-1227807488</v>
      </c>
      <c r="B26">
        <v>-495370464</v>
      </c>
      <c r="C26">
        <v>-812750336</v>
      </c>
      <c r="D26">
        <v>-805581056</v>
      </c>
      <c r="E26">
        <v>-987668800</v>
      </c>
      <c r="F26">
        <v>-359205344</v>
      </c>
      <c r="G26">
        <v>-593717504</v>
      </c>
      <c r="H26">
        <v>-695889280</v>
      </c>
      <c r="I26">
        <v>-861150464</v>
      </c>
      <c r="J26">
        <v>-387543264</v>
      </c>
      <c r="K26">
        <v>-577891840</v>
      </c>
      <c r="L26">
        <v>-817141760</v>
      </c>
      <c r="M26">
        <v>-847658368</v>
      </c>
      <c r="N26">
        <v>-404757280</v>
      </c>
      <c r="O26">
        <v>-515865536</v>
      </c>
      <c r="P26">
        <v>-776001280</v>
      </c>
      <c r="Q26">
        <v>-787310720</v>
      </c>
      <c r="R26">
        <v>-408790496</v>
      </c>
      <c r="S26">
        <v>-439718976</v>
      </c>
      <c r="T26">
        <v>-699362944</v>
      </c>
      <c r="U26">
        <v>-777480640</v>
      </c>
      <c r="V26">
        <v>-404796640</v>
      </c>
      <c r="W26">
        <v>-409319072</v>
      </c>
      <c r="X26">
        <v>-759573952</v>
      </c>
      <c r="Y26">
        <v>-788599872</v>
      </c>
      <c r="Z26">
        <v>-464186880</v>
      </c>
      <c r="AA26">
        <v>-469309216</v>
      </c>
      <c r="AB26">
        <v>-877363968</v>
      </c>
      <c r="AC26">
        <v>-912958144</v>
      </c>
      <c r="AD26">
        <v>-481051680</v>
      </c>
      <c r="AE26">
        <v>-512288000</v>
      </c>
      <c r="AF26">
        <v>-886790080</v>
      </c>
      <c r="AG26">
        <v>-572937600</v>
      </c>
      <c r="AH26">
        <v>-1087670400</v>
      </c>
      <c r="AI26">
        <v>-729785856</v>
      </c>
      <c r="AJ26">
        <v>-796721664</v>
      </c>
      <c r="AK26">
        <v>-459087072</v>
      </c>
      <c r="AL26">
        <v>-785105664</v>
      </c>
      <c r="AM26">
        <v>-622307904</v>
      </c>
      <c r="AN26">
        <v>-568471616</v>
      </c>
      <c r="AO26">
        <v>-500876608</v>
      </c>
      <c r="AP26">
        <v>-802090496</v>
      </c>
      <c r="AQ26">
        <v>-678093952</v>
      </c>
      <c r="AR26">
        <v>-625214272</v>
      </c>
      <c r="AS26">
        <v>-525528064</v>
      </c>
      <c r="AT26">
        <v>-743465600</v>
      </c>
      <c r="AU26">
        <v>-672504000</v>
      </c>
      <c r="AV26">
        <v>-553104832</v>
      </c>
      <c r="AW26">
        <v>-503363392</v>
      </c>
      <c r="AX26">
        <v>-659572992</v>
      </c>
      <c r="AY26">
        <v>-592004096</v>
      </c>
      <c r="AZ26">
        <v>-525532352</v>
      </c>
      <c r="BA26">
        <v>-482627744</v>
      </c>
      <c r="BB26">
        <v>-569264704</v>
      </c>
      <c r="BC26">
        <v>-685895360</v>
      </c>
      <c r="BD26">
        <v>-461550272</v>
      </c>
      <c r="BE26">
        <v>-603114368</v>
      </c>
      <c r="BF26">
        <v>-623397504</v>
      </c>
      <c r="BG26">
        <v>-748138368</v>
      </c>
      <c r="BH26">
        <v>-474330400</v>
      </c>
      <c r="BI26">
        <v>-590603840</v>
      </c>
      <c r="BJ26">
        <v>-677622592</v>
      </c>
      <c r="BK26">
        <v>-820184192</v>
      </c>
      <c r="BL26">
        <v>-590362368</v>
      </c>
      <c r="BM26">
        <v>-1138019200</v>
      </c>
      <c r="BN26">
        <v>-407413760</v>
      </c>
      <c r="BO26">
        <v>-773083328</v>
      </c>
      <c r="BP26">
        <v>-784474240</v>
      </c>
      <c r="BQ26">
        <v>-966450880</v>
      </c>
      <c r="BR26">
        <v>-392179040</v>
      </c>
      <c r="BS26">
        <v>-603943552</v>
      </c>
      <c r="BT26">
        <v>-780291520</v>
      </c>
      <c r="BU26">
        <v>-884377280</v>
      </c>
      <c r="BV26">
        <v>-401625216</v>
      </c>
      <c r="BW26">
        <v>-595399360</v>
      </c>
      <c r="BX26">
        <v>-765470592</v>
      </c>
      <c r="BY26">
        <v>-842052480</v>
      </c>
      <c r="BZ26">
        <v>-391338880</v>
      </c>
      <c r="CA26">
        <v>-505162464</v>
      </c>
      <c r="CB26">
        <v>-740277888</v>
      </c>
      <c r="CC26">
        <v>-742820800</v>
      </c>
      <c r="CD26">
        <v>-373813664</v>
      </c>
      <c r="CE26">
        <v>-455759360</v>
      </c>
      <c r="CF26">
        <v>-714612608</v>
      </c>
      <c r="CG26">
        <v>-704903808</v>
      </c>
      <c r="CH26">
        <v>-385854944</v>
      </c>
      <c r="CI26">
        <v>-402671584</v>
      </c>
      <c r="CJ26">
        <v>-713882176</v>
      </c>
      <c r="CK26">
        <v>-753844544</v>
      </c>
      <c r="CL26">
        <v>-430024160</v>
      </c>
      <c r="CM26">
        <v>-440164768</v>
      </c>
      <c r="CN26">
        <v>-814615744</v>
      </c>
      <c r="CO26">
        <v>-748746624</v>
      </c>
      <c r="CP26">
        <v>-470606976</v>
      </c>
      <c r="CQ26">
        <v>-518025280</v>
      </c>
      <c r="CR26">
        <v>-895713600</v>
      </c>
      <c r="CS26">
        <v>-499463936</v>
      </c>
      <c r="CT26">
        <v>-954328448</v>
      </c>
      <c r="CU26">
        <v>-699135296</v>
      </c>
      <c r="CV26">
        <v>-734028032</v>
      </c>
      <c r="CW26">
        <v>-538064640</v>
      </c>
      <c r="CX26">
        <v>-771512704</v>
      </c>
      <c r="CY26">
        <v>-686948864</v>
      </c>
      <c r="CZ26">
        <v>-589590016</v>
      </c>
      <c r="DA26">
        <v>-518921888</v>
      </c>
      <c r="DB26">
        <v>-739787776</v>
      </c>
      <c r="DC26">
        <v>-695616960</v>
      </c>
      <c r="DD26">
        <v>-582836928</v>
      </c>
      <c r="DE26">
        <v>-511570848</v>
      </c>
      <c r="DF26">
        <v>-705517760</v>
      </c>
      <c r="DG26">
        <v>-653101184</v>
      </c>
      <c r="DH26">
        <v>-580727296</v>
      </c>
      <c r="DI26">
        <v>-505753824</v>
      </c>
      <c r="DJ26">
        <v>-651730240</v>
      </c>
      <c r="DK26">
        <v>-641743040</v>
      </c>
      <c r="DL26">
        <v>-483632384</v>
      </c>
      <c r="DM26">
        <v>-443371328</v>
      </c>
      <c r="DN26">
        <v>-563972800</v>
      </c>
      <c r="DO26">
        <v>-631402816</v>
      </c>
      <c r="DP26">
        <v>-452387296</v>
      </c>
      <c r="DQ26">
        <v>-567518336</v>
      </c>
      <c r="DR26">
        <v>-635814400</v>
      </c>
      <c r="DS26">
        <v>-687421440</v>
      </c>
      <c r="DT26">
        <v>-482177696</v>
      </c>
      <c r="DU26">
        <v>-553944320</v>
      </c>
      <c r="DV26">
        <v>-703495552</v>
      </c>
      <c r="DW26">
        <v>-807279936</v>
      </c>
      <c r="DX26">
        <v>-503873440</v>
      </c>
      <c r="DY26">
        <v>-1069004608</v>
      </c>
      <c r="DZ26">
        <v>-413844320</v>
      </c>
      <c r="EA26">
        <v>-700489344</v>
      </c>
      <c r="EB26">
        <v>-733288704</v>
      </c>
      <c r="EC26">
        <v>-907883904</v>
      </c>
      <c r="ED26">
        <v>-433956864</v>
      </c>
      <c r="EE26">
        <v>-583801024</v>
      </c>
      <c r="EF26">
        <v>-775646208</v>
      </c>
      <c r="EG26">
        <v>-825939904</v>
      </c>
      <c r="EH26">
        <v>-427092288</v>
      </c>
      <c r="EI26">
        <v>-522015072</v>
      </c>
      <c r="EJ26">
        <v>-709634624</v>
      </c>
      <c r="EK26">
        <v>-790541760</v>
      </c>
      <c r="EL26">
        <v>-410693856</v>
      </c>
      <c r="EM26">
        <v>-506365536</v>
      </c>
      <c r="EN26">
        <v>-673508352</v>
      </c>
      <c r="EO26">
        <v>-779458816</v>
      </c>
      <c r="EP26">
        <v>-404149568</v>
      </c>
      <c r="EQ26">
        <v>-471544928</v>
      </c>
      <c r="ER26">
        <v>-693868480</v>
      </c>
      <c r="ES26">
        <v>-681833472</v>
      </c>
      <c r="ET26">
        <v>-366959616</v>
      </c>
      <c r="EU26">
        <v>-422705056</v>
      </c>
      <c r="EV26">
        <v>-725346496</v>
      </c>
      <c r="EW26">
        <v>-762088256</v>
      </c>
      <c r="EX26">
        <v>-392031712</v>
      </c>
      <c r="EY26">
        <v>-458479584</v>
      </c>
      <c r="EZ26">
        <v>-739038144</v>
      </c>
      <c r="FA26">
        <v>-769534272</v>
      </c>
      <c r="FB26">
        <v>-401359776</v>
      </c>
      <c r="FC26">
        <v>-487526944</v>
      </c>
      <c r="FD26">
        <v>-855580864</v>
      </c>
      <c r="FE26">
        <v>-479458432</v>
      </c>
      <c r="FF26">
        <v>-842492928</v>
      </c>
      <c r="FG26">
        <v>-669302400</v>
      </c>
      <c r="FH26">
        <v>-669512512</v>
      </c>
      <c r="FI26">
        <v>-480390528</v>
      </c>
      <c r="FJ26">
        <v>-804980928</v>
      </c>
      <c r="FK26">
        <v>-667253632</v>
      </c>
      <c r="FL26">
        <v>-555963712</v>
      </c>
      <c r="FM26">
        <v>-514671392</v>
      </c>
      <c r="FN26">
        <v>-676477824</v>
      </c>
      <c r="FO26">
        <v>-686239424</v>
      </c>
      <c r="FP26">
        <v>-567482624</v>
      </c>
      <c r="FQ26">
        <v>-476213632</v>
      </c>
      <c r="FR26">
        <v>-714612800</v>
      </c>
      <c r="FS26">
        <v>-700861376</v>
      </c>
      <c r="FT26">
        <v>-484501728</v>
      </c>
      <c r="FU26">
        <v>-485743392</v>
      </c>
      <c r="FV26">
        <v>-619303104</v>
      </c>
      <c r="FW26">
        <v>-684932224</v>
      </c>
      <c r="FX26">
        <v>-452844896</v>
      </c>
      <c r="FY26">
        <v>-515751360</v>
      </c>
      <c r="FZ26">
        <v>-573227008</v>
      </c>
      <c r="GA26">
        <v>-645140928</v>
      </c>
      <c r="GB26">
        <v>-456361568</v>
      </c>
      <c r="GC26">
        <v>-501819360</v>
      </c>
      <c r="GD26">
        <v>-628414336</v>
      </c>
      <c r="GE26">
        <v>-730858304</v>
      </c>
      <c r="GF26">
        <v>-519777600</v>
      </c>
      <c r="GG26">
        <v>-509542752</v>
      </c>
      <c r="GH26">
        <v>-585398336</v>
      </c>
      <c r="GI26">
        <v>-763149440</v>
      </c>
      <c r="GJ26">
        <v>-515685568</v>
      </c>
      <c r="GK26">
        <v>-970256896</v>
      </c>
      <c r="GL26">
        <v>-438856352</v>
      </c>
      <c r="GM26">
        <v>-665919616</v>
      </c>
      <c r="GN26">
        <v>-805573248</v>
      </c>
      <c r="GO26">
        <v>-874331264</v>
      </c>
      <c r="GP26">
        <v>-452485536</v>
      </c>
      <c r="GQ26">
        <v>-625264576</v>
      </c>
      <c r="GR26">
        <v>-717324480</v>
      </c>
      <c r="GS26">
        <v>-766958656</v>
      </c>
      <c r="GT26">
        <v>-379386400</v>
      </c>
      <c r="GU26">
        <v>-542401792</v>
      </c>
      <c r="GV26">
        <v>-699921216</v>
      </c>
      <c r="GW26">
        <v>-720717568</v>
      </c>
      <c r="GX26">
        <v>-398947872</v>
      </c>
      <c r="GY26">
        <v>-492523360</v>
      </c>
      <c r="GZ26">
        <v>-693324032</v>
      </c>
      <c r="HA26">
        <v>-756886144</v>
      </c>
      <c r="HB26">
        <v>-417712992</v>
      </c>
      <c r="HC26">
        <v>-448592864</v>
      </c>
      <c r="HD26">
        <v>-705437056</v>
      </c>
      <c r="HE26">
        <v>-646750656</v>
      </c>
      <c r="HF26">
        <v>-370677696</v>
      </c>
      <c r="HG26">
        <v>-429310144</v>
      </c>
      <c r="HH26">
        <v>-714012928</v>
      </c>
      <c r="HI26">
        <v>-644249408</v>
      </c>
      <c r="HJ26">
        <v>-391658688</v>
      </c>
      <c r="HK26">
        <v>-457839616</v>
      </c>
      <c r="HL26">
        <v>-777950016</v>
      </c>
      <c r="HM26">
        <v>-723175552</v>
      </c>
      <c r="HN26">
        <v>-390802336</v>
      </c>
      <c r="HO26">
        <v>-490034272</v>
      </c>
      <c r="HP26">
        <v>-870619712</v>
      </c>
      <c r="HQ26">
        <v>-556717568</v>
      </c>
      <c r="HR26">
        <v>-790946368</v>
      </c>
      <c r="HS26">
        <v>-698251776</v>
      </c>
      <c r="HT26">
        <v>-630745152</v>
      </c>
      <c r="HU26">
        <v>-518188032</v>
      </c>
      <c r="HV26">
        <v>-721872704</v>
      </c>
      <c r="HW26">
        <v>-618121984</v>
      </c>
      <c r="HX26">
        <v>-576882048</v>
      </c>
      <c r="HY26">
        <v>-499127712</v>
      </c>
      <c r="HZ26">
        <v>-652454016</v>
      </c>
      <c r="IA26">
        <v>-622650368</v>
      </c>
      <c r="IB26">
        <v>-498962880</v>
      </c>
      <c r="IC26">
        <v>-514012480</v>
      </c>
      <c r="ID26">
        <v>-630339456</v>
      </c>
      <c r="IE26">
        <v>-637509568</v>
      </c>
      <c r="IF26">
        <v>-483033664</v>
      </c>
      <c r="IG26">
        <v>-523222912</v>
      </c>
      <c r="IH26">
        <v>-602500288</v>
      </c>
      <c r="II26">
        <v>-676959680</v>
      </c>
      <c r="IJ26">
        <v>-457639904</v>
      </c>
      <c r="IK26">
        <v>-520385120</v>
      </c>
      <c r="IL26">
        <v>-619865408</v>
      </c>
      <c r="IM26">
        <v>-649928448</v>
      </c>
      <c r="IN26">
        <v>-441727584</v>
      </c>
      <c r="IO26">
        <v>-510969120</v>
      </c>
      <c r="IP26">
        <v>-567690432</v>
      </c>
      <c r="IQ26">
        <v>-687608896</v>
      </c>
      <c r="IR26">
        <v>-444225120</v>
      </c>
      <c r="IS26">
        <v>-532627040</v>
      </c>
      <c r="IT26">
        <v>-611112128</v>
      </c>
      <c r="IU26">
        <v>-777766464</v>
      </c>
      <c r="IV26">
        <v>-437384160</v>
      </c>
      <c r="IW26">
        <v>-999734720</v>
      </c>
      <c r="IX26">
        <v>-389537152</v>
      </c>
      <c r="IY26">
        <v>-618412928</v>
      </c>
      <c r="IZ26">
        <v>-791235072</v>
      </c>
      <c r="JA26">
        <v>-809947008</v>
      </c>
      <c r="JB26">
        <v>-398826240</v>
      </c>
      <c r="JC26">
        <v>-524768832</v>
      </c>
      <c r="JD26">
        <v>-720102464</v>
      </c>
      <c r="JE26">
        <v>-755953728</v>
      </c>
      <c r="JF26">
        <v>-423310112</v>
      </c>
      <c r="JG26">
        <v>-519071616</v>
      </c>
      <c r="JH26">
        <v>-705622976</v>
      </c>
      <c r="JI26">
        <v>-753682752</v>
      </c>
      <c r="JJ26">
        <v>-422665120</v>
      </c>
      <c r="JK26">
        <v>-528575520</v>
      </c>
      <c r="JL26">
        <v>-716577728</v>
      </c>
      <c r="JM26">
        <v>-751940288</v>
      </c>
      <c r="JN26">
        <v>-417816704</v>
      </c>
      <c r="JO26">
        <v>-463308736</v>
      </c>
      <c r="JP26">
        <v>-676362176</v>
      </c>
      <c r="JQ26">
        <v>-708489792</v>
      </c>
      <c r="JR26">
        <v>-382479328</v>
      </c>
      <c r="JS26">
        <v>-419314624</v>
      </c>
      <c r="JT26">
        <v>-720154112</v>
      </c>
      <c r="JU26">
        <v>-694834240</v>
      </c>
      <c r="JV26">
        <v>-421574400</v>
      </c>
      <c r="JW26">
        <v>-415844576</v>
      </c>
      <c r="JX26">
        <v>-734440512</v>
      </c>
      <c r="JY26">
        <v>-729361344</v>
      </c>
      <c r="JZ26">
        <v>-383946656</v>
      </c>
      <c r="KA26">
        <v>-468080416</v>
      </c>
      <c r="KB26">
        <v>-811620096</v>
      </c>
      <c r="KC26">
        <v>-500227296</v>
      </c>
      <c r="KD26">
        <v>-777569984</v>
      </c>
      <c r="KE26">
        <v>-671289088</v>
      </c>
      <c r="KF26">
        <v>-564197248</v>
      </c>
      <c r="KG26">
        <v>-528940256</v>
      </c>
      <c r="KH26">
        <v>-724248960</v>
      </c>
      <c r="KI26">
        <v>-643418240</v>
      </c>
      <c r="KJ26">
        <v>-514650656</v>
      </c>
      <c r="KK26">
        <v>-478136704</v>
      </c>
      <c r="KL26">
        <v>-595797504</v>
      </c>
      <c r="KM26">
        <v>-653092544</v>
      </c>
      <c r="KN26">
        <v>-542853504</v>
      </c>
      <c r="KO26">
        <v>-487690592</v>
      </c>
      <c r="KP26">
        <v>-604323712</v>
      </c>
      <c r="KQ26">
        <v>-652614976</v>
      </c>
      <c r="KR26">
        <v>-461301696</v>
      </c>
      <c r="KS26">
        <v>-487019808</v>
      </c>
      <c r="KT26">
        <v>-566240960</v>
      </c>
      <c r="KU26">
        <v>-651400704</v>
      </c>
      <c r="KV26">
        <v>-515951680</v>
      </c>
      <c r="KW26">
        <v>-490817600</v>
      </c>
      <c r="KX26">
        <v>-614569216</v>
      </c>
      <c r="KY26">
        <v>-648567744</v>
      </c>
      <c r="KZ26">
        <v>-468299552</v>
      </c>
      <c r="LA26">
        <v>-514353248</v>
      </c>
      <c r="LB26">
        <v>-562582080</v>
      </c>
      <c r="LC26">
        <v>-699201216</v>
      </c>
      <c r="LD26">
        <v>-458387712</v>
      </c>
      <c r="LE26">
        <v>-507136160</v>
      </c>
      <c r="LF26">
        <v>-562919168</v>
      </c>
      <c r="LG26">
        <v>-759737024</v>
      </c>
      <c r="LH26">
        <v>-429814528</v>
      </c>
      <c r="LI26">
        <v>-908971840</v>
      </c>
      <c r="LJ26">
        <v>-405831328</v>
      </c>
      <c r="LK26">
        <v>-553251904</v>
      </c>
      <c r="LL26">
        <v>-761498304</v>
      </c>
      <c r="LM26">
        <v>-766023808</v>
      </c>
      <c r="LN26">
        <v>-446598080</v>
      </c>
      <c r="LO26">
        <v>-500328960</v>
      </c>
      <c r="LP26">
        <v>-676964992</v>
      </c>
      <c r="LQ26">
        <v>-710443072</v>
      </c>
      <c r="LR26">
        <v>-402013920</v>
      </c>
      <c r="LS26">
        <v>-507102752</v>
      </c>
      <c r="LT26">
        <v>-681232768</v>
      </c>
      <c r="LU26">
        <v>-688409856</v>
      </c>
      <c r="LV26">
        <v>-415518720</v>
      </c>
      <c r="LW26">
        <v>-460300320</v>
      </c>
      <c r="LX26">
        <v>-706213184</v>
      </c>
      <c r="LY26">
        <v>-734939584</v>
      </c>
      <c r="LZ26">
        <v>-415278240</v>
      </c>
      <c r="MA26">
        <v>-476202976</v>
      </c>
      <c r="MB26">
        <v>-712841792</v>
      </c>
      <c r="MC26">
        <v>-688674944</v>
      </c>
      <c r="MD26">
        <v>-397625184</v>
      </c>
      <c r="ME26">
        <v>-399700384</v>
      </c>
      <c r="MF26">
        <v>-662691264</v>
      </c>
      <c r="MG26">
        <v>-690986624</v>
      </c>
      <c r="MH26">
        <v>-353235424</v>
      </c>
      <c r="MI26">
        <v>-413977120</v>
      </c>
      <c r="MJ26">
        <v>-724481856</v>
      </c>
      <c r="MK26">
        <v>-704716352</v>
      </c>
      <c r="ML26">
        <v>-377503392</v>
      </c>
      <c r="MM26">
        <v>-398689216</v>
      </c>
      <c r="MN26">
        <v>-758968064</v>
      </c>
      <c r="MO26">
        <v>-477696384</v>
      </c>
      <c r="MP26">
        <v>-712885824</v>
      </c>
      <c r="MQ26">
        <v>-705187136</v>
      </c>
      <c r="MR26">
        <v>-561114176</v>
      </c>
      <c r="MS26">
        <v>-526703232</v>
      </c>
      <c r="MT26">
        <v>-648789952</v>
      </c>
      <c r="MU26">
        <v>-635542080</v>
      </c>
      <c r="MV26">
        <v>-577244992</v>
      </c>
      <c r="MW26">
        <v>-453532096</v>
      </c>
      <c r="MX26">
        <v>-655520896</v>
      </c>
      <c r="MY26">
        <v>-633650496</v>
      </c>
      <c r="MZ26">
        <v>-488223968</v>
      </c>
      <c r="NA26">
        <v>-478067904</v>
      </c>
      <c r="NB26">
        <v>-579809984</v>
      </c>
      <c r="NC26">
        <v>-633045568</v>
      </c>
      <c r="ND26">
        <v>-455283168</v>
      </c>
      <c r="NE26">
        <v>-509479616</v>
      </c>
      <c r="NF26">
        <v>-561088960</v>
      </c>
      <c r="NG26">
        <v>-633045568</v>
      </c>
      <c r="NH26">
        <v>-476770912</v>
      </c>
      <c r="NI26">
        <v>-471663296</v>
      </c>
      <c r="NJ26">
        <v>-564009920</v>
      </c>
      <c r="NK26">
        <v>-647868736</v>
      </c>
      <c r="NL26">
        <v>-431713088</v>
      </c>
      <c r="NM26">
        <v>-462067808</v>
      </c>
      <c r="NN26">
        <v>-580712064</v>
      </c>
      <c r="NO26">
        <v>-660297152</v>
      </c>
      <c r="NP26">
        <v>-436043424</v>
      </c>
      <c r="NQ26">
        <v>-487215712</v>
      </c>
      <c r="NR26">
        <v>-575137728</v>
      </c>
      <c r="NS26">
        <v>-730918848</v>
      </c>
      <c r="NT26">
        <v>-405907776</v>
      </c>
      <c r="NU26">
        <v>-830743808</v>
      </c>
      <c r="NV26">
        <v>-460560096</v>
      </c>
      <c r="NW26">
        <v>-553620992</v>
      </c>
      <c r="NX26">
        <v>-797888192</v>
      </c>
      <c r="NY26">
        <v>-800451776</v>
      </c>
      <c r="NZ26">
        <v>-412903552</v>
      </c>
      <c r="OA26">
        <v>-479893728</v>
      </c>
      <c r="OB26">
        <v>-728825280</v>
      </c>
      <c r="OC26">
        <v>-716222912</v>
      </c>
      <c r="OD26">
        <v>-402345152</v>
      </c>
      <c r="OE26">
        <v>-473526176</v>
      </c>
      <c r="OF26">
        <v>-706921344</v>
      </c>
      <c r="OG26">
        <v>-697220160</v>
      </c>
      <c r="OH26">
        <v>-383062368</v>
      </c>
      <c r="OI26">
        <v>-455703296</v>
      </c>
      <c r="OJ26">
        <v>-697680000</v>
      </c>
      <c r="OK26">
        <v>-692398656</v>
      </c>
      <c r="OL26">
        <v>-432954400</v>
      </c>
      <c r="OM26">
        <v>-432381856</v>
      </c>
      <c r="ON26">
        <v>-700834304</v>
      </c>
      <c r="OO26">
        <v>-666561280</v>
      </c>
      <c r="OP26">
        <v>-388888480</v>
      </c>
      <c r="OQ26">
        <v>-415015424</v>
      </c>
      <c r="OR26">
        <v>-743912960</v>
      </c>
      <c r="OS26">
        <v>-688975744</v>
      </c>
      <c r="OT26">
        <v>-383597504</v>
      </c>
      <c r="OU26">
        <v>-389324928</v>
      </c>
      <c r="OV26">
        <v>-700102080</v>
      </c>
      <c r="OW26">
        <v>-645195584</v>
      </c>
      <c r="OX26">
        <v>-363723072</v>
      </c>
      <c r="OY26">
        <v>-396063008</v>
      </c>
      <c r="OZ26">
        <v>-802315968</v>
      </c>
      <c r="PA26">
        <v>-522401088</v>
      </c>
      <c r="PB26">
        <v>-750577664</v>
      </c>
      <c r="PC26">
        <v>-687260416</v>
      </c>
      <c r="PD26">
        <v>-581778944</v>
      </c>
      <c r="PE26">
        <v>-457527360</v>
      </c>
      <c r="PF26">
        <v>-653264704</v>
      </c>
      <c r="PG26">
        <v>-651083328</v>
      </c>
      <c r="PH26">
        <v>-594828160</v>
      </c>
      <c r="PI26">
        <v>-449761728</v>
      </c>
      <c r="PJ26">
        <v>-591775552</v>
      </c>
      <c r="PK26">
        <v>-635297152</v>
      </c>
      <c r="PL26">
        <v>-485792640</v>
      </c>
      <c r="PM26">
        <v>-484905344</v>
      </c>
      <c r="PN26">
        <v>-594342656</v>
      </c>
      <c r="PO26">
        <v>-625919232</v>
      </c>
      <c r="PP26">
        <v>-413505408</v>
      </c>
      <c r="PQ26">
        <v>-511962784</v>
      </c>
      <c r="PR26">
        <v>-581942016</v>
      </c>
      <c r="PS26">
        <v>-640036032</v>
      </c>
      <c r="PT26">
        <v>-479436608</v>
      </c>
      <c r="PU26">
        <v>-437519520</v>
      </c>
      <c r="PV26">
        <v>-536987456</v>
      </c>
      <c r="PW26">
        <v>-661171136</v>
      </c>
      <c r="PX26">
        <v>-466339808</v>
      </c>
      <c r="PY26">
        <v>-463305152</v>
      </c>
      <c r="PZ26">
        <v>-527691072</v>
      </c>
      <c r="QA26">
        <v>-597868224</v>
      </c>
      <c r="QB26">
        <v>-416528704</v>
      </c>
      <c r="QC26">
        <v>-505154720</v>
      </c>
      <c r="QD26">
        <v>-587481856</v>
      </c>
      <c r="QE26">
        <v>-723095488</v>
      </c>
      <c r="QF26">
        <v>-429118336</v>
      </c>
      <c r="QG26">
        <v>-901409664</v>
      </c>
      <c r="QH26">
        <v>-425386720</v>
      </c>
      <c r="QI26">
        <v>-482905216</v>
      </c>
      <c r="QJ26">
        <v>-785059200</v>
      </c>
      <c r="QK26">
        <v>-748761344</v>
      </c>
      <c r="QL26">
        <v>-411270784</v>
      </c>
      <c r="QM26">
        <v>-494914528</v>
      </c>
      <c r="QN26">
        <v>-735657088</v>
      </c>
      <c r="QO26">
        <v>-729566720</v>
      </c>
      <c r="QP26">
        <v>-397144032</v>
      </c>
      <c r="QQ26">
        <v>-440863008</v>
      </c>
      <c r="QR26">
        <v>-756512000</v>
      </c>
      <c r="QS26">
        <v>-682923136</v>
      </c>
      <c r="QT26">
        <v>-399951040</v>
      </c>
      <c r="QU26">
        <v>-430370336</v>
      </c>
      <c r="QV26">
        <v>-717009920</v>
      </c>
      <c r="QW26">
        <v>-675477952</v>
      </c>
      <c r="QX26">
        <v>-386462144</v>
      </c>
      <c r="QY26">
        <v>-476454784</v>
      </c>
      <c r="QZ26">
        <v>-708552512</v>
      </c>
      <c r="RA26">
        <v>-675999552</v>
      </c>
      <c r="RB26">
        <v>-363612736</v>
      </c>
      <c r="RC26">
        <v>-402169792</v>
      </c>
      <c r="RD26">
        <v>-756840640</v>
      </c>
      <c r="RE26">
        <v>-663293312</v>
      </c>
      <c r="RF26">
        <v>-418263040</v>
      </c>
      <c r="RG26">
        <v>-421185728</v>
      </c>
      <c r="RH26">
        <v>-711176576</v>
      </c>
      <c r="RI26">
        <v>-714255168</v>
      </c>
      <c r="RJ26">
        <v>-401632256</v>
      </c>
      <c r="RK26">
        <v>-420993024</v>
      </c>
      <c r="RL26">
        <v>-845402048</v>
      </c>
      <c r="RM26">
        <v>-469574816</v>
      </c>
      <c r="RN26">
        <v>-718280128</v>
      </c>
      <c r="RO26">
        <v>-695987136</v>
      </c>
      <c r="RP26">
        <v>-569295168</v>
      </c>
      <c r="RQ26">
        <v>-477721408</v>
      </c>
      <c r="RR26">
        <v>-632847040</v>
      </c>
      <c r="RS26">
        <v>-663069248</v>
      </c>
      <c r="RT26">
        <v>-517679360</v>
      </c>
      <c r="RU26">
        <v>-491686720</v>
      </c>
      <c r="RV26">
        <v>-632821376</v>
      </c>
      <c r="RW26">
        <v>-638041664</v>
      </c>
      <c r="RX26">
        <v>-487423840</v>
      </c>
      <c r="RY26">
        <v>-470743264</v>
      </c>
      <c r="RZ26">
        <v>-581414080</v>
      </c>
      <c r="SA26">
        <v>-619832640</v>
      </c>
      <c r="SB26">
        <v>-486646528</v>
      </c>
      <c r="SC26">
        <v>-497768512</v>
      </c>
      <c r="SD26">
        <v>-568919424</v>
      </c>
      <c r="SE26">
        <v>-650190912</v>
      </c>
      <c r="SF26">
        <v>-422184384</v>
      </c>
      <c r="SG26">
        <v>-509489024</v>
      </c>
      <c r="SH26">
        <v>-581740864</v>
      </c>
      <c r="SI26">
        <v>-617425216</v>
      </c>
      <c r="SJ26">
        <v>-447654816</v>
      </c>
      <c r="SK26">
        <v>-536606720</v>
      </c>
      <c r="SL26">
        <v>-544752768</v>
      </c>
      <c r="SM26">
        <v>-659236480</v>
      </c>
      <c r="SN26">
        <v>-407734144</v>
      </c>
      <c r="SO26">
        <v>-477572448</v>
      </c>
      <c r="SP26">
        <v>-566864448</v>
      </c>
      <c r="SQ26">
        <v>-797369664</v>
      </c>
      <c r="SR26">
        <v>-464570880</v>
      </c>
      <c r="SS26">
        <v>-875677952</v>
      </c>
      <c r="ST26">
        <v>-444538688</v>
      </c>
      <c r="SU26">
        <v>-494457440</v>
      </c>
      <c r="SV26">
        <v>-767129856</v>
      </c>
      <c r="SW26">
        <v>-766193984</v>
      </c>
      <c r="SX26">
        <v>-436822976</v>
      </c>
      <c r="SY26">
        <v>-479330592</v>
      </c>
      <c r="SZ26">
        <v>-677141888</v>
      </c>
      <c r="TA26">
        <v>-686954944</v>
      </c>
      <c r="TB26">
        <v>-371282848</v>
      </c>
      <c r="TC26">
        <v>-384992128</v>
      </c>
      <c r="TD26">
        <v>-689259648</v>
      </c>
      <c r="TE26">
        <v>-667346240</v>
      </c>
      <c r="TF26">
        <v>-392024064</v>
      </c>
      <c r="TG26">
        <v>-460875328</v>
      </c>
      <c r="TH26">
        <v>-759413760</v>
      </c>
      <c r="TI26">
        <v>-701516096</v>
      </c>
      <c r="TJ26">
        <v>-407462080</v>
      </c>
      <c r="TK26">
        <v>-437574432</v>
      </c>
      <c r="TL26">
        <v>-699309184</v>
      </c>
      <c r="TM26">
        <v>-673267072</v>
      </c>
      <c r="TN26">
        <v>-370242560</v>
      </c>
      <c r="TO26">
        <v>-457884064</v>
      </c>
      <c r="TP26">
        <v>-706465344</v>
      </c>
      <c r="TQ26">
        <v>-690643136</v>
      </c>
      <c r="TR26">
        <v>-426401152</v>
      </c>
      <c r="TS26">
        <v>-409915776</v>
      </c>
      <c r="TT26">
        <v>-677316032</v>
      </c>
      <c r="TU26">
        <v>-687672192</v>
      </c>
      <c r="TV26">
        <v>-395505952</v>
      </c>
      <c r="TW26">
        <v>-436842912</v>
      </c>
      <c r="TX26">
        <v>-772337600</v>
      </c>
      <c r="TY26">
        <v>-481816320</v>
      </c>
      <c r="TZ26">
        <v>-711664448</v>
      </c>
      <c r="UA26">
        <v>-655946240</v>
      </c>
      <c r="UB26">
        <v>-509149856</v>
      </c>
      <c r="UC26">
        <v>-456214944</v>
      </c>
      <c r="UD26">
        <v>-632011456</v>
      </c>
      <c r="UE26">
        <v>-658347648</v>
      </c>
      <c r="UF26">
        <v>-475434912</v>
      </c>
      <c r="UG26">
        <v>-483807712</v>
      </c>
      <c r="UH26">
        <v>-549183744</v>
      </c>
      <c r="UI26">
        <v>-647062784</v>
      </c>
      <c r="UJ26">
        <v>-449643136</v>
      </c>
      <c r="UK26">
        <v>-433959296</v>
      </c>
      <c r="UL26">
        <v>-580115520</v>
      </c>
      <c r="UM26">
        <v>-641698304</v>
      </c>
      <c r="UN26">
        <v>-450138784</v>
      </c>
      <c r="UO26">
        <v>-504857696</v>
      </c>
      <c r="UP26">
        <v>-624502720</v>
      </c>
      <c r="UQ26">
        <v>-676266048</v>
      </c>
      <c r="UR26">
        <v>-442506624</v>
      </c>
      <c r="US26">
        <v>-455871136</v>
      </c>
      <c r="UT26">
        <v>-527545152</v>
      </c>
      <c r="UU26">
        <v>-692249984</v>
      </c>
      <c r="UV26">
        <v>-442800448</v>
      </c>
      <c r="UW26">
        <v>-494400736</v>
      </c>
      <c r="UX26">
        <v>-576962688</v>
      </c>
      <c r="UY26">
        <v>-651030848</v>
      </c>
      <c r="UZ26">
        <v>-477612544</v>
      </c>
      <c r="VA26">
        <v>-545188864</v>
      </c>
      <c r="VB26">
        <v>-548174208</v>
      </c>
      <c r="VC26">
        <v>-716142336</v>
      </c>
      <c r="VD26">
        <v>-497459552</v>
      </c>
      <c r="VE26">
        <v>-828285376</v>
      </c>
      <c r="VF26">
        <v>-434615872</v>
      </c>
      <c r="VG26">
        <v>-554616512</v>
      </c>
      <c r="VH26">
        <v>-730559488</v>
      </c>
      <c r="VI26">
        <v>-698079552</v>
      </c>
      <c r="VJ26">
        <v>-450016992</v>
      </c>
      <c r="VK26">
        <v>-525535616</v>
      </c>
      <c r="VL26">
        <v>-751810304</v>
      </c>
      <c r="VM26">
        <v>-702001728</v>
      </c>
      <c r="VN26">
        <v>-417141056</v>
      </c>
      <c r="VO26">
        <v>-407877312</v>
      </c>
      <c r="VP26">
        <v>-736669184</v>
      </c>
      <c r="VQ26">
        <v>-634389952</v>
      </c>
      <c r="VR26">
        <v>-433978656</v>
      </c>
      <c r="VS26">
        <v>-432977632</v>
      </c>
      <c r="VT26">
        <v>-690694336</v>
      </c>
      <c r="VU26">
        <v>-747065280</v>
      </c>
      <c r="VV26">
        <v>-399122752</v>
      </c>
      <c r="VW26">
        <v>-418970496</v>
      </c>
      <c r="VX26">
        <v>-733478208</v>
      </c>
      <c r="VY26">
        <v>-652735168</v>
      </c>
      <c r="VZ26">
        <v>-416059008</v>
      </c>
      <c r="WA26">
        <v>-400288768</v>
      </c>
      <c r="WB26">
        <v>-751075264</v>
      </c>
      <c r="WC26">
        <v>-758469440</v>
      </c>
      <c r="WD26">
        <v>-391768288</v>
      </c>
      <c r="WE26">
        <v>-407413920</v>
      </c>
      <c r="WF26">
        <v>-757275392</v>
      </c>
      <c r="WG26">
        <v>-742706560</v>
      </c>
      <c r="WH26">
        <v>-471030560</v>
      </c>
      <c r="WI26">
        <v>-429041600</v>
      </c>
      <c r="WJ26">
        <v>-898138752</v>
      </c>
      <c r="WK26">
        <v>-484177152</v>
      </c>
      <c r="WL26">
        <v>-708624128</v>
      </c>
      <c r="WM26">
        <v>-663116096</v>
      </c>
      <c r="WN26">
        <v>-549286144</v>
      </c>
      <c r="WO26">
        <v>-493281024</v>
      </c>
      <c r="WP26">
        <v>-635121664</v>
      </c>
      <c r="WQ26">
        <v>-639939776</v>
      </c>
      <c r="WR26">
        <v>-484526432</v>
      </c>
      <c r="WS26">
        <v>-461570336</v>
      </c>
      <c r="WT26">
        <v>-652539968</v>
      </c>
      <c r="WU26">
        <v>-625980800</v>
      </c>
      <c r="WV26">
        <v>-526808064</v>
      </c>
      <c r="WW26">
        <v>-528650752</v>
      </c>
      <c r="WX26">
        <v>-577109248</v>
      </c>
      <c r="WY26">
        <v>-617081472</v>
      </c>
      <c r="WZ26">
        <v>-516091040</v>
      </c>
      <c r="XA26">
        <v>-500475136</v>
      </c>
      <c r="XB26">
        <v>-588892416</v>
      </c>
      <c r="XC26">
        <v>-668442240</v>
      </c>
      <c r="XD26">
        <v>-474512704</v>
      </c>
      <c r="XE26">
        <v>-499432096</v>
      </c>
      <c r="XF26">
        <v>-547555456</v>
      </c>
      <c r="XG26">
        <v>-676003840</v>
      </c>
      <c r="XH26">
        <v>-445213312</v>
      </c>
      <c r="XI26">
        <v>-521285824</v>
      </c>
      <c r="XJ26">
        <v>-621763840</v>
      </c>
      <c r="XK26">
        <v>-698193152</v>
      </c>
      <c r="XL26">
        <v>-437444608</v>
      </c>
      <c r="XM26">
        <v>-511917696</v>
      </c>
      <c r="XN26">
        <v>-590126784</v>
      </c>
      <c r="XO26">
        <v>-807815616</v>
      </c>
      <c r="XP26">
        <v>-451974080</v>
      </c>
      <c r="XQ26">
        <v>-777359872</v>
      </c>
      <c r="XR26">
        <v>-409872192</v>
      </c>
      <c r="XS26">
        <v>-456995008</v>
      </c>
      <c r="XT26">
        <v>-830449408</v>
      </c>
      <c r="XU26">
        <v>-768295552</v>
      </c>
      <c r="XV26">
        <v>-486171072</v>
      </c>
      <c r="XW26">
        <v>-474239904</v>
      </c>
      <c r="XX26">
        <v>-772478720</v>
      </c>
      <c r="XY26">
        <v>-671929856</v>
      </c>
      <c r="XZ26">
        <v>-448657024</v>
      </c>
      <c r="YA26">
        <v>-425670080</v>
      </c>
      <c r="YB26">
        <v>-723260672</v>
      </c>
      <c r="YC26">
        <v>-690108544</v>
      </c>
      <c r="YD26">
        <v>-399906624</v>
      </c>
      <c r="YE26">
        <v>-433624800</v>
      </c>
      <c r="YF26">
        <v>-736597760</v>
      </c>
      <c r="YG26">
        <v>-702134016</v>
      </c>
      <c r="YH26">
        <v>-417735328</v>
      </c>
      <c r="YI26">
        <v>-419957568</v>
      </c>
      <c r="YJ26">
        <v>-753963904</v>
      </c>
      <c r="YK26">
        <v>-684567232</v>
      </c>
      <c r="YL26">
        <v>-392974176</v>
      </c>
      <c r="YM26">
        <v>-460546464</v>
      </c>
      <c r="YN26">
        <v>-728757312</v>
      </c>
      <c r="YO26">
        <v>-733855616</v>
      </c>
      <c r="YP26">
        <v>-430386176</v>
      </c>
      <c r="YQ26">
        <v>-412501632</v>
      </c>
      <c r="YR26">
        <v>-811676480</v>
      </c>
      <c r="YS26">
        <v>-752400960</v>
      </c>
      <c r="YT26">
        <v>-409425600</v>
      </c>
      <c r="YU26">
        <v>-431872032</v>
      </c>
      <c r="YV26">
        <v>-985552576</v>
      </c>
      <c r="YW26">
        <v>-531523584</v>
      </c>
      <c r="YX26">
        <v>-676390848</v>
      </c>
      <c r="YY26">
        <v>-719817408</v>
      </c>
      <c r="YZ26">
        <v>-557460736</v>
      </c>
      <c r="ZA26">
        <v>-476821792</v>
      </c>
      <c r="ZB26">
        <v>-660865984</v>
      </c>
      <c r="ZC26">
        <v>-723177664</v>
      </c>
      <c r="ZD26">
        <v>-476806016</v>
      </c>
      <c r="ZE26">
        <v>-439160192</v>
      </c>
      <c r="ZF26">
        <v>-609402752</v>
      </c>
      <c r="ZG26">
        <v>-639557184</v>
      </c>
      <c r="ZH26">
        <v>-478013472</v>
      </c>
      <c r="ZI26">
        <v>-485043104</v>
      </c>
      <c r="ZJ26">
        <v>-601062336</v>
      </c>
      <c r="ZK26">
        <v>-645977472</v>
      </c>
      <c r="ZL26">
        <v>-498246816</v>
      </c>
      <c r="ZM26">
        <v>-497210272</v>
      </c>
      <c r="ZN26">
        <v>-605847232</v>
      </c>
      <c r="ZO26">
        <v>-716836928</v>
      </c>
      <c r="ZP26">
        <v>-457051040</v>
      </c>
      <c r="ZQ26">
        <v>-509375232</v>
      </c>
      <c r="ZR26">
        <v>-654164288</v>
      </c>
      <c r="ZS26">
        <v>-717082048</v>
      </c>
      <c r="ZT26">
        <v>-451003008</v>
      </c>
      <c r="ZU26">
        <v>-546697152</v>
      </c>
      <c r="ZV26">
        <v>-617415104</v>
      </c>
      <c r="ZW26">
        <v>-740592832</v>
      </c>
      <c r="ZX26">
        <v>-460008320</v>
      </c>
      <c r="ZY26">
        <v>-579695616</v>
      </c>
      <c r="ZZ26">
        <v>-646309568</v>
      </c>
      <c r="AAA26">
        <v>-809341568</v>
      </c>
      <c r="AAB26">
        <v>-499014432</v>
      </c>
      <c r="AAC26">
        <v>-802084096</v>
      </c>
      <c r="AAD26">
        <v>-483158592</v>
      </c>
      <c r="AAE26">
        <v>-485223904</v>
      </c>
      <c r="AAF26">
        <v>-864302976</v>
      </c>
      <c r="AAG26">
        <v>-736857088</v>
      </c>
      <c r="AAH26">
        <v>-467421408</v>
      </c>
      <c r="AAI26">
        <v>-492521056</v>
      </c>
      <c r="AAJ26">
        <v>-788448704</v>
      </c>
      <c r="AAK26">
        <v>-709725696</v>
      </c>
      <c r="AAL26">
        <v>-424178944</v>
      </c>
      <c r="AAM26">
        <v>-435221856</v>
      </c>
      <c r="AAN26">
        <v>-718846848</v>
      </c>
      <c r="AAO26">
        <v>-706043648</v>
      </c>
      <c r="AAP26">
        <v>-371774336</v>
      </c>
      <c r="AAQ26">
        <v>-460284000</v>
      </c>
      <c r="AAR26">
        <v>-741226944</v>
      </c>
      <c r="AAS26">
        <v>-699531008</v>
      </c>
      <c r="AAT26">
        <v>-462972384</v>
      </c>
      <c r="AAU26">
        <v>-477995552</v>
      </c>
      <c r="AAV26">
        <v>-796461632</v>
      </c>
      <c r="AAW26">
        <v>-689100416</v>
      </c>
      <c r="AAX26">
        <v>-402224800</v>
      </c>
      <c r="AAY26">
        <v>-450551712</v>
      </c>
      <c r="AAZ26">
        <v>-773326848</v>
      </c>
      <c r="ABA26">
        <v>-722687232</v>
      </c>
      <c r="ABB26">
        <v>-418686912</v>
      </c>
      <c r="ABC26">
        <v>-503918144</v>
      </c>
      <c r="ABD26">
        <v>-866940352</v>
      </c>
      <c r="ABE26">
        <v>-775695360</v>
      </c>
      <c r="ABF26">
        <v>-409950752</v>
      </c>
      <c r="ABG26">
        <v>-545111296</v>
      </c>
      <c r="ABH26">
        <v>-1005978368</v>
      </c>
      <c r="ABI26">
        <v>-454807328</v>
      </c>
      <c r="ABJ26">
        <v>-684407552</v>
      </c>
      <c r="ABK26">
        <v>-745192704</v>
      </c>
      <c r="ABL26">
        <v>-538064128</v>
      </c>
      <c r="ABM26">
        <v>-435246976</v>
      </c>
      <c r="ABN26">
        <v>-683168192</v>
      </c>
      <c r="ABO26">
        <v>-727792768</v>
      </c>
      <c r="ABP26">
        <v>-477255360</v>
      </c>
      <c r="ABQ26">
        <v>-470437888</v>
      </c>
      <c r="ABR26">
        <v>-602223680</v>
      </c>
      <c r="ABS26">
        <v>-684593792</v>
      </c>
      <c r="ABT26">
        <v>-520503264</v>
      </c>
      <c r="ABU26">
        <v>-550270656</v>
      </c>
      <c r="ABV26">
        <v>-610522048</v>
      </c>
      <c r="ABW26">
        <v>-668602432</v>
      </c>
      <c r="ABX26">
        <v>-491411424</v>
      </c>
      <c r="ABY26">
        <v>-509061504</v>
      </c>
      <c r="ABZ26">
        <v>-613625536</v>
      </c>
      <c r="ACA26">
        <v>-742992704</v>
      </c>
      <c r="ACB26">
        <v>-454537984</v>
      </c>
      <c r="ACC26">
        <v>-527319200</v>
      </c>
      <c r="ACD26">
        <v>-613020928</v>
      </c>
      <c r="ACE26">
        <v>-708257600</v>
      </c>
      <c r="ACF26">
        <v>-524293888</v>
      </c>
      <c r="ACG26">
        <v>-586885056</v>
      </c>
      <c r="ACH26">
        <v>-664873664</v>
      </c>
      <c r="ACI26">
        <v>-769103360</v>
      </c>
      <c r="ACJ26">
        <v>-458217248</v>
      </c>
      <c r="ACK26">
        <v>-597413696</v>
      </c>
      <c r="ACL26">
        <v>-667475904</v>
      </c>
      <c r="ACM26">
        <v>-926425024</v>
      </c>
      <c r="ACN26">
        <v>-574989056</v>
      </c>
      <c r="ACO26">
        <f t="shared" si="0"/>
        <v>-593140461.79166663</v>
      </c>
    </row>
    <row r="27" spans="1:769" x14ac:dyDescent="0.2">
      <c r="A27">
        <v>-1069855680</v>
      </c>
      <c r="B27">
        <v>-590991168</v>
      </c>
      <c r="C27">
        <v>-772602368</v>
      </c>
      <c r="D27">
        <v>-568304256</v>
      </c>
      <c r="E27">
        <v>-889975360</v>
      </c>
      <c r="F27">
        <v>-546943360</v>
      </c>
      <c r="G27">
        <v>-518839296</v>
      </c>
      <c r="H27">
        <v>-498677440</v>
      </c>
      <c r="I27">
        <v>-808067264</v>
      </c>
      <c r="J27">
        <v>-541214400</v>
      </c>
      <c r="K27">
        <v>-581818240</v>
      </c>
      <c r="L27">
        <v>-596439616</v>
      </c>
      <c r="M27">
        <v>-743789184</v>
      </c>
      <c r="N27">
        <v>-604787648</v>
      </c>
      <c r="O27">
        <v>-556608384</v>
      </c>
      <c r="P27">
        <v>-561932480</v>
      </c>
      <c r="Q27">
        <v>-719469312</v>
      </c>
      <c r="R27">
        <v>-610551808</v>
      </c>
      <c r="S27">
        <v>-498516352</v>
      </c>
      <c r="T27">
        <v>-518113856</v>
      </c>
      <c r="U27">
        <v>-670548480</v>
      </c>
      <c r="V27">
        <v>-594603456</v>
      </c>
      <c r="W27">
        <v>-452344896</v>
      </c>
      <c r="X27">
        <v>-529024704</v>
      </c>
      <c r="Y27">
        <v>-650835392</v>
      </c>
      <c r="Z27">
        <v>-630993472</v>
      </c>
      <c r="AA27">
        <v>-516404736</v>
      </c>
      <c r="AB27">
        <v>-618552576</v>
      </c>
      <c r="AC27">
        <v>-713730176</v>
      </c>
      <c r="AD27">
        <v>-623002048</v>
      </c>
      <c r="AE27">
        <v>-543354880</v>
      </c>
      <c r="AF27">
        <v>-685713344</v>
      </c>
      <c r="AG27">
        <v>-417005056</v>
      </c>
      <c r="AH27">
        <v>-934554368</v>
      </c>
      <c r="AI27">
        <v>-446818400</v>
      </c>
      <c r="AJ27">
        <v>-844887040</v>
      </c>
      <c r="AK27">
        <v>-342154592</v>
      </c>
      <c r="AL27">
        <v>-749386240</v>
      </c>
      <c r="AM27">
        <v>-373386208</v>
      </c>
      <c r="AN27">
        <v>-691468288</v>
      </c>
      <c r="AO27">
        <v>-447936640</v>
      </c>
      <c r="AP27">
        <v>-750334144</v>
      </c>
      <c r="AQ27">
        <v>-479792960</v>
      </c>
      <c r="AR27">
        <v>-684820352</v>
      </c>
      <c r="AS27">
        <v>-440284896</v>
      </c>
      <c r="AT27">
        <v>-694504960</v>
      </c>
      <c r="AU27">
        <v>-475390336</v>
      </c>
      <c r="AV27">
        <v>-628816192</v>
      </c>
      <c r="AW27">
        <v>-471221824</v>
      </c>
      <c r="AX27">
        <v>-645904768</v>
      </c>
      <c r="AY27">
        <v>-451476160</v>
      </c>
      <c r="AZ27">
        <v>-584335552</v>
      </c>
      <c r="BA27">
        <v>-358753120</v>
      </c>
      <c r="BB27">
        <v>-628699136</v>
      </c>
      <c r="BC27">
        <v>-440820928</v>
      </c>
      <c r="BD27">
        <v>-562212352</v>
      </c>
      <c r="BE27">
        <v>-447762784</v>
      </c>
      <c r="BF27">
        <v>-648321280</v>
      </c>
      <c r="BG27">
        <v>-502446240</v>
      </c>
      <c r="BH27">
        <v>-673524800</v>
      </c>
      <c r="BI27">
        <v>-417434272</v>
      </c>
      <c r="BJ27">
        <v>-705707328</v>
      </c>
      <c r="BK27">
        <v>-500734880</v>
      </c>
      <c r="BL27">
        <v>-774306688</v>
      </c>
      <c r="BM27">
        <v>-966452928</v>
      </c>
      <c r="BN27">
        <v>-630119360</v>
      </c>
      <c r="BO27">
        <v>-736035520</v>
      </c>
      <c r="BP27">
        <v>-600927360</v>
      </c>
      <c r="BQ27">
        <v>-852825216</v>
      </c>
      <c r="BR27">
        <v>-605097088</v>
      </c>
      <c r="BS27">
        <v>-607956672</v>
      </c>
      <c r="BT27">
        <v>-559089728</v>
      </c>
      <c r="BU27">
        <v>-722295680</v>
      </c>
      <c r="BV27">
        <v>-635936000</v>
      </c>
      <c r="BW27">
        <v>-581023680</v>
      </c>
      <c r="BX27">
        <v>-535621664</v>
      </c>
      <c r="BY27">
        <v>-758140672</v>
      </c>
      <c r="BZ27">
        <v>-550560960</v>
      </c>
      <c r="CA27">
        <v>-561208640</v>
      </c>
      <c r="CB27">
        <v>-535742272</v>
      </c>
      <c r="CC27">
        <v>-711826176</v>
      </c>
      <c r="CD27">
        <v>-567383360</v>
      </c>
      <c r="CE27">
        <v>-494580960</v>
      </c>
      <c r="CF27">
        <v>-525523104</v>
      </c>
      <c r="CG27">
        <v>-638037248</v>
      </c>
      <c r="CH27">
        <v>-495979936</v>
      </c>
      <c r="CI27">
        <v>-443182720</v>
      </c>
      <c r="CJ27">
        <v>-570633472</v>
      </c>
      <c r="CK27">
        <v>-644153984</v>
      </c>
      <c r="CL27">
        <v>-584366784</v>
      </c>
      <c r="CM27">
        <v>-464388160</v>
      </c>
      <c r="CN27">
        <v>-594685504</v>
      </c>
      <c r="CO27">
        <v>-710910464</v>
      </c>
      <c r="CP27">
        <v>-646876672</v>
      </c>
      <c r="CQ27">
        <v>-523089888</v>
      </c>
      <c r="CR27">
        <v>-660654080</v>
      </c>
      <c r="CS27">
        <v>-438513888</v>
      </c>
      <c r="CT27">
        <v>-894255552</v>
      </c>
      <c r="CU27">
        <v>-436646144</v>
      </c>
      <c r="CV27">
        <v>-779771328</v>
      </c>
      <c r="CW27">
        <v>-444476608</v>
      </c>
      <c r="CX27">
        <v>-813646464</v>
      </c>
      <c r="CY27">
        <v>-467460672</v>
      </c>
      <c r="CZ27">
        <v>-705131136</v>
      </c>
      <c r="DA27">
        <v>-431176448</v>
      </c>
      <c r="DB27">
        <v>-726283392</v>
      </c>
      <c r="DC27">
        <v>-430636448</v>
      </c>
      <c r="DD27">
        <v>-657982592</v>
      </c>
      <c r="DE27">
        <v>-428135040</v>
      </c>
      <c r="DF27">
        <v>-640487744</v>
      </c>
      <c r="DG27">
        <v>-466730944</v>
      </c>
      <c r="DH27">
        <v>-636241472</v>
      </c>
      <c r="DI27">
        <v>-422869280</v>
      </c>
      <c r="DJ27">
        <v>-655738176</v>
      </c>
      <c r="DK27">
        <v>-453431648</v>
      </c>
      <c r="DL27">
        <v>-574408256</v>
      </c>
      <c r="DM27">
        <v>-376785184</v>
      </c>
      <c r="DN27">
        <v>-585738944</v>
      </c>
      <c r="DO27">
        <v>-399321728</v>
      </c>
      <c r="DP27">
        <v>-565685504</v>
      </c>
      <c r="DQ27">
        <v>-402656768</v>
      </c>
      <c r="DR27">
        <v>-621720704</v>
      </c>
      <c r="DS27">
        <v>-474466304</v>
      </c>
      <c r="DT27">
        <v>-687909248</v>
      </c>
      <c r="DU27">
        <v>-495362656</v>
      </c>
      <c r="DV27">
        <v>-687635200</v>
      </c>
      <c r="DW27">
        <v>-534361088</v>
      </c>
      <c r="DX27">
        <v>-604617600</v>
      </c>
      <c r="DY27">
        <v>-924870592</v>
      </c>
      <c r="DZ27">
        <v>-587416640</v>
      </c>
      <c r="EA27">
        <v>-685000576</v>
      </c>
      <c r="EB27">
        <v>-557039232</v>
      </c>
      <c r="EC27">
        <v>-798314048</v>
      </c>
      <c r="ED27">
        <v>-584948032</v>
      </c>
      <c r="EE27">
        <v>-587651328</v>
      </c>
      <c r="EF27">
        <v>-578690496</v>
      </c>
      <c r="EG27">
        <v>-706372800</v>
      </c>
      <c r="EH27">
        <v>-569439360</v>
      </c>
      <c r="EI27">
        <v>-525628512</v>
      </c>
      <c r="EJ27">
        <v>-538220416</v>
      </c>
      <c r="EK27">
        <v>-659024000</v>
      </c>
      <c r="EL27">
        <v>-547757376</v>
      </c>
      <c r="EM27">
        <v>-509853632</v>
      </c>
      <c r="EN27">
        <v>-489924992</v>
      </c>
      <c r="EO27">
        <v>-682778240</v>
      </c>
      <c r="EP27">
        <v>-571239424</v>
      </c>
      <c r="EQ27">
        <v>-491928352</v>
      </c>
      <c r="ER27">
        <v>-509660064</v>
      </c>
      <c r="ES27">
        <v>-651140416</v>
      </c>
      <c r="ET27">
        <v>-505806624</v>
      </c>
      <c r="EU27">
        <v>-444054496</v>
      </c>
      <c r="EV27">
        <v>-586452608</v>
      </c>
      <c r="EW27">
        <v>-659332544</v>
      </c>
      <c r="EX27">
        <v>-557848128</v>
      </c>
      <c r="EY27">
        <v>-481639520</v>
      </c>
      <c r="EZ27">
        <v>-509135296</v>
      </c>
      <c r="FA27">
        <v>-733632448</v>
      </c>
      <c r="FB27">
        <v>-607160000</v>
      </c>
      <c r="FC27">
        <v>-603152960</v>
      </c>
      <c r="FD27">
        <v>-637168192</v>
      </c>
      <c r="FE27">
        <v>-378454240</v>
      </c>
      <c r="FF27">
        <v>-784216576</v>
      </c>
      <c r="FG27">
        <v>-437932832</v>
      </c>
      <c r="FH27">
        <v>-773069632</v>
      </c>
      <c r="FI27">
        <v>-371238560</v>
      </c>
      <c r="FJ27">
        <v>-699316416</v>
      </c>
      <c r="FK27">
        <v>-436248480</v>
      </c>
      <c r="FL27">
        <v>-686690496</v>
      </c>
      <c r="FM27">
        <v>-395624288</v>
      </c>
      <c r="FN27">
        <v>-697895872</v>
      </c>
      <c r="FO27">
        <v>-448681632</v>
      </c>
      <c r="FP27">
        <v>-605992640</v>
      </c>
      <c r="FQ27">
        <v>-378762528</v>
      </c>
      <c r="FR27">
        <v>-685154112</v>
      </c>
      <c r="FS27">
        <v>-453016128</v>
      </c>
      <c r="FT27">
        <v>-572542016</v>
      </c>
      <c r="FU27">
        <v>-439113408</v>
      </c>
      <c r="FV27">
        <v>-590581184</v>
      </c>
      <c r="FW27">
        <v>-436627232</v>
      </c>
      <c r="FX27">
        <v>-558016064</v>
      </c>
      <c r="FY27">
        <v>-383267424</v>
      </c>
      <c r="FZ27">
        <v>-610945088</v>
      </c>
      <c r="GA27">
        <v>-455700128</v>
      </c>
      <c r="GB27">
        <v>-566347200</v>
      </c>
      <c r="GC27">
        <v>-416965824</v>
      </c>
      <c r="GD27">
        <v>-650706240</v>
      </c>
      <c r="GE27">
        <v>-471344448</v>
      </c>
      <c r="GF27">
        <v>-562964352</v>
      </c>
      <c r="GG27">
        <v>-393860128</v>
      </c>
      <c r="GH27">
        <v>-630507136</v>
      </c>
      <c r="GI27">
        <v>-504947040</v>
      </c>
      <c r="GJ27">
        <v>-631870848</v>
      </c>
      <c r="GK27">
        <v>-891224512</v>
      </c>
      <c r="GL27">
        <v>-585376832</v>
      </c>
      <c r="GM27">
        <v>-611531904</v>
      </c>
      <c r="GN27">
        <v>-518774240</v>
      </c>
      <c r="GO27">
        <v>-787567488</v>
      </c>
      <c r="GP27">
        <v>-579523904</v>
      </c>
      <c r="GQ27">
        <v>-593221824</v>
      </c>
      <c r="GR27">
        <v>-526095712</v>
      </c>
      <c r="GS27">
        <v>-702443392</v>
      </c>
      <c r="GT27">
        <v>-635361088</v>
      </c>
      <c r="GU27">
        <v>-528900640</v>
      </c>
      <c r="GV27">
        <v>-534914080</v>
      </c>
      <c r="GW27">
        <v>-675090240</v>
      </c>
      <c r="GX27">
        <v>-564676928</v>
      </c>
      <c r="GY27">
        <v>-479374592</v>
      </c>
      <c r="GZ27">
        <v>-534033888</v>
      </c>
      <c r="HA27">
        <v>-679576960</v>
      </c>
      <c r="HB27">
        <v>-568072896</v>
      </c>
      <c r="HC27">
        <v>-468682336</v>
      </c>
      <c r="HD27">
        <v>-526927968</v>
      </c>
      <c r="HE27">
        <v>-600419840</v>
      </c>
      <c r="HF27">
        <v>-537506688</v>
      </c>
      <c r="HG27">
        <v>-501856928</v>
      </c>
      <c r="HH27">
        <v>-529487744</v>
      </c>
      <c r="HI27">
        <v>-630371840</v>
      </c>
      <c r="HJ27">
        <v>-567046208</v>
      </c>
      <c r="HK27">
        <v>-480087488</v>
      </c>
      <c r="HL27">
        <v>-521924800</v>
      </c>
      <c r="HM27">
        <v>-669020672</v>
      </c>
      <c r="HN27">
        <v>-572130176</v>
      </c>
      <c r="HO27">
        <v>-537312832</v>
      </c>
      <c r="HP27">
        <v>-637136896</v>
      </c>
      <c r="HQ27">
        <v>-415498592</v>
      </c>
      <c r="HR27">
        <v>-755302208</v>
      </c>
      <c r="HS27">
        <v>-431275232</v>
      </c>
      <c r="HT27">
        <v>-712109120</v>
      </c>
      <c r="HU27">
        <v>-395610304</v>
      </c>
      <c r="HV27">
        <v>-726092800</v>
      </c>
      <c r="HW27">
        <v>-462660416</v>
      </c>
      <c r="HX27">
        <v>-668941888</v>
      </c>
      <c r="HY27">
        <v>-418111072</v>
      </c>
      <c r="HZ27">
        <v>-673161088</v>
      </c>
      <c r="IA27">
        <v>-440431648</v>
      </c>
      <c r="IB27">
        <v>-586536704</v>
      </c>
      <c r="IC27">
        <v>-435736832</v>
      </c>
      <c r="ID27">
        <v>-650365440</v>
      </c>
      <c r="IE27">
        <v>-411376160</v>
      </c>
      <c r="IF27">
        <v>-567639488</v>
      </c>
      <c r="IG27">
        <v>-445758048</v>
      </c>
      <c r="IH27">
        <v>-589995584</v>
      </c>
      <c r="II27">
        <v>-481276736</v>
      </c>
      <c r="IJ27">
        <v>-543602944</v>
      </c>
      <c r="IK27">
        <v>-440848416</v>
      </c>
      <c r="IL27">
        <v>-623792768</v>
      </c>
      <c r="IM27">
        <v>-412805536</v>
      </c>
      <c r="IN27">
        <v>-581867264</v>
      </c>
      <c r="IO27">
        <v>-427309504</v>
      </c>
      <c r="IP27">
        <v>-623313536</v>
      </c>
      <c r="IQ27">
        <v>-455657536</v>
      </c>
      <c r="IR27">
        <v>-541179072</v>
      </c>
      <c r="IS27">
        <v>-401376672</v>
      </c>
      <c r="IT27">
        <v>-635703488</v>
      </c>
      <c r="IU27">
        <v>-487019872</v>
      </c>
      <c r="IV27">
        <v>-636714560</v>
      </c>
      <c r="IW27">
        <v>-862546880</v>
      </c>
      <c r="IX27">
        <v>-612852160</v>
      </c>
      <c r="IY27">
        <v>-603246656</v>
      </c>
      <c r="IZ27">
        <v>-547563648</v>
      </c>
      <c r="JA27">
        <v>-688080064</v>
      </c>
      <c r="JB27">
        <v>-544144256</v>
      </c>
      <c r="JC27">
        <v>-545969920</v>
      </c>
      <c r="JD27">
        <v>-498118176</v>
      </c>
      <c r="JE27">
        <v>-675533504</v>
      </c>
      <c r="JF27">
        <v>-559043392</v>
      </c>
      <c r="JG27">
        <v>-522520832</v>
      </c>
      <c r="JH27">
        <v>-526628352</v>
      </c>
      <c r="JI27">
        <v>-645010432</v>
      </c>
      <c r="JJ27">
        <v>-537118848</v>
      </c>
      <c r="JK27">
        <v>-483770176</v>
      </c>
      <c r="JL27">
        <v>-543027136</v>
      </c>
      <c r="JM27">
        <v>-675020736</v>
      </c>
      <c r="JN27">
        <v>-562394112</v>
      </c>
      <c r="JO27">
        <v>-482684448</v>
      </c>
      <c r="JP27">
        <v>-566009536</v>
      </c>
      <c r="JQ27">
        <v>-631398016</v>
      </c>
      <c r="JR27">
        <v>-547137280</v>
      </c>
      <c r="JS27">
        <v>-473309728</v>
      </c>
      <c r="JT27">
        <v>-488155680</v>
      </c>
      <c r="JU27">
        <v>-630521792</v>
      </c>
      <c r="JV27">
        <v>-527256096</v>
      </c>
      <c r="JW27">
        <v>-455892576</v>
      </c>
      <c r="JX27">
        <v>-572529472</v>
      </c>
      <c r="JY27">
        <v>-618728896</v>
      </c>
      <c r="JZ27">
        <v>-542947968</v>
      </c>
      <c r="KA27">
        <v>-515344416</v>
      </c>
      <c r="KB27">
        <v>-582732992</v>
      </c>
      <c r="KC27">
        <v>-424042336</v>
      </c>
      <c r="KD27">
        <v>-762515584</v>
      </c>
      <c r="KE27">
        <v>-445657312</v>
      </c>
      <c r="KF27">
        <v>-719789568</v>
      </c>
      <c r="KG27">
        <v>-443494656</v>
      </c>
      <c r="KH27">
        <v>-693068480</v>
      </c>
      <c r="KI27">
        <v>-386209792</v>
      </c>
      <c r="KJ27">
        <v>-673952576</v>
      </c>
      <c r="KK27">
        <v>-414621600</v>
      </c>
      <c r="KL27">
        <v>-616285504</v>
      </c>
      <c r="KM27">
        <v>-388126144</v>
      </c>
      <c r="KN27">
        <v>-612754496</v>
      </c>
      <c r="KO27">
        <v>-427133216</v>
      </c>
      <c r="KP27">
        <v>-624024640</v>
      </c>
      <c r="KQ27">
        <v>-464737312</v>
      </c>
      <c r="KR27">
        <v>-576773568</v>
      </c>
      <c r="KS27">
        <v>-426238656</v>
      </c>
      <c r="KT27">
        <v>-585755968</v>
      </c>
      <c r="KU27">
        <v>-479771360</v>
      </c>
      <c r="KV27">
        <v>-584502528</v>
      </c>
      <c r="KW27">
        <v>-413751232</v>
      </c>
      <c r="KX27">
        <v>-634721792</v>
      </c>
      <c r="KY27">
        <v>-418987072</v>
      </c>
      <c r="KZ27">
        <v>-556077696</v>
      </c>
      <c r="LA27">
        <v>-450125344</v>
      </c>
      <c r="LB27">
        <v>-600811136</v>
      </c>
      <c r="LC27">
        <v>-469234944</v>
      </c>
      <c r="LD27">
        <v>-517695808</v>
      </c>
      <c r="LE27">
        <v>-472737248</v>
      </c>
      <c r="LF27">
        <v>-664232384</v>
      </c>
      <c r="LG27">
        <v>-382782304</v>
      </c>
      <c r="LH27">
        <v>-604554304</v>
      </c>
      <c r="LI27">
        <v>-772577856</v>
      </c>
      <c r="LJ27">
        <v>-627153536</v>
      </c>
      <c r="LK27">
        <v>-538346496</v>
      </c>
      <c r="LL27">
        <v>-558586368</v>
      </c>
      <c r="LM27">
        <v>-716392192</v>
      </c>
      <c r="LN27">
        <v>-554998400</v>
      </c>
      <c r="LO27">
        <v>-538589312</v>
      </c>
      <c r="LP27">
        <v>-509316544</v>
      </c>
      <c r="LQ27">
        <v>-697432384</v>
      </c>
      <c r="LR27">
        <v>-552598656</v>
      </c>
      <c r="LS27">
        <v>-526914400</v>
      </c>
      <c r="LT27">
        <v>-488000000</v>
      </c>
      <c r="LU27">
        <v>-660562048</v>
      </c>
      <c r="LV27">
        <v>-527969920</v>
      </c>
      <c r="LW27">
        <v>-463680960</v>
      </c>
      <c r="LX27">
        <v>-535593696</v>
      </c>
      <c r="LY27">
        <v>-659964672</v>
      </c>
      <c r="LZ27">
        <v>-590107456</v>
      </c>
      <c r="MA27">
        <v>-511409088</v>
      </c>
      <c r="MB27">
        <v>-524766304</v>
      </c>
      <c r="MC27">
        <v>-660018624</v>
      </c>
      <c r="MD27">
        <v>-562273344</v>
      </c>
      <c r="ME27">
        <v>-436677088</v>
      </c>
      <c r="MF27">
        <v>-532826016</v>
      </c>
      <c r="MG27">
        <v>-644010432</v>
      </c>
      <c r="MH27">
        <v>-544213312</v>
      </c>
      <c r="MI27">
        <v>-399872384</v>
      </c>
      <c r="MJ27">
        <v>-510178688</v>
      </c>
      <c r="MK27">
        <v>-614094464</v>
      </c>
      <c r="ML27">
        <v>-590366784</v>
      </c>
      <c r="MM27">
        <v>-487307904</v>
      </c>
      <c r="MN27">
        <v>-574867456</v>
      </c>
      <c r="MO27">
        <v>-421713376</v>
      </c>
      <c r="MP27">
        <v>-737541696</v>
      </c>
      <c r="MQ27">
        <v>-481692960</v>
      </c>
      <c r="MR27">
        <v>-640636096</v>
      </c>
      <c r="MS27">
        <v>-405927360</v>
      </c>
      <c r="MT27">
        <v>-635498048</v>
      </c>
      <c r="MU27">
        <v>-433451872</v>
      </c>
      <c r="MV27">
        <v>-598302272</v>
      </c>
      <c r="MW27">
        <v>-407563232</v>
      </c>
      <c r="MX27">
        <v>-659519360</v>
      </c>
      <c r="MY27">
        <v>-442274784</v>
      </c>
      <c r="MZ27">
        <v>-573750656</v>
      </c>
      <c r="NA27">
        <v>-387802400</v>
      </c>
      <c r="NB27">
        <v>-599328960</v>
      </c>
      <c r="NC27">
        <v>-430818368</v>
      </c>
      <c r="ND27">
        <v>-568968256</v>
      </c>
      <c r="NE27">
        <v>-418779008</v>
      </c>
      <c r="NF27">
        <v>-658304448</v>
      </c>
      <c r="NG27">
        <v>-494060288</v>
      </c>
      <c r="NH27">
        <v>-544131072</v>
      </c>
      <c r="NI27">
        <v>-442836864</v>
      </c>
      <c r="NJ27">
        <v>-600155200</v>
      </c>
      <c r="NK27">
        <v>-418772288</v>
      </c>
      <c r="NL27">
        <v>-535300768</v>
      </c>
      <c r="NM27">
        <v>-381380224</v>
      </c>
      <c r="NN27">
        <v>-584989248</v>
      </c>
      <c r="NO27">
        <v>-413991936</v>
      </c>
      <c r="NP27">
        <v>-531039648</v>
      </c>
      <c r="NQ27">
        <v>-396273376</v>
      </c>
      <c r="NR27">
        <v>-599018176</v>
      </c>
      <c r="NS27">
        <v>-421431584</v>
      </c>
      <c r="NT27">
        <v>-557688768</v>
      </c>
      <c r="NU27">
        <v>-775313024</v>
      </c>
      <c r="NV27">
        <v>-620665344</v>
      </c>
      <c r="NW27">
        <v>-500809728</v>
      </c>
      <c r="NX27">
        <v>-576748160</v>
      </c>
      <c r="NY27">
        <v>-698228032</v>
      </c>
      <c r="NZ27">
        <v>-574369280</v>
      </c>
      <c r="OA27">
        <v>-517936704</v>
      </c>
      <c r="OB27">
        <v>-544213312</v>
      </c>
      <c r="OC27">
        <v>-622886976</v>
      </c>
      <c r="OD27">
        <v>-552716032</v>
      </c>
      <c r="OE27">
        <v>-444453344</v>
      </c>
      <c r="OF27">
        <v>-548298944</v>
      </c>
      <c r="OG27">
        <v>-637643264</v>
      </c>
      <c r="OH27">
        <v>-557226240</v>
      </c>
      <c r="OI27">
        <v>-474835712</v>
      </c>
      <c r="OJ27">
        <v>-557089344</v>
      </c>
      <c r="OK27">
        <v>-648559936</v>
      </c>
      <c r="OL27">
        <v>-482848448</v>
      </c>
      <c r="OM27">
        <v>-435820512</v>
      </c>
      <c r="ON27">
        <v>-527717344</v>
      </c>
      <c r="OO27">
        <v>-654303040</v>
      </c>
      <c r="OP27">
        <v>-549334784</v>
      </c>
      <c r="OQ27">
        <v>-468372896</v>
      </c>
      <c r="OR27">
        <v>-531289632</v>
      </c>
      <c r="OS27">
        <v>-608599296</v>
      </c>
      <c r="OT27">
        <v>-538945792</v>
      </c>
      <c r="OU27">
        <v>-463672096</v>
      </c>
      <c r="OV27">
        <v>-506104736</v>
      </c>
      <c r="OW27">
        <v>-611726848</v>
      </c>
      <c r="OX27">
        <v>-522362112</v>
      </c>
      <c r="OY27">
        <v>-483541920</v>
      </c>
      <c r="OZ27">
        <v>-576373888</v>
      </c>
      <c r="PA27">
        <v>-386518912</v>
      </c>
      <c r="PB27">
        <v>-736063104</v>
      </c>
      <c r="PC27">
        <v>-426577248</v>
      </c>
      <c r="PD27">
        <v>-623908736</v>
      </c>
      <c r="PE27">
        <v>-425939232</v>
      </c>
      <c r="PF27">
        <v>-640054976</v>
      </c>
      <c r="PG27">
        <v>-433319392</v>
      </c>
      <c r="PH27">
        <v>-598966336</v>
      </c>
      <c r="PI27">
        <v>-437020000</v>
      </c>
      <c r="PJ27">
        <v>-645060800</v>
      </c>
      <c r="PK27">
        <v>-476494464</v>
      </c>
      <c r="PL27">
        <v>-602968384</v>
      </c>
      <c r="PM27">
        <v>-425199072</v>
      </c>
      <c r="PN27">
        <v>-645058496</v>
      </c>
      <c r="PO27">
        <v>-426784160</v>
      </c>
      <c r="PP27">
        <v>-528720864</v>
      </c>
      <c r="PQ27">
        <v>-436841952</v>
      </c>
      <c r="PR27">
        <v>-585902016</v>
      </c>
      <c r="PS27">
        <v>-420035264</v>
      </c>
      <c r="PT27">
        <v>-547244544</v>
      </c>
      <c r="PU27">
        <v>-361936384</v>
      </c>
      <c r="PV27">
        <v>-525311168</v>
      </c>
      <c r="PW27">
        <v>-450023872</v>
      </c>
      <c r="PX27">
        <v>-536944896</v>
      </c>
      <c r="PY27">
        <v>-382866400</v>
      </c>
      <c r="PZ27">
        <v>-565842112</v>
      </c>
      <c r="QA27">
        <v>-391325056</v>
      </c>
      <c r="QB27">
        <v>-511011904</v>
      </c>
      <c r="QC27">
        <v>-358171552</v>
      </c>
      <c r="QD27">
        <v>-611942144</v>
      </c>
      <c r="QE27">
        <v>-480128896</v>
      </c>
      <c r="QF27">
        <v>-561034688</v>
      </c>
      <c r="QG27">
        <v>-805328576</v>
      </c>
      <c r="QH27">
        <v>-606803776</v>
      </c>
      <c r="QI27">
        <v>-525591840</v>
      </c>
      <c r="QJ27">
        <v>-619450112</v>
      </c>
      <c r="QK27">
        <v>-699987904</v>
      </c>
      <c r="QL27">
        <v>-606453504</v>
      </c>
      <c r="QM27">
        <v>-498823584</v>
      </c>
      <c r="QN27">
        <v>-566456576</v>
      </c>
      <c r="QO27">
        <v>-634732480</v>
      </c>
      <c r="QP27">
        <v>-577291520</v>
      </c>
      <c r="QQ27">
        <v>-444534176</v>
      </c>
      <c r="QR27">
        <v>-549460480</v>
      </c>
      <c r="QS27">
        <v>-639119360</v>
      </c>
      <c r="QT27">
        <v>-558922944</v>
      </c>
      <c r="QU27">
        <v>-433913984</v>
      </c>
      <c r="QV27">
        <v>-548122304</v>
      </c>
      <c r="QW27">
        <v>-647588800</v>
      </c>
      <c r="QX27">
        <v>-562002560</v>
      </c>
      <c r="QY27">
        <v>-432644928</v>
      </c>
      <c r="QZ27">
        <v>-501532832</v>
      </c>
      <c r="RA27">
        <v>-583332352</v>
      </c>
      <c r="RB27">
        <v>-527094848</v>
      </c>
      <c r="RC27">
        <v>-439243008</v>
      </c>
      <c r="RD27">
        <v>-480019552</v>
      </c>
      <c r="RE27">
        <v>-616169536</v>
      </c>
      <c r="RF27">
        <v>-556553472</v>
      </c>
      <c r="RG27">
        <v>-443507872</v>
      </c>
      <c r="RH27">
        <v>-532562816</v>
      </c>
      <c r="RI27">
        <v>-622725824</v>
      </c>
      <c r="RJ27">
        <v>-617014208</v>
      </c>
      <c r="RK27">
        <v>-488391456</v>
      </c>
      <c r="RL27">
        <v>-570038400</v>
      </c>
      <c r="RM27">
        <v>-413719680</v>
      </c>
      <c r="RN27">
        <v>-703801344</v>
      </c>
      <c r="RO27">
        <v>-433147904</v>
      </c>
      <c r="RP27">
        <v>-649689728</v>
      </c>
      <c r="RQ27">
        <v>-428769728</v>
      </c>
      <c r="RR27">
        <v>-637388288</v>
      </c>
      <c r="RS27">
        <v>-481751040</v>
      </c>
      <c r="RT27">
        <v>-573635648</v>
      </c>
      <c r="RU27">
        <v>-380490304</v>
      </c>
      <c r="RV27">
        <v>-653193152</v>
      </c>
      <c r="RW27">
        <v>-463192992</v>
      </c>
      <c r="RX27">
        <v>-540076352</v>
      </c>
      <c r="RY27">
        <v>-426868064</v>
      </c>
      <c r="RZ27">
        <v>-601099648</v>
      </c>
      <c r="SA27">
        <v>-418229248</v>
      </c>
      <c r="SB27">
        <v>-568756736</v>
      </c>
      <c r="SC27">
        <v>-438273408</v>
      </c>
      <c r="SD27">
        <v>-604411712</v>
      </c>
      <c r="SE27">
        <v>-448962560</v>
      </c>
      <c r="SF27">
        <v>-571849088</v>
      </c>
      <c r="SG27">
        <v>-432675072</v>
      </c>
      <c r="SH27">
        <v>-601974208</v>
      </c>
      <c r="SI27">
        <v>-438413056</v>
      </c>
      <c r="SJ27">
        <v>-583513728</v>
      </c>
      <c r="SK27">
        <v>-455458624</v>
      </c>
      <c r="SL27">
        <v>-599784832</v>
      </c>
      <c r="SM27">
        <v>-444285984</v>
      </c>
      <c r="SN27">
        <v>-522657600</v>
      </c>
      <c r="SO27">
        <v>-385329664</v>
      </c>
      <c r="SP27">
        <v>-610632256</v>
      </c>
      <c r="SQ27">
        <v>-551546816</v>
      </c>
      <c r="SR27">
        <v>-557212480</v>
      </c>
      <c r="SS27">
        <v>-757472576</v>
      </c>
      <c r="ST27">
        <v>-633882368</v>
      </c>
      <c r="SU27">
        <v>-538132480</v>
      </c>
      <c r="SV27">
        <v>-577744768</v>
      </c>
      <c r="SW27">
        <v>-625794368</v>
      </c>
      <c r="SX27">
        <v>-617947904</v>
      </c>
      <c r="SY27">
        <v>-536187136</v>
      </c>
      <c r="SZ27">
        <v>-488493472</v>
      </c>
      <c r="TA27">
        <v>-607622784</v>
      </c>
      <c r="TB27">
        <v>-538213504</v>
      </c>
      <c r="TC27">
        <v>-438332992</v>
      </c>
      <c r="TD27">
        <v>-544168896</v>
      </c>
      <c r="TE27">
        <v>-622449024</v>
      </c>
      <c r="TF27">
        <v>-585786304</v>
      </c>
      <c r="TG27">
        <v>-480931328</v>
      </c>
      <c r="TH27">
        <v>-524607488</v>
      </c>
      <c r="TI27">
        <v>-641543232</v>
      </c>
      <c r="TJ27">
        <v>-521381824</v>
      </c>
      <c r="TK27">
        <v>-489396736</v>
      </c>
      <c r="TL27">
        <v>-507113664</v>
      </c>
      <c r="TM27">
        <v>-578866496</v>
      </c>
      <c r="TN27">
        <v>-552586368</v>
      </c>
      <c r="TO27">
        <v>-461781952</v>
      </c>
      <c r="TP27">
        <v>-491029344</v>
      </c>
      <c r="TQ27">
        <v>-625918080</v>
      </c>
      <c r="TR27">
        <v>-532879104</v>
      </c>
      <c r="TS27">
        <v>-450981280</v>
      </c>
      <c r="TT27">
        <v>-568446208</v>
      </c>
      <c r="TU27">
        <v>-634190720</v>
      </c>
      <c r="TV27">
        <v>-578235200</v>
      </c>
      <c r="TW27">
        <v>-527775168</v>
      </c>
      <c r="TX27">
        <v>-602253824</v>
      </c>
      <c r="TY27">
        <v>-383657952</v>
      </c>
      <c r="TZ27">
        <v>-696465920</v>
      </c>
      <c r="UA27">
        <v>-465402688</v>
      </c>
      <c r="UB27">
        <v>-650092544</v>
      </c>
      <c r="UC27">
        <v>-351550912</v>
      </c>
      <c r="UD27">
        <v>-636833920</v>
      </c>
      <c r="UE27">
        <v>-451753216</v>
      </c>
      <c r="UF27">
        <v>-637454336</v>
      </c>
      <c r="UG27">
        <v>-370954304</v>
      </c>
      <c r="UH27">
        <v>-570072832</v>
      </c>
      <c r="UI27">
        <v>-437474720</v>
      </c>
      <c r="UJ27">
        <v>-618834112</v>
      </c>
      <c r="UK27">
        <v>-405112128</v>
      </c>
      <c r="UL27">
        <v>-616328064</v>
      </c>
      <c r="UM27">
        <v>-433199680</v>
      </c>
      <c r="UN27">
        <v>-581650688</v>
      </c>
      <c r="UO27">
        <v>-413132576</v>
      </c>
      <c r="UP27">
        <v>-581134592</v>
      </c>
      <c r="UQ27">
        <v>-456559968</v>
      </c>
      <c r="UR27">
        <v>-576887488</v>
      </c>
      <c r="US27">
        <v>-442930240</v>
      </c>
      <c r="UT27">
        <v>-597187776</v>
      </c>
      <c r="UU27">
        <v>-461286464</v>
      </c>
      <c r="UV27">
        <v>-548493120</v>
      </c>
      <c r="UW27">
        <v>-412227872</v>
      </c>
      <c r="UX27">
        <v>-564437120</v>
      </c>
      <c r="UY27">
        <v>-397095232</v>
      </c>
      <c r="UZ27">
        <v>-482659392</v>
      </c>
      <c r="VA27">
        <v>-452173664</v>
      </c>
      <c r="VB27">
        <v>-653430656</v>
      </c>
      <c r="VC27">
        <v>-506030624</v>
      </c>
      <c r="VD27">
        <v>-613840128</v>
      </c>
      <c r="VE27">
        <v>-749006400</v>
      </c>
      <c r="VF27">
        <v>-564457664</v>
      </c>
      <c r="VG27">
        <v>-479313920</v>
      </c>
      <c r="VH27">
        <v>-635511680</v>
      </c>
      <c r="VI27">
        <v>-702858112</v>
      </c>
      <c r="VJ27">
        <v>-562719168</v>
      </c>
      <c r="VK27">
        <v>-494243936</v>
      </c>
      <c r="VL27">
        <v>-545057408</v>
      </c>
      <c r="VM27">
        <v>-638765632</v>
      </c>
      <c r="VN27">
        <v>-605969088</v>
      </c>
      <c r="VO27">
        <v>-478796224</v>
      </c>
      <c r="VP27">
        <v>-555589312</v>
      </c>
      <c r="VQ27">
        <v>-588914432</v>
      </c>
      <c r="VR27">
        <v>-566702400</v>
      </c>
      <c r="VS27">
        <v>-502636640</v>
      </c>
      <c r="VT27">
        <v>-513105216</v>
      </c>
      <c r="VU27">
        <v>-622115904</v>
      </c>
      <c r="VV27">
        <v>-547023488</v>
      </c>
      <c r="VW27">
        <v>-455977856</v>
      </c>
      <c r="VX27">
        <v>-553534848</v>
      </c>
      <c r="VY27">
        <v>-607042496</v>
      </c>
      <c r="VZ27">
        <v>-520155776</v>
      </c>
      <c r="WA27">
        <v>-421474560</v>
      </c>
      <c r="WB27">
        <v>-527798848</v>
      </c>
      <c r="WC27">
        <v>-673063744</v>
      </c>
      <c r="WD27">
        <v>-610162816</v>
      </c>
      <c r="WE27">
        <v>-507368704</v>
      </c>
      <c r="WF27">
        <v>-567915200</v>
      </c>
      <c r="WG27">
        <v>-707032832</v>
      </c>
      <c r="WH27">
        <v>-598402816</v>
      </c>
      <c r="WI27">
        <v>-522673152</v>
      </c>
      <c r="WJ27">
        <v>-606806656</v>
      </c>
      <c r="WK27">
        <v>-446901056</v>
      </c>
      <c r="WL27">
        <v>-714680000</v>
      </c>
      <c r="WM27">
        <v>-405401952</v>
      </c>
      <c r="WN27">
        <v>-594874624</v>
      </c>
      <c r="WO27">
        <v>-404316928</v>
      </c>
      <c r="WP27">
        <v>-640270720</v>
      </c>
      <c r="WQ27">
        <v>-411316448</v>
      </c>
      <c r="WR27">
        <v>-613171712</v>
      </c>
      <c r="WS27">
        <v>-414822656</v>
      </c>
      <c r="WT27">
        <v>-623411392</v>
      </c>
      <c r="WU27">
        <v>-397117856</v>
      </c>
      <c r="WV27">
        <v>-548168384</v>
      </c>
      <c r="WW27">
        <v>-384283392</v>
      </c>
      <c r="WX27">
        <v>-597899904</v>
      </c>
      <c r="WY27">
        <v>-456548064</v>
      </c>
      <c r="WZ27">
        <v>-619458304</v>
      </c>
      <c r="XA27">
        <v>-439635424</v>
      </c>
      <c r="XB27">
        <v>-690281728</v>
      </c>
      <c r="XC27">
        <v>-441203296</v>
      </c>
      <c r="XD27">
        <v>-562771584</v>
      </c>
      <c r="XE27">
        <v>-436698592</v>
      </c>
      <c r="XF27">
        <v>-585944192</v>
      </c>
      <c r="XG27">
        <v>-440612768</v>
      </c>
      <c r="XH27">
        <v>-572958720</v>
      </c>
      <c r="XI27">
        <v>-399329568</v>
      </c>
      <c r="XJ27">
        <v>-554869056</v>
      </c>
      <c r="XK27">
        <v>-453948192</v>
      </c>
      <c r="XL27">
        <v>-520798144</v>
      </c>
      <c r="XM27">
        <v>-455201216</v>
      </c>
      <c r="XN27">
        <v>-678530176</v>
      </c>
      <c r="XO27">
        <v>-547133504</v>
      </c>
      <c r="XP27">
        <v>-619749504</v>
      </c>
      <c r="XQ27">
        <v>-717645056</v>
      </c>
      <c r="XR27">
        <v>-719091712</v>
      </c>
      <c r="XS27">
        <v>-504561312</v>
      </c>
      <c r="XT27">
        <v>-647947328</v>
      </c>
      <c r="XU27">
        <v>-715759552</v>
      </c>
      <c r="XV27">
        <v>-640373568</v>
      </c>
      <c r="XW27">
        <v>-442063296</v>
      </c>
      <c r="XX27">
        <v>-592408320</v>
      </c>
      <c r="XY27">
        <v>-640953536</v>
      </c>
      <c r="XZ27">
        <v>-608312448</v>
      </c>
      <c r="YA27">
        <v>-447391360</v>
      </c>
      <c r="YB27">
        <v>-572048128</v>
      </c>
      <c r="YC27">
        <v>-643597952</v>
      </c>
      <c r="YD27">
        <v>-537160000</v>
      </c>
      <c r="YE27">
        <v>-437848736</v>
      </c>
      <c r="YF27">
        <v>-556417216</v>
      </c>
      <c r="YG27">
        <v>-672586176</v>
      </c>
      <c r="YH27">
        <v>-605976128</v>
      </c>
      <c r="YI27">
        <v>-458516416</v>
      </c>
      <c r="YJ27">
        <v>-569830144</v>
      </c>
      <c r="YK27">
        <v>-636958144</v>
      </c>
      <c r="YL27">
        <v>-602209472</v>
      </c>
      <c r="YM27">
        <v>-465041120</v>
      </c>
      <c r="YN27">
        <v>-532908512</v>
      </c>
      <c r="YO27">
        <v>-645480704</v>
      </c>
      <c r="YP27">
        <v>-584003136</v>
      </c>
      <c r="YQ27">
        <v>-477797440</v>
      </c>
      <c r="YR27">
        <v>-614408128</v>
      </c>
      <c r="YS27">
        <v>-673575936</v>
      </c>
      <c r="YT27">
        <v>-606985472</v>
      </c>
      <c r="YU27">
        <v>-507382752</v>
      </c>
      <c r="YV27">
        <v>-658460480</v>
      </c>
      <c r="YW27">
        <v>-360298368</v>
      </c>
      <c r="YX27">
        <v>-748873600</v>
      </c>
      <c r="YY27">
        <v>-450259424</v>
      </c>
      <c r="YZ27">
        <v>-689380480</v>
      </c>
      <c r="ZA27">
        <v>-404384224</v>
      </c>
      <c r="ZB27">
        <v>-685558144</v>
      </c>
      <c r="ZC27">
        <v>-449160896</v>
      </c>
      <c r="ZD27">
        <v>-575392576</v>
      </c>
      <c r="ZE27">
        <v>-407595872</v>
      </c>
      <c r="ZF27">
        <v>-649703232</v>
      </c>
      <c r="ZG27">
        <v>-452806048</v>
      </c>
      <c r="ZH27">
        <v>-587125824</v>
      </c>
      <c r="ZI27">
        <v>-403726368</v>
      </c>
      <c r="ZJ27">
        <v>-622808000</v>
      </c>
      <c r="ZK27">
        <v>-444590848</v>
      </c>
      <c r="ZL27">
        <v>-587262656</v>
      </c>
      <c r="ZM27">
        <v>-416096128</v>
      </c>
      <c r="ZN27">
        <v>-627766016</v>
      </c>
      <c r="ZO27">
        <v>-480183904</v>
      </c>
      <c r="ZP27">
        <v>-547972544</v>
      </c>
      <c r="ZQ27">
        <v>-426276512</v>
      </c>
      <c r="ZR27">
        <v>-624460800</v>
      </c>
      <c r="ZS27">
        <v>-486489920</v>
      </c>
      <c r="ZT27">
        <v>-585031616</v>
      </c>
      <c r="ZU27">
        <v>-419925344</v>
      </c>
      <c r="ZV27">
        <v>-641829888</v>
      </c>
      <c r="ZW27">
        <v>-482657248</v>
      </c>
      <c r="ZX27">
        <v>-628889536</v>
      </c>
      <c r="ZY27">
        <v>-457289504</v>
      </c>
      <c r="ZZ27">
        <v>-717933952</v>
      </c>
      <c r="AAA27">
        <v>-557934464</v>
      </c>
      <c r="AAB27">
        <v>-674172864</v>
      </c>
      <c r="AAC27">
        <v>-691715584</v>
      </c>
      <c r="AAD27">
        <v>-719228480</v>
      </c>
      <c r="AAE27">
        <v>-535563136</v>
      </c>
      <c r="AAF27">
        <v>-714275008</v>
      </c>
      <c r="AAG27">
        <v>-701672576</v>
      </c>
      <c r="AAH27">
        <v>-573670656</v>
      </c>
      <c r="AAI27">
        <v>-517669536</v>
      </c>
      <c r="AAJ27">
        <v>-596076544</v>
      </c>
      <c r="AAK27">
        <v>-639730624</v>
      </c>
      <c r="AAL27">
        <v>-612790272</v>
      </c>
      <c r="AAM27">
        <v>-549448128</v>
      </c>
      <c r="AAN27">
        <v>-576008128</v>
      </c>
      <c r="AAO27">
        <v>-675394688</v>
      </c>
      <c r="AAP27">
        <v>-552531456</v>
      </c>
      <c r="AAQ27">
        <v>-500705344</v>
      </c>
      <c r="AAR27">
        <v>-547072320</v>
      </c>
      <c r="AAS27">
        <v>-686488576</v>
      </c>
      <c r="AAT27">
        <v>-645240896</v>
      </c>
      <c r="AAU27">
        <v>-500614528</v>
      </c>
      <c r="AAV27">
        <v>-566375936</v>
      </c>
      <c r="AAW27">
        <v>-657155712</v>
      </c>
      <c r="AAX27">
        <v>-570898304</v>
      </c>
      <c r="AAY27">
        <v>-512516160</v>
      </c>
      <c r="AAZ27">
        <v>-585378880</v>
      </c>
      <c r="ABA27">
        <v>-649188288</v>
      </c>
      <c r="ABB27">
        <v>-621415488</v>
      </c>
      <c r="ABC27">
        <v>-488553440</v>
      </c>
      <c r="ABD27">
        <v>-635416832</v>
      </c>
      <c r="ABE27">
        <v>-670927360</v>
      </c>
      <c r="ABF27">
        <v>-663302528</v>
      </c>
      <c r="ABG27">
        <v>-651429056</v>
      </c>
      <c r="ABH27">
        <v>-706482944</v>
      </c>
      <c r="ABI27">
        <v>-391349344</v>
      </c>
      <c r="ABJ27">
        <v>-715624256</v>
      </c>
      <c r="ABK27">
        <v>-440896544</v>
      </c>
      <c r="ABL27">
        <v>-634876096</v>
      </c>
      <c r="ABM27">
        <v>-379269984</v>
      </c>
      <c r="ABN27">
        <v>-689885056</v>
      </c>
      <c r="ABO27">
        <v>-473822880</v>
      </c>
      <c r="ABP27">
        <v>-622925696</v>
      </c>
      <c r="ABQ27">
        <v>-400023744</v>
      </c>
      <c r="ABR27">
        <v>-627095360</v>
      </c>
      <c r="ABS27">
        <v>-488039520</v>
      </c>
      <c r="ABT27">
        <v>-582253120</v>
      </c>
      <c r="ABU27">
        <v>-412504512</v>
      </c>
      <c r="ABV27">
        <v>-598315904</v>
      </c>
      <c r="ABW27">
        <v>-493945280</v>
      </c>
      <c r="ABX27">
        <v>-533534080</v>
      </c>
      <c r="ABY27">
        <v>-460540832</v>
      </c>
      <c r="ABZ27">
        <v>-637385984</v>
      </c>
      <c r="ACA27">
        <v>-513421568</v>
      </c>
      <c r="ACB27">
        <v>-551488384</v>
      </c>
      <c r="ACC27">
        <v>-421410976</v>
      </c>
      <c r="ACD27">
        <v>-637492288</v>
      </c>
      <c r="ACE27">
        <v>-522631808</v>
      </c>
      <c r="ACF27">
        <v>-588698624</v>
      </c>
      <c r="ACG27">
        <v>-473170176</v>
      </c>
      <c r="ACH27">
        <v>-651302016</v>
      </c>
      <c r="ACI27">
        <v>-540869696</v>
      </c>
      <c r="ACJ27">
        <v>-704175872</v>
      </c>
      <c r="ACK27">
        <v>-491896896</v>
      </c>
      <c r="ACL27">
        <v>-743436352</v>
      </c>
      <c r="ACM27">
        <v>-633013440</v>
      </c>
      <c r="ACN27">
        <v>-738381824</v>
      </c>
      <c r="ACO27">
        <f t="shared" si="0"/>
        <v>-558366690.125</v>
      </c>
    </row>
    <row r="28" spans="1:769" x14ac:dyDescent="0.2">
      <c r="A28">
        <v>-997709696</v>
      </c>
      <c r="B28">
        <v>-662115008</v>
      </c>
      <c r="C28">
        <v>-748493248</v>
      </c>
      <c r="D28">
        <v>-702450816</v>
      </c>
      <c r="E28">
        <v>-826932096</v>
      </c>
      <c r="F28">
        <v>-569548224</v>
      </c>
      <c r="G28">
        <v>-537310976</v>
      </c>
      <c r="H28">
        <v>-601301120</v>
      </c>
      <c r="I28">
        <v>-711141120</v>
      </c>
      <c r="J28">
        <v>-562017024</v>
      </c>
      <c r="K28">
        <v>-617842752</v>
      </c>
      <c r="L28">
        <v>-673352064</v>
      </c>
      <c r="M28">
        <v>-688484160</v>
      </c>
      <c r="N28">
        <v>-624740288</v>
      </c>
      <c r="O28">
        <v>-573880256</v>
      </c>
      <c r="P28">
        <v>-709159744</v>
      </c>
      <c r="Q28">
        <v>-682358720</v>
      </c>
      <c r="R28">
        <v>-630690752</v>
      </c>
      <c r="S28">
        <v>-497324160</v>
      </c>
      <c r="T28">
        <v>-631157184</v>
      </c>
      <c r="U28">
        <v>-632248384</v>
      </c>
      <c r="V28">
        <v>-596731328</v>
      </c>
      <c r="W28">
        <v>-451121056</v>
      </c>
      <c r="X28">
        <v>-648572544</v>
      </c>
      <c r="Y28">
        <v>-629244224</v>
      </c>
      <c r="Z28">
        <v>-572146304</v>
      </c>
      <c r="AA28">
        <v>-493815936</v>
      </c>
      <c r="AB28">
        <v>-796859712</v>
      </c>
      <c r="AC28">
        <v>-757518208</v>
      </c>
      <c r="AD28">
        <v>-671493504</v>
      </c>
      <c r="AE28">
        <v>-541843072</v>
      </c>
      <c r="AF28">
        <v>-818353280</v>
      </c>
      <c r="AG28">
        <v>-649127872</v>
      </c>
      <c r="AH28">
        <v>-978085824</v>
      </c>
      <c r="AI28">
        <v>-515587488</v>
      </c>
      <c r="AJ28">
        <v>-756902784</v>
      </c>
      <c r="AK28">
        <v>-525560768</v>
      </c>
      <c r="AL28">
        <v>-747953088</v>
      </c>
      <c r="AM28">
        <v>-472723712</v>
      </c>
      <c r="AN28">
        <v>-571598144</v>
      </c>
      <c r="AO28">
        <v>-581698624</v>
      </c>
      <c r="AP28">
        <v>-748937664</v>
      </c>
      <c r="AQ28">
        <v>-573750080</v>
      </c>
      <c r="AR28">
        <v>-665051904</v>
      </c>
      <c r="AS28">
        <v>-566323520</v>
      </c>
      <c r="AT28">
        <v>-710917952</v>
      </c>
      <c r="AU28">
        <v>-568710336</v>
      </c>
      <c r="AV28">
        <v>-609667264</v>
      </c>
      <c r="AW28">
        <v>-543732992</v>
      </c>
      <c r="AX28">
        <v>-680237696</v>
      </c>
      <c r="AY28">
        <v>-525607840</v>
      </c>
      <c r="AZ28">
        <v>-583131840</v>
      </c>
      <c r="BA28">
        <v>-542395648</v>
      </c>
      <c r="BB28">
        <v>-590673344</v>
      </c>
      <c r="BC28">
        <v>-519535840</v>
      </c>
      <c r="BD28">
        <v>-503217728</v>
      </c>
      <c r="BE28">
        <v>-529266368</v>
      </c>
      <c r="BF28">
        <v>-686959168</v>
      </c>
      <c r="BG28">
        <v>-567255680</v>
      </c>
      <c r="BH28">
        <v>-564285248</v>
      </c>
      <c r="BI28">
        <v>-597254592</v>
      </c>
      <c r="BJ28">
        <v>-681652992</v>
      </c>
      <c r="BK28">
        <v>-603287040</v>
      </c>
      <c r="BL28">
        <v>-595201856</v>
      </c>
      <c r="BM28">
        <v>-898269120</v>
      </c>
      <c r="BN28">
        <v>-654383680</v>
      </c>
      <c r="BO28">
        <v>-692900032</v>
      </c>
      <c r="BP28">
        <v>-749110016</v>
      </c>
      <c r="BQ28">
        <v>-831652416</v>
      </c>
      <c r="BR28">
        <v>-607197376</v>
      </c>
      <c r="BS28">
        <v>-625592192</v>
      </c>
      <c r="BT28">
        <v>-692362304</v>
      </c>
      <c r="BU28">
        <v>-757860992</v>
      </c>
      <c r="BV28">
        <v>-548950336</v>
      </c>
      <c r="BW28">
        <v>-525558368</v>
      </c>
      <c r="BX28">
        <v>-627387904</v>
      </c>
      <c r="BY28">
        <v>-686685568</v>
      </c>
      <c r="BZ28">
        <v>-587243072</v>
      </c>
      <c r="CA28">
        <v>-560064128</v>
      </c>
      <c r="CB28">
        <v>-711089792</v>
      </c>
      <c r="CC28">
        <v>-675978176</v>
      </c>
      <c r="CD28">
        <v>-621367296</v>
      </c>
      <c r="CE28">
        <v>-458272992</v>
      </c>
      <c r="CF28">
        <v>-632592128</v>
      </c>
      <c r="CG28">
        <v>-654451456</v>
      </c>
      <c r="CH28">
        <v>-569267200</v>
      </c>
      <c r="CI28">
        <v>-478782752</v>
      </c>
      <c r="CJ28">
        <v>-646318848</v>
      </c>
      <c r="CK28">
        <v>-605090368</v>
      </c>
      <c r="CL28">
        <v>-643151104</v>
      </c>
      <c r="CM28">
        <v>-483144096</v>
      </c>
      <c r="CN28">
        <v>-719473088</v>
      </c>
      <c r="CO28">
        <v>-645530048</v>
      </c>
      <c r="CP28">
        <v>-670964224</v>
      </c>
      <c r="CQ28">
        <v>-568697600</v>
      </c>
      <c r="CR28">
        <v>-783971328</v>
      </c>
      <c r="CS28">
        <v>-528044384</v>
      </c>
      <c r="CT28">
        <v>-892650368</v>
      </c>
      <c r="CU28">
        <v>-541612480</v>
      </c>
      <c r="CV28">
        <v>-778408832</v>
      </c>
      <c r="CW28">
        <v>-563332160</v>
      </c>
      <c r="CX28">
        <v>-755695040</v>
      </c>
      <c r="CY28">
        <v>-581242432</v>
      </c>
      <c r="CZ28">
        <v>-648195584</v>
      </c>
      <c r="DA28">
        <v>-542410880</v>
      </c>
      <c r="DB28">
        <v>-672060480</v>
      </c>
      <c r="DC28">
        <v>-557990464</v>
      </c>
      <c r="DD28">
        <v>-639000448</v>
      </c>
      <c r="DE28">
        <v>-551336128</v>
      </c>
      <c r="DF28">
        <v>-691007232</v>
      </c>
      <c r="DG28">
        <v>-537719104</v>
      </c>
      <c r="DH28">
        <v>-600743360</v>
      </c>
      <c r="DI28">
        <v>-545026688</v>
      </c>
      <c r="DJ28">
        <v>-654497984</v>
      </c>
      <c r="DK28">
        <v>-559992256</v>
      </c>
      <c r="DL28">
        <v>-521191104</v>
      </c>
      <c r="DM28">
        <v>-518107616</v>
      </c>
      <c r="DN28">
        <v>-584504768</v>
      </c>
      <c r="DO28">
        <v>-510133536</v>
      </c>
      <c r="DP28">
        <v>-528181600</v>
      </c>
      <c r="DQ28">
        <v>-535432512</v>
      </c>
      <c r="DR28">
        <v>-601730944</v>
      </c>
      <c r="DS28">
        <v>-575322880</v>
      </c>
      <c r="DT28">
        <v>-545909376</v>
      </c>
      <c r="DU28">
        <v>-601806912</v>
      </c>
      <c r="DV28">
        <v>-664893312</v>
      </c>
      <c r="DW28">
        <v>-606370560</v>
      </c>
      <c r="DX28">
        <v>-626609664</v>
      </c>
      <c r="DY28">
        <v>-880639552</v>
      </c>
      <c r="DZ28">
        <v>-610948032</v>
      </c>
      <c r="EA28">
        <v>-703431488</v>
      </c>
      <c r="EB28">
        <v>-679290048</v>
      </c>
      <c r="EC28">
        <v>-759075776</v>
      </c>
      <c r="ED28">
        <v>-660971968</v>
      </c>
      <c r="EE28">
        <v>-604654208</v>
      </c>
      <c r="EF28">
        <v>-653609984</v>
      </c>
      <c r="EG28">
        <v>-705122432</v>
      </c>
      <c r="EH28">
        <v>-623677312</v>
      </c>
      <c r="EI28">
        <v>-507053600</v>
      </c>
      <c r="EJ28">
        <v>-662511872</v>
      </c>
      <c r="EK28">
        <v>-641000960</v>
      </c>
      <c r="EL28">
        <v>-566409344</v>
      </c>
      <c r="EM28">
        <v>-525714976</v>
      </c>
      <c r="EN28">
        <v>-661714880</v>
      </c>
      <c r="EO28">
        <v>-631644800</v>
      </c>
      <c r="EP28">
        <v>-573125568</v>
      </c>
      <c r="EQ28">
        <v>-507767968</v>
      </c>
      <c r="ER28">
        <v>-613971136</v>
      </c>
      <c r="ES28">
        <v>-598654592</v>
      </c>
      <c r="ET28">
        <v>-609652160</v>
      </c>
      <c r="EU28">
        <v>-443005600</v>
      </c>
      <c r="EV28">
        <v>-641959616</v>
      </c>
      <c r="EW28">
        <v>-622619008</v>
      </c>
      <c r="EX28">
        <v>-632210368</v>
      </c>
      <c r="EY28">
        <v>-442314592</v>
      </c>
      <c r="EZ28">
        <v>-686992704</v>
      </c>
      <c r="FA28">
        <v>-691809600</v>
      </c>
      <c r="FB28">
        <v>-649972032</v>
      </c>
      <c r="FC28">
        <v>-579598976</v>
      </c>
      <c r="FD28">
        <v>-774198400</v>
      </c>
      <c r="FE28">
        <v>-506916064</v>
      </c>
      <c r="FF28">
        <v>-782694080</v>
      </c>
      <c r="FG28">
        <v>-538362560</v>
      </c>
      <c r="FH28">
        <v>-692477760</v>
      </c>
      <c r="FI28">
        <v>-579732032</v>
      </c>
      <c r="FJ28">
        <v>-771275520</v>
      </c>
      <c r="FK28">
        <v>-564731328</v>
      </c>
      <c r="FL28">
        <v>-613148416</v>
      </c>
      <c r="FM28">
        <v>-537274880</v>
      </c>
      <c r="FN28">
        <v>-627077184</v>
      </c>
      <c r="FO28">
        <v>-519549312</v>
      </c>
      <c r="FP28">
        <v>-622166528</v>
      </c>
      <c r="FQ28">
        <v>-531328480</v>
      </c>
      <c r="FR28">
        <v>-650613568</v>
      </c>
      <c r="FS28">
        <v>-572198656</v>
      </c>
      <c r="FT28">
        <v>-571462400</v>
      </c>
      <c r="FU28">
        <v>-523545312</v>
      </c>
      <c r="FV28">
        <v>-638286528</v>
      </c>
      <c r="FW28">
        <v>-488876928</v>
      </c>
      <c r="FX28">
        <v>-540051264</v>
      </c>
      <c r="FY28">
        <v>-503729088</v>
      </c>
      <c r="FZ28">
        <v>-609735680</v>
      </c>
      <c r="GA28">
        <v>-510290400</v>
      </c>
      <c r="GB28">
        <v>-512287168</v>
      </c>
      <c r="GC28">
        <v>-524534208</v>
      </c>
      <c r="GD28">
        <v>-631481216</v>
      </c>
      <c r="GE28">
        <v>-548738496</v>
      </c>
      <c r="GF28">
        <v>-580989056</v>
      </c>
      <c r="GG28">
        <v>-575182528</v>
      </c>
      <c r="GH28">
        <v>-688996736</v>
      </c>
      <c r="GI28">
        <v>-616939584</v>
      </c>
      <c r="GJ28">
        <v>-586156096</v>
      </c>
      <c r="GK28">
        <v>-847641536</v>
      </c>
      <c r="GL28">
        <v>-648923008</v>
      </c>
      <c r="GM28">
        <v>-610187456</v>
      </c>
      <c r="GN28">
        <v>-714651520</v>
      </c>
      <c r="GO28">
        <v>-731685632</v>
      </c>
      <c r="GP28">
        <v>-634678784</v>
      </c>
      <c r="GQ28">
        <v>-538343168</v>
      </c>
      <c r="GR28">
        <v>-651915648</v>
      </c>
      <c r="GS28">
        <v>-684156288</v>
      </c>
      <c r="GT28">
        <v>-552871872</v>
      </c>
      <c r="GU28">
        <v>-510799616</v>
      </c>
      <c r="GV28">
        <v>-671407744</v>
      </c>
      <c r="GW28">
        <v>-673920000</v>
      </c>
      <c r="GX28">
        <v>-566522560</v>
      </c>
      <c r="GY28">
        <v>-527914784</v>
      </c>
      <c r="GZ28">
        <v>-617160384</v>
      </c>
      <c r="HA28">
        <v>-646157056</v>
      </c>
      <c r="HB28">
        <v>-602781184</v>
      </c>
      <c r="HC28">
        <v>-467649024</v>
      </c>
      <c r="HD28">
        <v>-628054080</v>
      </c>
      <c r="HE28">
        <v>-582681792</v>
      </c>
      <c r="HF28">
        <v>-637827904</v>
      </c>
      <c r="HG28">
        <v>-466271872</v>
      </c>
      <c r="HH28">
        <v>-651131456</v>
      </c>
      <c r="HI28">
        <v>-611742656</v>
      </c>
      <c r="HJ28">
        <v>-586324544</v>
      </c>
      <c r="HK28">
        <v>-460634016</v>
      </c>
      <c r="HL28">
        <v>-691330048</v>
      </c>
      <c r="HM28">
        <v>-667665600</v>
      </c>
      <c r="HN28">
        <v>-574466752</v>
      </c>
      <c r="HO28">
        <v>-493361856</v>
      </c>
      <c r="HP28">
        <v>-726642816</v>
      </c>
      <c r="HQ28">
        <v>-584088704</v>
      </c>
      <c r="HR28">
        <v>-753855424</v>
      </c>
      <c r="HS28">
        <v>-491561792</v>
      </c>
      <c r="HT28">
        <v>-691605248</v>
      </c>
      <c r="HU28">
        <v>-559826176</v>
      </c>
      <c r="HV28">
        <v>-724770048</v>
      </c>
      <c r="HW28">
        <v>-517790080</v>
      </c>
      <c r="HX28">
        <v>-597359360</v>
      </c>
      <c r="HY28">
        <v>-521106080</v>
      </c>
      <c r="HZ28">
        <v>-638440384</v>
      </c>
      <c r="IA28">
        <v>-509916896</v>
      </c>
      <c r="IB28">
        <v>-585444352</v>
      </c>
      <c r="IC28">
        <v>-535226784</v>
      </c>
      <c r="ID28">
        <v>-649210240</v>
      </c>
      <c r="IE28">
        <v>-511655744</v>
      </c>
      <c r="IF28">
        <v>-550371328</v>
      </c>
      <c r="IG28">
        <v>-528013440</v>
      </c>
      <c r="IH28">
        <v>-605194496</v>
      </c>
      <c r="II28">
        <v>-566174080</v>
      </c>
      <c r="IJ28">
        <v>-526112064</v>
      </c>
      <c r="IK28">
        <v>-525332416</v>
      </c>
      <c r="IL28">
        <v>-589997504</v>
      </c>
      <c r="IM28">
        <v>-500669696</v>
      </c>
      <c r="IN28">
        <v>-495653696</v>
      </c>
      <c r="IO28">
        <v>-550748800</v>
      </c>
      <c r="IP28">
        <v>-604914176</v>
      </c>
      <c r="IQ28">
        <v>-530296928</v>
      </c>
      <c r="IR28">
        <v>-521484448</v>
      </c>
      <c r="IS28">
        <v>-577018240</v>
      </c>
      <c r="IT28">
        <v>-575554176</v>
      </c>
      <c r="IU28">
        <v>-615991168</v>
      </c>
      <c r="IV28">
        <v>-549187200</v>
      </c>
      <c r="IW28">
        <v>-779843392</v>
      </c>
      <c r="IX28">
        <v>-615018752</v>
      </c>
      <c r="IY28">
        <v>-582650112</v>
      </c>
      <c r="IZ28">
        <v>-663862208</v>
      </c>
      <c r="JA28">
        <v>-686802112</v>
      </c>
      <c r="JB28">
        <v>-617304256</v>
      </c>
      <c r="JC28">
        <v>-527299488</v>
      </c>
      <c r="JD28">
        <v>-621367296</v>
      </c>
      <c r="JE28">
        <v>-674342976</v>
      </c>
      <c r="JF28">
        <v>-594164160</v>
      </c>
      <c r="JG28">
        <v>-521477376</v>
      </c>
      <c r="JH28">
        <v>-611311680</v>
      </c>
      <c r="JI28">
        <v>-611798208</v>
      </c>
      <c r="JJ28">
        <v>-586839808</v>
      </c>
      <c r="JK28">
        <v>-466686720</v>
      </c>
      <c r="JL28">
        <v>-625243968</v>
      </c>
      <c r="JM28">
        <v>-625751040</v>
      </c>
      <c r="JN28">
        <v>-595794112</v>
      </c>
      <c r="JO28">
        <v>-497632768</v>
      </c>
      <c r="JP28">
        <v>-649033856</v>
      </c>
      <c r="JQ28">
        <v>-630265920</v>
      </c>
      <c r="JR28">
        <v>-565219520</v>
      </c>
      <c r="JS28">
        <v>-455455424</v>
      </c>
      <c r="JT28">
        <v>-607860992</v>
      </c>
      <c r="JU28">
        <v>-595412544</v>
      </c>
      <c r="JV28">
        <v>-580536896</v>
      </c>
      <c r="JW28">
        <v>-418608672</v>
      </c>
      <c r="JX28">
        <v>-685235968</v>
      </c>
      <c r="JY28">
        <v>-617419840</v>
      </c>
      <c r="JZ28">
        <v>-642322176</v>
      </c>
      <c r="KA28">
        <v>-471323904</v>
      </c>
      <c r="KB28">
        <v>-691628416</v>
      </c>
      <c r="KC28">
        <v>-546954624</v>
      </c>
      <c r="KD28">
        <v>-761030208</v>
      </c>
      <c r="KE28">
        <v>-505342688</v>
      </c>
      <c r="KF28">
        <v>-642954240</v>
      </c>
      <c r="KG28">
        <v>-552332416</v>
      </c>
      <c r="KH28">
        <v>-709447488</v>
      </c>
      <c r="KI28">
        <v>-492598528</v>
      </c>
      <c r="KJ28">
        <v>-569289216</v>
      </c>
      <c r="KK28">
        <v>-516629056</v>
      </c>
      <c r="KL28">
        <v>-664720384</v>
      </c>
      <c r="KM28">
        <v>-507536416</v>
      </c>
      <c r="KN28">
        <v>-578585472</v>
      </c>
      <c r="KO28">
        <v>-524434656</v>
      </c>
      <c r="KP28">
        <v>-638748352</v>
      </c>
      <c r="KQ28">
        <v>-562322432</v>
      </c>
      <c r="KR28">
        <v>-575672256</v>
      </c>
      <c r="KS28">
        <v>-491776672</v>
      </c>
      <c r="KT28">
        <v>-647376768</v>
      </c>
      <c r="KU28">
        <v>-529439808</v>
      </c>
      <c r="KV28">
        <v>-518726432</v>
      </c>
      <c r="KW28">
        <v>-543821120</v>
      </c>
      <c r="KX28">
        <v>-601251584</v>
      </c>
      <c r="KY28">
        <v>-554186304</v>
      </c>
      <c r="KZ28">
        <v>-538215680</v>
      </c>
      <c r="LA28">
        <v>-519432544</v>
      </c>
      <c r="LB28">
        <v>-582605312</v>
      </c>
      <c r="LC28">
        <v>-525303008</v>
      </c>
      <c r="LD28">
        <v>-498182624</v>
      </c>
      <c r="LE28">
        <v>-570007936</v>
      </c>
      <c r="LF28">
        <v>-624281024</v>
      </c>
      <c r="LG28">
        <v>-575856576</v>
      </c>
      <c r="LH28">
        <v>-560811328</v>
      </c>
      <c r="LI28">
        <v>-730851136</v>
      </c>
      <c r="LJ28">
        <v>-629371200</v>
      </c>
      <c r="LK28">
        <v>-594300352</v>
      </c>
      <c r="LL28">
        <v>-635834688</v>
      </c>
      <c r="LM28">
        <v>-661658560</v>
      </c>
      <c r="LN28">
        <v>-574516480</v>
      </c>
      <c r="LO28">
        <v>-502916768</v>
      </c>
      <c r="LP28">
        <v>-579570368</v>
      </c>
      <c r="LQ28">
        <v>-646612672</v>
      </c>
      <c r="LR28">
        <v>-587314560</v>
      </c>
      <c r="LS28">
        <v>-509446368</v>
      </c>
      <c r="LT28">
        <v>-604460736</v>
      </c>
      <c r="LU28">
        <v>-596871744</v>
      </c>
      <c r="LV28">
        <v>-545463296</v>
      </c>
      <c r="LW28">
        <v>-462681088</v>
      </c>
      <c r="LX28">
        <v>-600651648</v>
      </c>
      <c r="LY28">
        <v>-627539904</v>
      </c>
      <c r="LZ28">
        <v>-560693056</v>
      </c>
      <c r="MA28">
        <v>-494481728</v>
      </c>
      <c r="MB28">
        <v>-638294080</v>
      </c>
      <c r="MC28">
        <v>-610761856</v>
      </c>
      <c r="MD28">
        <v>-580382208</v>
      </c>
      <c r="ME28">
        <v>-435683168</v>
      </c>
      <c r="MF28">
        <v>-634790016</v>
      </c>
      <c r="MG28">
        <v>-625989184</v>
      </c>
      <c r="MH28">
        <v>-614567488</v>
      </c>
      <c r="MI28">
        <v>-452710560</v>
      </c>
      <c r="MJ28">
        <v>-603224640</v>
      </c>
      <c r="MK28">
        <v>-593812352</v>
      </c>
      <c r="ML28">
        <v>-554567552</v>
      </c>
      <c r="MM28">
        <v>-486079232</v>
      </c>
      <c r="MN28">
        <v>-661466304</v>
      </c>
      <c r="MO28">
        <v>-584471424</v>
      </c>
      <c r="MP28">
        <v>-736108480</v>
      </c>
      <c r="MQ28">
        <v>-521958688</v>
      </c>
      <c r="MR28">
        <v>-620627776</v>
      </c>
      <c r="MS28">
        <v>-585582528</v>
      </c>
      <c r="MT28">
        <v>-651788416</v>
      </c>
      <c r="MU28">
        <v>-538443456</v>
      </c>
      <c r="MV28">
        <v>-563087616</v>
      </c>
      <c r="MW28">
        <v>-507851456</v>
      </c>
      <c r="MX28">
        <v>-641922816</v>
      </c>
      <c r="MY28">
        <v>-492953792</v>
      </c>
      <c r="MZ28">
        <v>-540006528</v>
      </c>
      <c r="NA28">
        <v>-498543296</v>
      </c>
      <c r="NB28">
        <v>-566908864</v>
      </c>
      <c r="NC28">
        <v>-496014368</v>
      </c>
      <c r="ND28">
        <v>-552161600</v>
      </c>
      <c r="NE28">
        <v>-561169152</v>
      </c>
      <c r="NF28">
        <v>-610472704</v>
      </c>
      <c r="NG28">
        <v>-511844160</v>
      </c>
      <c r="NH28">
        <v>-543016640</v>
      </c>
      <c r="NI28">
        <v>-508450336</v>
      </c>
      <c r="NJ28">
        <v>-566829312</v>
      </c>
      <c r="NK28">
        <v>-503835872</v>
      </c>
      <c r="NL28">
        <v>-517602656</v>
      </c>
      <c r="NM28">
        <v>-500754080</v>
      </c>
      <c r="NN28">
        <v>-566756864</v>
      </c>
      <c r="NO28">
        <v>-523322080</v>
      </c>
      <c r="NP28">
        <v>-457478240</v>
      </c>
      <c r="NQ28">
        <v>-530960256</v>
      </c>
      <c r="NR28">
        <v>-559653952</v>
      </c>
      <c r="NS28">
        <v>-507509344</v>
      </c>
      <c r="NT28">
        <v>-556170816</v>
      </c>
      <c r="NU28">
        <v>-753699136</v>
      </c>
      <c r="NV28">
        <v>-642479424</v>
      </c>
      <c r="NW28">
        <v>-556634880</v>
      </c>
      <c r="NX28">
        <v>-653869440</v>
      </c>
      <c r="NY28">
        <v>-696920576</v>
      </c>
      <c r="NZ28">
        <v>-541097408</v>
      </c>
      <c r="OA28">
        <v>-482625728</v>
      </c>
      <c r="OB28">
        <v>-648757440</v>
      </c>
      <c r="OC28">
        <v>-637803648</v>
      </c>
      <c r="OD28">
        <v>-554585280</v>
      </c>
      <c r="OE28">
        <v>-459691488</v>
      </c>
      <c r="OF28">
        <v>-631170496</v>
      </c>
      <c r="OG28">
        <v>-604887104</v>
      </c>
      <c r="OH28">
        <v>-574656000</v>
      </c>
      <c r="OI28">
        <v>-489514112</v>
      </c>
      <c r="OJ28">
        <v>-622919424</v>
      </c>
      <c r="OK28">
        <v>-631707584</v>
      </c>
      <c r="OL28">
        <v>-594591232</v>
      </c>
      <c r="OM28">
        <v>-498898624</v>
      </c>
      <c r="ON28">
        <v>-625846080</v>
      </c>
      <c r="OO28">
        <v>-573959168</v>
      </c>
      <c r="OP28">
        <v>-551213888</v>
      </c>
      <c r="OQ28">
        <v>-434159360</v>
      </c>
      <c r="OR28">
        <v>-616451200</v>
      </c>
      <c r="OS28">
        <v>-557042368</v>
      </c>
      <c r="OT28">
        <v>-540942656</v>
      </c>
      <c r="OU28">
        <v>-427340448</v>
      </c>
      <c r="OV28">
        <v>-598208128</v>
      </c>
      <c r="OW28">
        <v>-610442240</v>
      </c>
      <c r="OX28">
        <v>-543969024</v>
      </c>
      <c r="OY28">
        <v>-461534752</v>
      </c>
      <c r="OZ28">
        <v>-684011648</v>
      </c>
      <c r="PA28">
        <v>-549319936</v>
      </c>
      <c r="PB28">
        <v>-714957184</v>
      </c>
      <c r="PC28">
        <v>-523610880</v>
      </c>
      <c r="PD28">
        <v>-603879168</v>
      </c>
      <c r="PE28">
        <v>-533965856</v>
      </c>
      <c r="PF28">
        <v>-621174528</v>
      </c>
      <c r="PG28">
        <v>-503628800</v>
      </c>
      <c r="PH28">
        <v>-546784768</v>
      </c>
      <c r="PI28">
        <v>-535525856</v>
      </c>
      <c r="PJ28">
        <v>-643843840</v>
      </c>
      <c r="PK28">
        <v>-527261472</v>
      </c>
      <c r="PL28">
        <v>-520949664</v>
      </c>
      <c r="PM28">
        <v>-521507168</v>
      </c>
      <c r="PN28">
        <v>-643874240</v>
      </c>
      <c r="PO28">
        <v>-553486784</v>
      </c>
      <c r="PP28">
        <v>-511747136</v>
      </c>
      <c r="PQ28">
        <v>-563904192</v>
      </c>
      <c r="PR28">
        <v>-600414208</v>
      </c>
      <c r="PS28">
        <v>-501829888</v>
      </c>
      <c r="PT28">
        <v>-530189312</v>
      </c>
      <c r="PU28">
        <v>-552981824</v>
      </c>
      <c r="PV28">
        <v>-602651008</v>
      </c>
      <c r="PW28">
        <v>-501628032</v>
      </c>
      <c r="PX28">
        <v>-519203232</v>
      </c>
      <c r="PY28">
        <v>-502034944</v>
      </c>
      <c r="PZ28">
        <v>-547707712</v>
      </c>
      <c r="QA28">
        <v>-533788032</v>
      </c>
      <c r="QB28">
        <v>-473851680</v>
      </c>
      <c r="QC28">
        <v>-511123936</v>
      </c>
      <c r="QD28">
        <v>-571729152</v>
      </c>
      <c r="QE28">
        <v>-544477376</v>
      </c>
      <c r="QF28">
        <v>-559556672</v>
      </c>
      <c r="QG28">
        <v>-702538112</v>
      </c>
      <c r="QH28">
        <v>-648626432</v>
      </c>
      <c r="QI28">
        <v>-543406400</v>
      </c>
      <c r="QJ28">
        <v>-696985920</v>
      </c>
      <c r="QK28">
        <v>-645604288</v>
      </c>
      <c r="QL28">
        <v>-591028992</v>
      </c>
      <c r="QM28">
        <v>-514555328</v>
      </c>
      <c r="QN28">
        <v>-637566976</v>
      </c>
      <c r="QO28">
        <v>-584108288</v>
      </c>
      <c r="QP28">
        <v>-579216704</v>
      </c>
      <c r="QQ28">
        <v>-508406528</v>
      </c>
      <c r="QR28">
        <v>-616175168</v>
      </c>
      <c r="QS28">
        <v>-637943168</v>
      </c>
      <c r="QT28">
        <v>-576438272</v>
      </c>
      <c r="QU28">
        <v>-448761664</v>
      </c>
      <c r="QV28">
        <v>-644001920</v>
      </c>
      <c r="QW28">
        <v>-567993472</v>
      </c>
      <c r="QX28">
        <v>-595327936</v>
      </c>
      <c r="QY28">
        <v>-494719552</v>
      </c>
      <c r="QZ28">
        <v>-665340032</v>
      </c>
      <c r="RA28">
        <v>-566165568</v>
      </c>
      <c r="RB28">
        <v>-561128704</v>
      </c>
      <c r="RC28">
        <v>-454853504</v>
      </c>
      <c r="RD28">
        <v>-646995456</v>
      </c>
      <c r="RE28">
        <v>-614999552</v>
      </c>
      <c r="RF28">
        <v>-507941216</v>
      </c>
      <c r="RG28">
        <v>-405910784</v>
      </c>
      <c r="RH28">
        <v>-626083136</v>
      </c>
      <c r="RI28">
        <v>-602188992</v>
      </c>
      <c r="RJ28">
        <v>-619402624</v>
      </c>
      <c r="RK28">
        <v>-445361248</v>
      </c>
      <c r="RL28">
        <v>-702193856</v>
      </c>
      <c r="RM28">
        <v>-598026688</v>
      </c>
      <c r="RN28">
        <v>-702297344</v>
      </c>
      <c r="RO28">
        <v>-569364352</v>
      </c>
      <c r="RP28">
        <v>-591699200</v>
      </c>
      <c r="RQ28">
        <v>-483764320</v>
      </c>
      <c r="RR28">
        <v>-653540032</v>
      </c>
      <c r="RS28">
        <v>-517656256</v>
      </c>
      <c r="RT28">
        <v>-520814080</v>
      </c>
      <c r="RU28">
        <v>-513678912</v>
      </c>
      <c r="RV28">
        <v>-651940160</v>
      </c>
      <c r="RW28">
        <v>-562773248</v>
      </c>
      <c r="RX28">
        <v>-587461312</v>
      </c>
      <c r="RY28">
        <v>-538967232</v>
      </c>
      <c r="RZ28">
        <v>-584302592</v>
      </c>
      <c r="SA28">
        <v>-499195936</v>
      </c>
      <c r="SB28">
        <v>-520802464</v>
      </c>
      <c r="SC28">
        <v>-565625152</v>
      </c>
      <c r="SD28">
        <v>-603217920</v>
      </c>
      <c r="SE28">
        <v>-514047072</v>
      </c>
      <c r="SF28">
        <v>-522198336</v>
      </c>
      <c r="SG28">
        <v>-498738752</v>
      </c>
      <c r="SH28">
        <v>-552613888</v>
      </c>
      <c r="SI28">
        <v>-556884352</v>
      </c>
      <c r="SJ28">
        <v>-532946688</v>
      </c>
      <c r="SK28">
        <v>-525146432</v>
      </c>
      <c r="SL28">
        <v>-564822720</v>
      </c>
      <c r="SM28">
        <v>-501226816</v>
      </c>
      <c r="SN28">
        <v>-484688768</v>
      </c>
      <c r="SO28">
        <v>-541422464</v>
      </c>
      <c r="SP28">
        <v>-589916480</v>
      </c>
      <c r="SQ28">
        <v>-595890688</v>
      </c>
      <c r="SR28">
        <v>-512360960</v>
      </c>
      <c r="SS28">
        <v>-714719616</v>
      </c>
      <c r="ST28">
        <v>-636258496</v>
      </c>
      <c r="SU28">
        <v>-517305376</v>
      </c>
      <c r="SV28">
        <v>-696013504</v>
      </c>
      <c r="SW28">
        <v>-606371968</v>
      </c>
      <c r="SX28">
        <v>-602278080</v>
      </c>
      <c r="SY28">
        <v>-482274432</v>
      </c>
      <c r="SZ28">
        <v>-612833408</v>
      </c>
      <c r="TA28">
        <v>-556468800</v>
      </c>
      <c r="TB28">
        <v>-589371840</v>
      </c>
      <c r="TC28">
        <v>-486640896</v>
      </c>
      <c r="TD28">
        <v>-628668288</v>
      </c>
      <c r="TE28">
        <v>-588859008</v>
      </c>
      <c r="TF28">
        <v>-555908608</v>
      </c>
      <c r="TG28">
        <v>-496133600</v>
      </c>
      <c r="TH28">
        <v>-621913664</v>
      </c>
      <c r="TI28">
        <v>-640400128</v>
      </c>
      <c r="TJ28">
        <v>-586724864</v>
      </c>
      <c r="TK28">
        <v>-472243040</v>
      </c>
      <c r="TL28">
        <v>-655906368</v>
      </c>
      <c r="TM28">
        <v>-561369152</v>
      </c>
      <c r="TN28">
        <v>-570879936</v>
      </c>
      <c r="TO28">
        <v>-443856640</v>
      </c>
      <c r="TP28">
        <v>-627923136</v>
      </c>
      <c r="TQ28">
        <v>-590340992</v>
      </c>
      <c r="TR28">
        <v>-586551232</v>
      </c>
      <c r="TS28">
        <v>-468125888</v>
      </c>
      <c r="TT28">
        <v>-627238656</v>
      </c>
      <c r="TU28">
        <v>-632753728</v>
      </c>
      <c r="TV28">
        <v>-620398464</v>
      </c>
      <c r="TW28">
        <v>-504893984</v>
      </c>
      <c r="TX28">
        <v>-692688768</v>
      </c>
      <c r="TY28">
        <v>-489412032</v>
      </c>
      <c r="TZ28">
        <v>-736350720</v>
      </c>
      <c r="UA28">
        <v>-526607008</v>
      </c>
      <c r="UB28">
        <v>-493491008</v>
      </c>
      <c r="UC28">
        <v>-535162240</v>
      </c>
      <c r="UD28">
        <v>-653412288</v>
      </c>
      <c r="UE28">
        <v>-541957184</v>
      </c>
      <c r="UF28">
        <v>-548717248</v>
      </c>
      <c r="UG28">
        <v>-489569824</v>
      </c>
      <c r="UH28">
        <v>-568820352</v>
      </c>
      <c r="UI28">
        <v>-488897312</v>
      </c>
      <c r="UJ28">
        <v>-485716512</v>
      </c>
      <c r="UK28">
        <v>-503790816</v>
      </c>
      <c r="UL28">
        <v>-583166784</v>
      </c>
      <c r="UM28">
        <v>-533310656</v>
      </c>
      <c r="UN28">
        <v>-516867872</v>
      </c>
      <c r="UO28">
        <v>-557771072</v>
      </c>
      <c r="UP28">
        <v>-564046976</v>
      </c>
      <c r="UQ28">
        <v>-538520512</v>
      </c>
      <c r="UR28">
        <v>-510662208</v>
      </c>
      <c r="US28">
        <v>-543169280</v>
      </c>
      <c r="UT28">
        <v>-595945472</v>
      </c>
      <c r="UU28">
        <v>-497027040</v>
      </c>
      <c r="UV28">
        <v>-496676224</v>
      </c>
      <c r="UW28">
        <v>-568703296</v>
      </c>
      <c r="UX28">
        <v>-597619584</v>
      </c>
      <c r="UY28">
        <v>-546973120</v>
      </c>
      <c r="UZ28">
        <v>-519058016</v>
      </c>
      <c r="VA28">
        <v>-571297984</v>
      </c>
      <c r="VB28">
        <v>-651899840</v>
      </c>
      <c r="VC28">
        <v>-594748480</v>
      </c>
      <c r="VD28">
        <v>-590207296</v>
      </c>
      <c r="VE28">
        <v>-725952576</v>
      </c>
      <c r="VF28">
        <v>-650814784</v>
      </c>
      <c r="VG28">
        <v>-497958272</v>
      </c>
      <c r="VH28">
        <v>-717235840</v>
      </c>
      <c r="VI28">
        <v>-627141312</v>
      </c>
      <c r="VJ28">
        <v>-619536896</v>
      </c>
      <c r="VK28">
        <v>-457314592</v>
      </c>
      <c r="VL28">
        <v>-705171776</v>
      </c>
      <c r="VM28">
        <v>-620524416</v>
      </c>
      <c r="VN28">
        <v>-608061632</v>
      </c>
      <c r="VO28">
        <v>-494337728</v>
      </c>
      <c r="VP28">
        <v>-624838912</v>
      </c>
      <c r="VQ28">
        <v>-587694976</v>
      </c>
      <c r="VR28">
        <v>-584903424</v>
      </c>
      <c r="VS28">
        <v>-485062656</v>
      </c>
      <c r="VT28">
        <v>-630380544</v>
      </c>
      <c r="VU28">
        <v>-572579264</v>
      </c>
      <c r="VV28">
        <v>-645614592</v>
      </c>
      <c r="VW28">
        <v>-454845184</v>
      </c>
      <c r="VX28">
        <v>-639107072</v>
      </c>
      <c r="VY28">
        <v>-638978048</v>
      </c>
      <c r="VZ28">
        <v>-606284544</v>
      </c>
      <c r="WA28">
        <v>-471515232</v>
      </c>
      <c r="WB28">
        <v>-669783040</v>
      </c>
      <c r="WC28">
        <v>-617947840</v>
      </c>
      <c r="WD28">
        <v>-594511360</v>
      </c>
      <c r="WE28">
        <v>-429873248</v>
      </c>
      <c r="WF28">
        <v>-647852928</v>
      </c>
      <c r="WG28">
        <v>-644406784</v>
      </c>
      <c r="WH28">
        <v>-621461440</v>
      </c>
      <c r="WI28">
        <v>-521180576</v>
      </c>
      <c r="WJ28">
        <v>-792511808</v>
      </c>
      <c r="WK28">
        <v>-556854720</v>
      </c>
      <c r="WL28">
        <v>-649770624</v>
      </c>
      <c r="WM28">
        <v>-509303552</v>
      </c>
      <c r="WN28">
        <v>-593431488</v>
      </c>
      <c r="WO28">
        <v>-574971520</v>
      </c>
      <c r="WP28">
        <v>-638773120</v>
      </c>
      <c r="WQ28">
        <v>-467542624</v>
      </c>
      <c r="WR28">
        <v>-541143360</v>
      </c>
      <c r="WS28">
        <v>-535478816</v>
      </c>
      <c r="WT28">
        <v>-622062656</v>
      </c>
      <c r="WU28">
        <v>-532590528</v>
      </c>
      <c r="WV28">
        <v>-580562560</v>
      </c>
      <c r="WW28">
        <v>-501582816</v>
      </c>
      <c r="WX28">
        <v>-612878208</v>
      </c>
      <c r="WY28">
        <v>-557547840</v>
      </c>
      <c r="WZ28">
        <v>-535809216</v>
      </c>
      <c r="XA28">
        <v>-538464128</v>
      </c>
      <c r="XB28">
        <v>-608248064</v>
      </c>
      <c r="XC28">
        <v>-542556864</v>
      </c>
      <c r="XD28">
        <v>-528064096</v>
      </c>
      <c r="XE28">
        <v>-571840192</v>
      </c>
      <c r="XF28">
        <v>-567766336</v>
      </c>
      <c r="XG28">
        <v>-528486016</v>
      </c>
      <c r="XH28">
        <v>-536548928</v>
      </c>
      <c r="XI28">
        <v>-563375616</v>
      </c>
      <c r="XJ28">
        <v>-589391168</v>
      </c>
      <c r="XK28">
        <v>-533024352</v>
      </c>
      <c r="XL28">
        <v>-538907328</v>
      </c>
      <c r="XM28">
        <v>-621245568</v>
      </c>
      <c r="XN28">
        <v>-697518144</v>
      </c>
      <c r="XO28">
        <v>-683182400</v>
      </c>
      <c r="XP28">
        <v>-618040960</v>
      </c>
      <c r="XQ28">
        <v>-671578880</v>
      </c>
      <c r="XR28">
        <v>-700035968</v>
      </c>
      <c r="XS28">
        <v>-524000224</v>
      </c>
      <c r="XT28">
        <v>-671358144</v>
      </c>
      <c r="XU28">
        <v>-675610112</v>
      </c>
      <c r="XV28">
        <v>-642736128</v>
      </c>
      <c r="XW28">
        <v>-496186048</v>
      </c>
      <c r="XX28">
        <v>-686850240</v>
      </c>
      <c r="XY28">
        <v>-621703040</v>
      </c>
      <c r="XZ28">
        <v>-610513856</v>
      </c>
      <c r="YA28">
        <v>-463482048</v>
      </c>
      <c r="YB28">
        <v>-694906816</v>
      </c>
      <c r="YC28">
        <v>-608283904</v>
      </c>
      <c r="YD28">
        <v>-622996864</v>
      </c>
      <c r="YE28">
        <v>-504697952</v>
      </c>
      <c r="YF28">
        <v>-692389120</v>
      </c>
      <c r="YG28">
        <v>-586707712</v>
      </c>
      <c r="YH28">
        <v>-574476800</v>
      </c>
      <c r="YI28">
        <v>-423026304</v>
      </c>
      <c r="YJ28">
        <v>-657493696</v>
      </c>
      <c r="YK28">
        <v>-635611072</v>
      </c>
      <c r="YL28">
        <v>-552928704</v>
      </c>
      <c r="YM28">
        <v>-463740640</v>
      </c>
      <c r="YN28">
        <v>-680659136</v>
      </c>
      <c r="YO28">
        <v>-606906048</v>
      </c>
      <c r="YP28">
        <v>-623799168</v>
      </c>
      <c r="YQ28">
        <v>-456324736</v>
      </c>
      <c r="YR28">
        <v>-738236224</v>
      </c>
      <c r="YS28">
        <v>-629783744</v>
      </c>
      <c r="YT28">
        <v>-674031168</v>
      </c>
      <c r="YU28">
        <v>-528968864</v>
      </c>
      <c r="YV28">
        <v>-828214720</v>
      </c>
      <c r="YW28">
        <v>-518657088</v>
      </c>
      <c r="YX28">
        <v>-747047488</v>
      </c>
      <c r="YY28">
        <v>-538000896</v>
      </c>
      <c r="YZ28">
        <v>-561935936</v>
      </c>
      <c r="ZA28">
        <v>-562016320</v>
      </c>
      <c r="ZB28">
        <v>-588909888</v>
      </c>
      <c r="ZC28">
        <v>-582082368</v>
      </c>
      <c r="ZD28">
        <v>-555346560</v>
      </c>
      <c r="ZE28">
        <v>-517901280</v>
      </c>
      <c r="ZF28">
        <v>-613117888</v>
      </c>
      <c r="ZG28">
        <v>-490023584</v>
      </c>
      <c r="ZH28">
        <v>-533737728</v>
      </c>
      <c r="ZI28">
        <v>-559760192</v>
      </c>
      <c r="ZJ28">
        <v>-604561152</v>
      </c>
      <c r="ZK28">
        <v>-515561856</v>
      </c>
      <c r="ZL28">
        <v>-535400352</v>
      </c>
      <c r="ZM28">
        <v>-554464320</v>
      </c>
      <c r="ZN28">
        <v>-592366016</v>
      </c>
      <c r="ZO28">
        <v>-551465728</v>
      </c>
      <c r="ZP28">
        <v>-598281280</v>
      </c>
      <c r="ZQ28">
        <v>-533143072</v>
      </c>
      <c r="ZR28">
        <v>-640356352</v>
      </c>
      <c r="ZS28">
        <v>-579478528</v>
      </c>
      <c r="ZT28">
        <v>-510057248</v>
      </c>
      <c r="ZU28">
        <v>-553429760</v>
      </c>
      <c r="ZV28">
        <v>-602527872</v>
      </c>
      <c r="ZW28">
        <v>-647310784</v>
      </c>
      <c r="ZX28">
        <v>-586606528</v>
      </c>
      <c r="ZY28">
        <v>-566231040</v>
      </c>
      <c r="ZZ28">
        <v>-694445312</v>
      </c>
      <c r="AAA28">
        <v>-654629376</v>
      </c>
      <c r="AAB28">
        <v>-600389760</v>
      </c>
      <c r="AAC28">
        <v>-689732928</v>
      </c>
      <c r="AAD28">
        <v>-675821824</v>
      </c>
      <c r="AAE28">
        <v>-489762336</v>
      </c>
      <c r="AAF28">
        <v>-783510656</v>
      </c>
      <c r="AAG28">
        <v>-699955840</v>
      </c>
      <c r="AAH28">
        <v>-760110976</v>
      </c>
      <c r="AAI28">
        <v>-496334560</v>
      </c>
      <c r="AAJ28">
        <v>-736435584</v>
      </c>
      <c r="AAK28">
        <v>-600684608</v>
      </c>
      <c r="AAL28">
        <v>-596646336</v>
      </c>
      <c r="AAM28">
        <v>-475175488</v>
      </c>
      <c r="AAN28">
        <v>-707029120</v>
      </c>
      <c r="AAO28">
        <v>-585316672</v>
      </c>
      <c r="AAP28">
        <v>-607915840</v>
      </c>
      <c r="AAQ28">
        <v>-481498592</v>
      </c>
      <c r="AAR28">
        <v>-657554112</v>
      </c>
      <c r="AAS28">
        <v>-614499968</v>
      </c>
      <c r="AAT28">
        <v>-647565312</v>
      </c>
      <c r="AAU28">
        <v>-445593696</v>
      </c>
      <c r="AAV28">
        <v>-694947776</v>
      </c>
      <c r="AAW28">
        <v>-582433664</v>
      </c>
      <c r="AAX28">
        <v>-609871040</v>
      </c>
      <c r="AAY28">
        <v>-530105344</v>
      </c>
      <c r="AAZ28">
        <v>-703356480</v>
      </c>
      <c r="ABA28">
        <v>-647633664</v>
      </c>
      <c r="ABB28">
        <v>-643800192</v>
      </c>
      <c r="ABC28">
        <v>-529101472</v>
      </c>
      <c r="ABD28">
        <v>-745858304</v>
      </c>
      <c r="ABE28">
        <v>-691255424</v>
      </c>
      <c r="ABF28">
        <v>-666209216</v>
      </c>
      <c r="ABG28">
        <v>-574847808</v>
      </c>
      <c r="ABH28">
        <v>-888407360</v>
      </c>
      <c r="ABI28">
        <v>-630170240</v>
      </c>
      <c r="ABJ28">
        <v>-690168768</v>
      </c>
      <c r="ABK28">
        <v>-555525760</v>
      </c>
      <c r="ABL28">
        <v>-655462912</v>
      </c>
      <c r="ABM28">
        <v>-526682080</v>
      </c>
      <c r="ABN28">
        <v>-688071104</v>
      </c>
      <c r="ABO28">
        <v>-596886976</v>
      </c>
      <c r="ABP28">
        <v>-561593536</v>
      </c>
      <c r="ABQ28">
        <v>-553918976</v>
      </c>
      <c r="ABR28">
        <v>-625437632</v>
      </c>
      <c r="ABS28">
        <v>-582750592</v>
      </c>
      <c r="ABT28">
        <v>-543525056</v>
      </c>
      <c r="ABU28">
        <v>-557759104</v>
      </c>
      <c r="ABV28">
        <v>-632507904</v>
      </c>
      <c r="ABW28">
        <v>-568580672</v>
      </c>
      <c r="ABX28">
        <v>-568424320</v>
      </c>
      <c r="ABY28">
        <v>-533954464</v>
      </c>
      <c r="ABZ28">
        <v>-635820480</v>
      </c>
      <c r="ACA28">
        <v>-588376768</v>
      </c>
      <c r="ACB28">
        <v>-550019840</v>
      </c>
      <c r="ACC28">
        <v>-571586432</v>
      </c>
      <c r="ACD28">
        <v>-617323008</v>
      </c>
      <c r="ACE28">
        <v>-621062208</v>
      </c>
      <c r="ACF28">
        <v>-625970880</v>
      </c>
      <c r="ACG28">
        <v>-594870592</v>
      </c>
      <c r="ACH28">
        <v>-689570112</v>
      </c>
      <c r="ACI28">
        <v>-629168832</v>
      </c>
      <c r="ACJ28">
        <v>-637132416</v>
      </c>
      <c r="ACK28">
        <v>-718064832</v>
      </c>
      <c r="ACL28">
        <v>-650061952</v>
      </c>
      <c r="ACM28">
        <v>-786943360</v>
      </c>
      <c r="ACN28">
        <v>-684547840</v>
      </c>
      <c r="ACO28">
        <f t="shared" si="0"/>
        <v>-592595128.79166663</v>
      </c>
    </row>
    <row r="29" spans="1:769" x14ac:dyDescent="0.2">
      <c r="A29">
        <v>-906498880</v>
      </c>
      <c r="B29">
        <v>-640242048</v>
      </c>
      <c r="C29">
        <v>-750421312</v>
      </c>
      <c r="D29">
        <v>-527703616</v>
      </c>
      <c r="E29">
        <v>-746939264</v>
      </c>
      <c r="F29">
        <v>-529445152</v>
      </c>
      <c r="G29">
        <v>-538911744</v>
      </c>
      <c r="H29">
        <v>-380966752</v>
      </c>
      <c r="I29">
        <v>-655492800</v>
      </c>
      <c r="J29">
        <v>-525235968</v>
      </c>
      <c r="K29">
        <v>-563449216</v>
      </c>
      <c r="L29">
        <v>-487225600</v>
      </c>
      <c r="M29">
        <v>-600207808</v>
      </c>
      <c r="N29">
        <v>-625576064</v>
      </c>
      <c r="O29">
        <v>-556880448</v>
      </c>
      <c r="P29">
        <v>-474139680</v>
      </c>
      <c r="Q29">
        <v>-594383488</v>
      </c>
      <c r="R29">
        <v>-613467648</v>
      </c>
      <c r="S29">
        <v>-498790976</v>
      </c>
      <c r="T29">
        <v>-447061440</v>
      </c>
      <c r="U29">
        <v>-522919808</v>
      </c>
      <c r="V29">
        <v>-560281216</v>
      </c>
      <c r="W29">
        <v>-433131648</v>
      </c>
      <c r="X29">
        <v>-434365504</v>
      </c>
      <c r="Y29">
        <v>-569974656</v>
      </c>
      <c r="Z29">
        <v>-613911360</v>
      </c>
      <c r="AA29">
        <v>-495480544</v>
      </c>
      <c r="AB29">
        <v>-512357152</v>
      </c>
      <c r="AC29">
        <v>-555098432</v>
      </c>
      <c r="AD29">
        <v>-649744064</v>
      </c>
      <c r="AE29">
        <v>-569366976</v>
      </c>
      <c r="AF29">
        <v>-586719872</v>
      </c>
      <c r="AG29">
        <v>-581323840</v>
      </c>
      <c r="AH29">
        <v>-821646592</v>
      </c>
      <c r="AI29">
        <v>-428115680</v>
      </c>
      <c r="AJ29">
        <v>-823586560</v>
      </c>
      <c r="AK29">
        <v>-546649472</v>
      </c>
      <c r="AL29">
        <v>-689109696</v>
      </c>
      <c r="AM29">
        <v>-356894304</v>
      </c>
      <c r="AN29">
        <v>-553337152</v>
      </c>
      <c r="AO29">
        <v>-563685696</v>
      </c>
      <c r="AP29">
        <v>-638468864</v>
      </c>
      <c r="AQ29">
        <v>-445990176</v>
      </c>
      <c r="AR29">
        <v>-592640256</v>
      </c>
      <c r="AS29">
        <v>-549368832</v>
      </c>
      <c r="AT29">
        <v>-588435392</v>
      </c>
      <c r="AU29">
        <v>-441750176</v>
      </c>
      <c r="AV29">
        <v>-557445760</v>
      </c>
      <c r="AW29">
        <v>-562140480</v>
      </c>
      <c r="AX29">
        <v>-557009728</v>
      </c>
      <c r="AY29">
        <v>-400212192</v>
      </c>
      <c r="AZ29">
        <v>-511740736</v>
      </c>
      <c r="BA29">
        <v>-561354112</v>
      </c>
      <c r="BB29">
        <v>-573867904</v>
      </c>
      <c r="BC29">
        <v>-347920416</v>
      </c>
      <c r="BD29">
        <v>-504786400</v>
      </c>
      <c r="BE29">
        <v>-609499456</v>
      </c>
      <c r="BF29">
        <v>-568432704</v>
      </c>
      <c r="BG29">
        <v>-422353472</v>
      </c>
      <c r="BH29">
        <v>-501302784</v>
      </c>
      <c r="BI29">
        <v>-553755008</v>
      </c>
      <c r="BJ29">
        <v>-593991936</v>
      </c>
      <c r="BK29">
        <v>-504491040</v>
      </c>
      <c r="BL29">
        <v>-597349120</v>
      </c>
      <c r="BM29">
        <v>-856218816</v>
      </c>
      <c r="BN29">
        <v>-633458304</v>
      </c>
      <c r="BO29">
        <v>-694701952</v>
      </c>
      <c r="BP29">
        <v>-520768896</v>
      </c>
      <c r="BQ29">
        <v>-735054144</v>
      </c>
      <c r="BR29">
        <v>-627144384</v>
      </c>
      <c r="BS29">
        <v>-608238720</v>
      </c>
      <c r="BT29">
        <v>-449541120</v>
      </c>
      <c r="BU29">
        <v>-630326144</v>
      </c>
      <c r="BV29">
        <v>-603187072</v>
      </c>
      <c r="BW29">
        <v>-563192768</v>
      </c>
      <c r="BX29">
        <v>-502515648</v>
      </c>
      <c r="BY29">
        <v>-547916864</v>
      </c>
      <c r="BZ29">
        <v>-553250560</v>
      </c>
      <c r="CA29">
        <v>-561465984</v>
      </c>
      <c r="CB29">
        <v>-503853920</v>
      </c>
      <c r="CC29">
        <v>-556126656</v>
      </c>
      <c r="CD29">
        <v>-570119040</v>
      </c>
      <c r="CE29">
        <v>-494834112</v>
      </c>
      <c r="CF29">
        <v>-475824992</v>
      </c>
      <c r="CG29">
        <v>-497100256</v>
      </c>
      <c r="CH29">
        <v>-516547264</v>
      </c>
      <c r="CI29">
        <v>-443447200</v>
      </c>
      <c r="CJ29">
        <v>-463393184</v>
      </c>
      <c r="CK29">
        <v>-549718592</v>
      </c>
      <c r="CL29">
        <v>-568593216</v>
      </c>
      <c r="CM29">
        <v>-464683168</v>
      </c>
      <c r="CN29">
        <v>-516517312</v>
      </c>
      <c r="CO29">
        <v>-583454208</v>
      </c>
      <c r="CP29">
        <v>-650459968</v>
      </c>
      <c r="CQ29">
        <v>-499907424</v>
      </c>
      <c r="CR29">
        <v>-568623616</v>
      </c>
      <c r="CS29">
        <v>-594492544</v>
      </c>
      <c r="CT29">
        <v>-785924864</v>
      </c>
      <c r="CU29">
        <v>-439931072</v>
      </c>
      <c r="CV29">
        <v>-718462400</v>
      </c>
      <c r="CW29">
        <v>-525228896</v>
      </c>
      <c r="CX29">
        <v>-700793664</v>
      </c>
      <c r="CY29">
        <v>-451814176</v>
      </c>
      <c r="CZ29">
        <v>-649683712</v>
      </c>
      <c r="DA29">
        <v>-543136448</v>
      </c>
      <c r="DB29">
        <v>-585349248</v>
      </c>
      <c r="DC29">
        <v>-397576448</v>
      </c>
      <c r="DD29">
        <v>-569247424</v>
      </c>
      <c r="DE29">
        <v>-552043456</v>
      </c>
      <c r="DF29">
        <v>-606229120</v>
      </c>
      <c r="DG29">
        <v>-417677536</v>
      </c>
      <c r="DH29">
        <v>-567727616</v>
      </c>
      <c r="DI29">
        <v>-562909120</v>
      </c>
      <c r="DJ29">
        <v>-535674016</v>
      </c>
      <c r="DK29">
        <v>-421274400</v>
      </c>
      <c r="DL29">
        <v>-487840672</v>
      </c>
      <c r="DM29">
        <v>-518760576</v>
      </c>
      <c r="DN29">
        <v>-480102592</v>
      </c>
      <c r="DO29">
        <v>-420229344</v>
      </c>
      <c r="DP29">
        <v>-456892064</v>
      </c>
      <c r="DQ29">
        <v>-573526528</v>
      </c>
      <c r="DR29">
        <v>-547409088</v>
      </c>
      <c r="DS29">
        <v>-457809536</v>
      </c>
      <c r="DT29">
        <v>-487232160</v>
      </c>
      <c r="DU29">
        <v>-581808320</v>
      </c>
      <c r="DV29">
        <v>-603202688</v>
      </c>
      <c r="DW29">
        <v>-514818336</v>
      </c>
      <c r="DX29">
        <v>-486717632</v>
      </c>
      <c r="DY29">
        <v>-754827904</v>
      </c>
      <c r="DZ29">
        <v>-633063616</v>
      </c>
      <c r="EA29">
        <v>-645504640</v>
      </c>
      <c r="EB29">
        <v>-520078336</v>
      </c>
      <c r="EC29">
        <v>-647080128</v>
      </c>
      <c r="ED29">
        <v>-606262656</v>
      </c>
      <c r="EE29">
        <v>-587928640</v>
      </c>
      <c r="EF29">
        <v>-545091776</v>
      </c>
      <c r="EG29">
        <v>-600954048</v>
      </c>
      <c r="EH29">
        <v>-554676672</v>
      </c>
      <c r="EI29">
        <v>-525888544</v>
      </c>
      <c r="EJ29">
        <v>-453541984</v>
      </c>
      <c r="EK29">
        <v>-574851840</v>
      </c>
      <c r="EL29">
        <v>-567130880</v>
      </c>
      <c r="EM29">
        <v>-510098656</v>
      </c>
      <c r="EN29">
        <v>-475566752</v>
      </c>
      <c r="EO29">
        <v>-566210048</v>
      </c>
      <c r="EP29">
        <v>-557449664</v>
      </c>
      <c r="EQ29">
        <v>-458337696</v>
      </c>
      <c r="ER29">
        <v>-461178432</v>
      </c>
      <c r="ES29">
        <v>-514426368</v>
      </c>
      <c r="ET29">
        <v>-559429824</v>
      </c>
      <c r="EU29">
        <v>-444302400</v>
      </c>
      <c r="EV29">
        <v>-500346528</v>
      </c>
      <c r="EW29">
        <v>-499752992</v>
      </c>
      <c r="EX29">
        <v>-578825920</v>
      </c>
      <c r="EY29">
        <v>-462858656</v>
      </c>
      <c r="EZ29">
        <v>-453742336</v>
      </c>
      <c r="FA29">
        <v>-572409920</v>
      </c>
      <c r="FB29">
        <v>-590314240</v>
      </c>
      <c r="FC29">
        <v>-536926592</v>
      </c>
      <c r="FD29">
        <v>-529325568</v>
      </c>
      <c r="FE29">
        <v>-528890880</v>
      </c>
      <c r="FF29">
        <v>-700181376</v>
      </c>
      <c r="FG29">
        <v>-421480768</v>
      </c>
      <c r="FH29">
        <v>-674261888</v>
      </c>
      <c r="FI29">
        <v>-580539200</v>
      </c>
      <c r="FJ29">
        <v>-644599872</v>
      </c>
      <c r="FK29">
        <v>-402989408</v>
      </c>
      <c r="FL29">
        <v>-614546560</v>
      </c>
      <c r="FM29">
        <v>-555425344</v>
      </c>
      <c r="FN29">
        <v>-576364672</v>
      </c>
      <c r="FO29">
        <v>-451427744</v>
      </c>
      <c r="FP29">
        <v>-554251072</v>
      </c>
      <c r="FQ29">
        <v>-531965216</v>
      </c>
      <c r="FR29">
        <v>-552182336</v>
      </c>
      <c r="FS29">
        <v>-438933664</v>
      </c>
      <c r="FT29">
        <v>-522224256</v>
      </c>
      <c r="FU29">
        <v>-524166816</v>
      </c>
      <c r="FV29">
        <v>-541919552</v>
      </c>
      <c r="FW29">
        <v>-439278592</v>
      </c>
      <c r="FX29">
        <v>-473835744</v>
      </c>
      <c r="FY29">
        <v>-504363936</v>
      </c>
      <c r="FZ29">
        <v>-509899488</v>
      </c>
      <c r="GA29">
        <v>-440889472</v>
      </c>
      <c r="GB29">
        <v>-478346208</v>
      </c>
      <c r="GC29">
        <v>-542863936</v>
      </c>
      <c r="GD29">
        <v>-507716544</v>
      </c>
      <c r="GE29">
        <v>-474316192</v>
      </c>
      <c r="GF29">
        <v>-486116160</v>
      </c>
      <c r="GG29">
        <v>-595922240</v>
      </c>
      <c r="GH29">
        <v>-510812608</v>
      </c>
      <c r="GI29">
        <v>-420689248</v>
      </c>
      <c r="GJ29">
        <v>-521892096</v>
      </c>
      <c r="GK29">
        <v>-723689216</v>
      </c>
      <c r="GL29">
        <v>-588408192</v>
      </c>
      <c r="GM29">
        <v>-592289088</v>
      </c>
      <c r="GN29">
        <v>-482915968</v>
      </c>
      <c r="GO29">
        <v>-660632512</v>
      </c>
      <c r="GP29">
        <v>-582280320</v>
      </c>
      <c r="GQ29">
        <v>-521849056</v>
      </c>
      <c r="GR29">
        <v>-458004192</v>
      </c>
      <c r="GS29">
        <v>-617447744</v>
      </c>
      <c r="GT29">
        <v>-553592960</v>
      </c>
      <c r="GU29">
        <v>-529147360</v>
      </c>
      <c r="GV29">
        <v>-487086496</v>
      </c>
      <c r="GW29">
        <v>-544155584</v>
      </c>
      <c r="GX29">
        <v>-567227968</v>
      </c>
      <c r="GY29">
        <v>-496130304</v>
      </c>
      <c r="GZ29">
        <v>-504169152</v>
      </c>
      <c r="HA29">
        <v>-566765376</v>
      </c>
      <c r="HB29">
        <v>-619886464</v>
      </c>
      <c r="HC29">
        <v>-485638112</v>
      </c>
      <c r="HD29">
        <v>-463456832</v>
      </c>
      <c r="HE29">
        <v>-534182208</v>
      </c>
      <c r="HF29">
        <v>-556530624</v>
      </c>
      <c r="HG29">
        <v>-450329568</v>
      </c>
      <c r="HH29">
        <v>-463896320</v>
      </c>
      <c r="HI29">
        <v>-473067072</v>
      </c>
      <c r="HJ29">
        <v>-552653952</v>
      </c>
      <c r="HK29">
        <v>-425360224</v>
      </c>
      <c r="HL29">
        <v>-506404320</v>
      </c>
      <c r="HM29">
        <v>-513306688</v>
      </c>
      <c r="HN29">
        <v>-575344512</v>
      </c>
      <c r="HO29">
        <v>-494912352</v>
      </c>
      <c r="HP29">
        <v>-510832672</v>
      </c>
      <c r="HQ29">
        <v>-543387648</v>
      </c>
      <c r="HR29">
        <v>-593300928</v>
      </c>
      <c r="HS29">
        <v>-415018176</v>
      </c>
      <c r="HT29">
        <v>-635425408</v>
      </c>
      <c r="HU29">
        <v>-524568160</v>
      </c>
      <c r="HV29">
        <v>-603068736</v>
      </c>
      <c r="HW29">
        <v>-430156224</v>
      </c>
      <c r="HX29">
        <v>-598732544</v>
      </c>
      <c r="HY29">
        <v>-488082976</v>
      </c>
      <c r="HZ29">
        <v>-556158784</v>
      </c>
      <c r="IA29">
        <v>-426251232</v>
      </c>
      <c r="IB29">
        <v>-536517952</v>
      </c>
      <c r="IC29">
        <v>-503336960</v>
      </c>
      <c r="ID29">
        <v>-537125888</v>
      </c>
      <c r="IE29">
        <v>-413990144</v>
      </c>
      <c r="IF29">
        <v>-503151296</v>
      </c>
      <c r="IG29">
        <v>-528674656</v>
      </c>
      <c r="IH29">
        <v>-541230272</v>
      </c>
      <c r="II29">
        <v>-434165440</v>
      </c>
      <c r="IJ29">
        <v>-445259744</v>
      </c>
      <c r="IK29">
        <v>-542511616</v>
      </c>
      <c r="IL29">
        <v>-558830784</v>
      </c>
      <c r="IM29">
        <v>-415469216</v>
      </c>
      <c r="IN29">
        <v>-462994720</v>
      </c>
      <c r="IO29">
        <v>-534031328</v>
      </c>
      <c r="IP29">
        <v>-503748064</v>
      </c>
      <c r="IQ29">
        <v>-458575424</v>
      </c>
      <c r="IR29">
        <v>-504474208</v>
      </c>
      <c r="IS29">
        <v>-539224000</v>
      </c>
      <c r="IT29">
        <v>-538059200</v>
      </c>
      <c r="IU29">
        <v>-448122752</v>
      </c>
      <c r="IV29">
        <v>-507981024</v>
      </c>
      <c r="IW29">
        <v>-700580416</v>
      </c>
      <c r="IX29">
        <v>-635881856</v>
      </c>
      <c r="IY29">
        <v>-584212160</v>
      </c>
      <c r="IZ29">
        <v>-455280640</v>
      </c>
      <c r="JA29">
        <v>-562467520</v>
      </c>
      <c r="JB29">
        <v>-564597504</v>
      </c>
      <c r="JC29">
        <v>-493601760</v>
      </c>
      <c r="JD29">
        <v>-431380544</v>
      </c>
      <c r="JE29">
        <v>-524433088</v>
      </c>
      <c r="JF29">
        <v>-578253440</v>
      </c>
      <c r="JG29">
        <v>-505906880</v>
      </c>
      <c r="JH29">
        <v>-496111744</v>
      </c>
      <c r="JI29">
        <v>-517027904</v>
      </c>
      <c r="JJ29">
        <v>-555575552</v>
      </c>
      <c r="JK29">
        <v>-484005472</v>
      </c>
      <c r="JL29">
        <v>-465272992</v>
      </c>
      <c r="JM29">
        <v>-514663520</v>
      </c>
      <c r="JN29">
        <v>-596472640</v>
      </c>
      <c r="JO29">
        <v>-466922624</v>
      </c>
      <c r="JP29">
        <v>-487600512</v>
      </c>
      <c r="JQ29">
        <v>-502683392</v>
      </c>
      <c r="JR29">
        <v>-549763392</v>
      </c>
      <c r="JS29">
        <v>-456736096</v>
      </c>
      <c r="JT29">
        <v>-474062720</v>
      </c>
      <c r="JU29">
        <v>-545853248</v>
      </c>
      <c r="JV29">
        <v>-529991680</v>
      </c>
      <c r="JW29">
        <v>-438057408</v>
      </c>
      <c r="JX29">
        <v>-465085440</v>
      </c>
      <c r="JY29">
        <v>-504109056</v>
      </c>
      <c r="JZ29">
        <v>-584911936</v>
      </c>
      <c r="KA29">
        <v>-494235104</v>
      </c>
      <c r="KB29">
        <v>-458891712</v>
      </c>
      <c r="KC29">
        <v>-547841024</v>
      </c>
      <c r="KD29">
        <v>-603543040</v>
      </c>
      <c r="KE29">
        <v>-429625760</v>
      </c>
      <c r="KF29">
        <v>-625569600</v>
      </c>
      <c r="KG29">
        <v>-553099264</v>
      </c>
      <c r="KH29">
        <v>-587218240</v>
      </c>
      <c r="KI29">
        <v>-458633248</v>
      </c>
      <c r="KJ29">
        <v>-518872832</v>
      </c>
      <c r="KK29">
        <v>-517333760</v>
      </c>
      <c r="KL29">
        <v>-533756864</v>
      </c>
      <c r="KM29">
        <v>-407573792</v>
      </c>
      <c r="KN29">
        <v>-530371776</v>
      </c>
      <c r="KO29">
        <v>-493270336</v>
      </c>
      <c r="KP29">
        <v>-544721984</v>
      </c>
      <c r="KQ29">
        <v>-451468288</v>
      </c>
      <c r="KR29">
        <v>-465223296</v>
      </c>
      <c r="KS29">
        <v>-556238528</v>
      </c>
      <c r="KT29">
        <v>-476065664</v>
      </c>
      <c r="KU29">
        <v>-466550848</v>
      </c>
      <c r="KV29">
        <v>-552376576</v>
      </c>
      <c r="KW29">
        <v>-576588608</v>
      </c>
      <c r="KX29">
        <v>-489621088</v>
      </c>
      <c r="KY29">
        <v>-438357440</v>
      </c>
      <c r="KZ29">
        <v>-455815680</v>
      </c>
      <c r="LA29">
        <v>-520088608</v>
      </c>
      <c r="LB29">
        <v>-482188704</v>
      </c>
      <c r="LC29">
        <v>-436145248</v>
      </c>
      <c r="LD29">
        <v>-481389280</v>
      </c>
      <c r="LE29">
        <v>-532726112</v>
      </c>
      <c r="LF29">
        <v>-491001344</v>
      </c>
      <c r="LG29">
        <v>-491977664</v>
      </c>
      <c r="LH29">
        <v>-478047872</v>
      </c>
      <c r="LI29">
        <v>-631880704</v>
      </c>
      <c r="LJ29">
        <v>-610348288</v>
      </c>
      <c r="LK29">
        <v>-538630144</v>
      </c>
      <c r="LL29">
        <v>-505114144</v>
      </c>
      <c r="LM29">
        <v>-573987392</v>
      </c>
      <c r="LN29">
        <v>-504858304</v>
      </c>
      <c r="LO29">
        <v>-452374112</v>
      </c>
      <c r="LP29">
        <v>-477772864</v>
      </c>
      <c r="LQ29">
        <v>-565227520</v>
      </c>
      <c r="LR29">
        <v>-588029952</v>
      </c>
      <c r="LS29">
        <v>-478062560</v>
      </c>
      <c r="LT29">
        <v>-457798432</v>
      </c>
      <c r="LU29">
        <v>-535621216</v>
      </c>
      <c r="LV29">
        <v>-546124992</v>
      </c>
      <c r="LW29">
        <v>-463912320</v>
      </c>
      <c r="LX29">
        <v>-459188384</v>
      </c>
      <c r="LY29">
        <v>-519107872</v>
      </c>
      <c r="LZ29">
        <v>-608345856</v>
      </c>
      <c r="MA29">
        <v>-432092160</v>
      </c>
      <c r="MB29">
        <v>-495494912</v>
      </c>
      <c r="MC29">
        <v>-563900480</v>
      </c>
      <c r="MD29">
        <v>-564890240</v>
      </c>
      <c r="ME29">
        <v>-436913600</v>
      </c>
      <c r="MF29">
        <v>-502267328</v>
      </c>
      <c r="MG29">
        <v>-492307520</v>
      </c>
      <c r="MH29">
        <v>-598259392</v>
      </c>
      <c r="MI29">
        <v>-418120160</v>
      </c>
      <c r="MJ29">
        <v>-440391008</v>
      </c>
      <c r="MK29">
        <v>-481513344</v>
      </c>
      <c r="ML29">
        <v>-574496128</v>
      </c>
      <c r="MM29">
        <v>-424493824</v>
      </c>
      <c r="MN29">
        <v>-473532352</v>
      </c>
      <c r="MO29">
        <v>-505045440</v>
      </c>
      <c r="MP29">
        <v>-619212928</v>
      </c>
      <c r="MQ29">
        <v>-389953344</v>
      </c>
      <c r="MR29">
        <v>-547036544</v>
      </c>
      <c r="MS29">
        <v>-497439488</v>
      </c>
      <c r="MT29">
        <v>-583139712</v>
      </c>
      <c r="MU29">
        <v>-384807424</v>
      </c>
      <c r="MV29">
        <v>-547391104</v>
      </c>
      <c r="MW29">
        <v>-492104896</v>
      </c>
      <c r="MX29">
        <v>-512478432</v>
      </c>
      <c r="MY29">
        <v>-445008032</v>
      </c>
      <c r="MZ29">
        <v>-492310496</v>
      </c>
      <c r="NA29">
        <v>-530367904</v>
      </c>
      <c r="NB29">
        <v>-505685696</v>
      </c>
      <c r="NC29">
        <v>-449315008</v>
      </c>
      <c r="ND29">
        <v>-506385792</v>
      </c>
      <c r="NE29">
        <v>-546212288</v>
      </c>
      <c r="NF29">
        <v>-534049856</v>
      </c>
      <c r="NG29">
        <v>-417646656</v>
      </c>
      <c r="NH29">
        <v>-496732896</v>
      </c>
      <c r="NI29">
        <v>-509088096</v>
      </c>
      <c r="NJ29">
        <v>-455599296</v>
      </c>
      <c r="NK29">
        <v>-421495008</v>
      </c>
      <c r="NL29">
        <v>-452604608</v>
      </c>
      <c r="NM29">
        <v>-501374976</v>
      </c>
      <c r="NN29">
        <v>-466130176</v>
      </c>
      <c r="NO29">
        <v>-398967392</v>
      </c>
      <c r="NP29">
        <v>-477018496</v>
      </c>
      <c r="NQ29">
        <v>-531760544</v>
      </c>
      <c r="NR29">
        <v>-504420768</v>
      </c>
      <c r="NS29">
        <v>-403707328</v>
      </c>
      <c r="NT29">
        <v>-516274208</v>
      </c>
      <c r="NU29">
        <v>-634966144</v>
      </c>
      <c r="NV29">
        <v>-604081088</v>
      </c>
      <c r="NW29">
        <v>-520123712</v>
      </c>
      <c r="NX29">
        <v>-504700544</v>
      </c>
      <c r="NY29">
        <v>-539001536</v>
      </c>
      <c r="NZ29">
        <v>-559434048</v>
      </c>
      <c r="OA29">
        <v>-483950528</v>
      </c>
      <c r="OB29">
        <v>-478561280</v>
      </c>
      <c r="OC29">
        <v>-509894208</v>
      </c>
      <c r="OD29">
        <v>-555305344</v>
      </c>
      <c r="OE29">
        <v>-493613024</v>
      </c>
      <c r="OF29">
        <v>-453810080</v>
      </c>
      <c r="OG29">
        <v>-495768704</v>
      </c>
      <c r="OH29">
        <v>-590964160</v>
      </c>
      <c r="OI29">
        <v>-475070688</v>
      </c>
      <c r="OJ29">
        <v>-511805728</v>
      </c>
      <c r="OK29">
        <v>-538453312</v>
      </c>
      <c r="OL29">
        <v>-548152128</v>
      </c>
      <c r="OM29">
        <v>-468113952</v>
      </c>
      <c r="ON29">
        <v>-466197440</v>
      </c>
      <c r="OO29">
        <v>-480188960</v>
      </c>
      <c r="OP29">
        <v>-567715648</v>
      </c>
      <c r="OQ29">
        <v>-402263296</v>
      </c>
      <c r="OR29">
        <v>-484145088</v>
      </c>
      <c r="OS29">
        <v>-491129792</v>
      </c>
      <c r="OT29">
        <v>-558610240</v>
      </c>
      <c r="OU29">
        <v>-375868576</v>
      </c>
      <c r="OV29">
        <v>-437103808</v>
      </c>
      <c r="OW29">
        <v>-441932384</v>
      </c>
      <c r="OX29">
        <v>-583587008</v>
      </c>
      <c r="OY29">
        <v>-463122496</v>
      </c>
      <c r="OZ29">
        <v>-454098016</v>
      </c>
      <c r="PA29">
        <v>-510113120</v>
      </c>
      <c r="PB29">
        <v>-598928256</v>
      </c>
      <c r="PC29">
        <v>-372978336</v>
      </c>
      <c r="PD29">
        <v>-567865728</v>
      </c>
      <c r="PE29">
        <v>-517102016</v>
      </c>
      <c r="PF29">
        <v>-605103424</v>
      </c>
      <c r="PG29">
        <v>-453328640</v>
      </c>
      <c r="PH29">
        <v>-497109408</v>
      </c>
      <c r="PI29">
        <v>-520204128</v>
      </c>
      <c r="PJ29">
        <v>-530533152</v>
      </c>
      <c r="PK29">
        <v>-414326880</v>
      </c>
      <c r="PL29">
        <v>-506132384</v>
      </c>
      <c r="PM29">
        <v>-522214048</v>
      </c>
      <c r="PN29">
        <v>-504990624</v>
      </c>
      <c r="PO29">
        <v>-460705952</v>
      </c>
      <c r="PP29">
        <v>-497138112</v>
      </c>
      <c r="PQ29">
        <v>-533279520</v>
      </c>
      <c r="PR29">
        <v>-445061184</v>
      </c>
      <c r="PS29">
        <v>-454709536</v>
      </c>
      <c r="PT29">
        <v>-483608064</v>
      </c>
      <c r="PU29">
        <v>-490553888</v>
      </c>
      <c r="PV29">
        <v>-509857984</v>
      </c>
      <c r="PW29">
        <v>-419741056</v>
      </c>
      <c r="PX29">
        <v>-487333376</v>
      </c>
      <c r="PY29">
        <v>-469179680</v>
      </c>
      <c r="PZ29">
        <v>-481527680</v>
      </c>
      <c r="QA29">
        <v>-394210016</v>
      </c>
      <c r="QB29">
        <v>-457336288</v>
      </c>
      <c r="QC29">
        <v>-511931488</v>
      </c>
      <c r="QD29">
        <v>-476362240</v>
      </c>
      <c r="QE29">
        <v>-462874752</v>
      </c>
      <c r="QF29">
        <v>-498268256</v>
      </c>
      <c r="QG29">
        <v>-623526400</v>
      </c>
      <c r="QH29">
        <v>-629630656</v>
      </c>
      <c r="QI29">
        <v>-545007424</v>
      </c>
      <c r="QJ29">
        <v>-528405728</v>
      </c>
      <c r="QK29">
        <v>-576478720</v>
      </c>
      <c r="QL29">
        <v>-574285248</v>
      </c>
      <c r="QM29">
        <v>-499097184</v>
      </c>
      <c r="QN29">
        <v>-500157056</v>
      </c>
      <c r="QO29">
        <v>-519783712</v>
      </c>
      <c r="QP29">
        <v>-596088640</v>
      </c>
      <c r="QQ29">
        <v>-428542144</v>
      </c>
      <c r="QR29">
        <v>-503600288</v>
      </c>
      <c r="QS29">
        <v>-512802432</v>
      </c>
      <c r="QT29">
        <v>-545863424</v>
      </c>
      <c r="QU29">
        <v>-418275328</v>
      </c>
      <c r="QV29">
        <v>-503841856</v>
      </c>
      <c r="QW29">
        <v>-475070688</v>
      </c>
      <c r="QX29">
        <v>-580306816</v>
      </c>
      <c r="QY29">
        <v>-464477792</v>
      </c>
      <c r="QZ29">
        <v>-455623552</v>
      </c>
      <c r="RA29">
        <v>-503285824</v>
      </c>
      <c r="RB29">
        <v>-545762688</v>
      </c>
      <c r="RC29">
        <v>-439496416</v>
      </c>
      <c r="RD29">
        <v>-449753920</v>
      </c>
      <c r="RE29">
        <v>-463570944</v>
      </c>
      <c r="RF29">
        <v>-576278336</v>
      </c>
      <c r="RG29">
        <v>-407271392</v>
      </c>
      <c r="RH29">
        <v>-407781440</v>
      </c>
      <c r="RI29">
        <v>-488663968</v>
      </c>
      <c r="RJ29">
        <v>-543274688</v>
      </c>
      <c r="RK29">
        <v>-509591264</v>
      </c>
      <c r="RL29">
        <v>-509061632</v>
      </c>
      <c r="RM29">
        <v>-578814016</v>
      </c>
      <c r="RN29">
        <v>-605268736</v>
      </c>
      <c r="RO29">
        <v>-436557632</v>
      </c>
      <c r="RP29">
        <v>-593287424</v>
      </c>
      <c r="RQ29">
        <v>-572769728</v>
      </c>
      <c r="RR29">
        <v>-585263104</v>
      </c>
      <c r="RS29">
        <v>-417404288</v>
      </c>
      <c r="RT29">
        <v>-539450176</v>
      </c>
      <c r="RU29">
        <v>-530852544</v>
      </c>
      <c r="RV29">
        <v>-508381984</v>
      </c>
      <c r="RW29">
        <v>-449886496</v>
      </c>
      <c r="RX29">
        <v>-491784736</v>
      </c>
      <c r="RY29">
        <v>-523951584</v>
      </c>
      <c r="RZ29">
        <v>-523259104</v>
      </c>
      <c r="SA29">
        <v>-452635584</v>
      </c>
      <c r="SB29">
        <v>-459667648</v>
      </c>
      <c r="SC29">
        <v>-534923008</v>
      </c>
      <c r="SD29">
        <v>-526142240</v>
      </c>
      <c r="SE29">
        <v>-420249568</v>
      </c>
      <c r="SF29">
        <v>-458832448</v>
      </c>
      <c r="SG29">
        <v>-531497984</v>
      </c>
      <c r="SH29">
        <v>-473761856</v>
      </c>
      <c r="SI29">
        <v>-408026016</v>
      </c>
      <c r="SJ29">
        <v>-468550176</v>
      </c>
      <c r="SK29">
        <v>-525845504</v>
      </c>
      <c r="SL29">
        <v>-498963968</v>
      </c>
      <c r="SM29">
        <v>-374284832</v>
      </c>
      <c r="SN29">
        <v>-467831680</v>
      </c>
      <c r="SO29">
        <v>-561514048</v>
      </c>
      <c r="SP29">
        <v>-475981888</v>
      </c>
      <c r="SQ29">
        <v>-492483200</v>
      </c>
      <c r="SR29">
        <v>-514216768</v>
      </c>
      <c r="SS29">
        <v>-572602304</v>
      </c>
      <c r="ST29">
        <v>-595786880</v>
      </c>
      <c r="SU29">
        <v>-499447392</v>
      </c>
      <c r="SV29">
        <v>-580838144</v>
      </c>
      <c r="SW29">
        <v>-589900288</v>
      </c>
      <c r="SX29">
        <v>-585192384</v>
      </c>
      <c r="SY29">
        <v>-466158432</v>
      </c>
      <c r="SZ29">
        <v>-456306144</v>
      </c>
      <c r="TA29">
        <v>-507974848</v>
      </c>
      <c r="TB29">
        <v>-508041824</v>
      </c>
      <c r="TC29">
        <v>-438604128</v>
      </c>
      <c r="TD29">
        <v>-480917472</v>
      </c>
      <c r="TE29">
        <v>-493017600</v>
      </c>
      <c r="TF29">
        <v>-540685568</v>
      </c>
      <c r="TG29">
        <v>-464856736</v>
      </c>
      <c r="TH29">
        <v>-463741280</v>
      </c>
      <c r="TI29">
        <v>-498603840</v>
      </c>
      <c r="TJ29">
        <v>-571580864</v>
      </c>
      <c r="TK29">
        <v>-441571808</v>
      </c>
      <c r="TL29">
        <v>-493560384</v>
      </c>
      <c r="TM29">
        <v>-464556640</v>
      </c>
      <c r="TN29">
        <v>-555293760</v>
      </c>
      <c r="TO29">
        <v>-411595456</v>
      </c>
      <c r="TP29">
        <v>-443268576</v>
      </c>
      <c r="TQ29">
        <v>-505867680</v>
      </c>
      <c r="TR29">
        <v>-552934272</v>
      </c>
      <c r="TS29">
        <v>-451276320</v>
      </c>
      <c r="TT29">
        <v>-421046240</v>
      </c>
      <c r="TU29">
        <v>-479212384</v>
      </c>
      <c r="TV29">
        <v>-621319424</v>
      </c>
      <c r="TW29">
        <v>-506663904</v>
      </c>
      <c r="TX29">
        <v>-518520256</v>
      </c>
      <c r="TY29">
        <v>-552365376</v>
      </c>
      <c r="TZ29">
        <v>-634617280</v>
      </c>
      <c r="UA29">
        <v>-469034464</v>
      </c>
      <c r="UB29">
        <v>-553334272</v>
      </c>
      <c r="UC29">
        <v>-554185408</v>
      </c>
      <c r="UD29">
        <v>-529671360</v>
      </c>
      <c r="UE29">
        <v>-419810784</v>
      </c>
      <c r="UF29">
        <v>-515188864</v>
      </c>
      <c r="UG29">
        <v>-490348896</v>
      </c>
      <c r="UH29">
        <v>-488044320</v>
      </c>
      <c r="UI29">
        <v>-440480576</v>
      </c>
      <c r="UJ29">
        <v>-487162368</v>
      </c>
      <c r="UK29">
        <v>-504526496</v>
      </c>
      <c r="UL29">
        <v>-504811872</v>
      </c>
      <c r="UM29">
        <v>-436116384</v>
      </c>
      <c r="UN29">
        <v>-454631712</v>
      </c>
      <c r="UO29">
        <v>-495014880</v>
      </c>
      <c r="UP29">
        <v>-517879808</v>
      </c>
      <c r="UQ29">
        <v>-411560000</v>
      </c>
      <c r="UR29">
        <v>-495779840</v>
      </c>
      <c r="US29">
        <v>-494741856</v>
      </c>
      <c r="UT29">
        <v>-532117792</v>
      </c>
      <c r="UU29">
        <v>-430700192</v>
      </c>
      <c r="UV29">
        <v>-481227008</v>
      </c>
      <c r="UW29">
        <v>-500768864</v>
      </c>
      <c r="UX29">
        <v>-495697824</v>
      </c>
      <c r="UY29">
        <v>-437180704</v>
      </c>
      <c r="UZ29">
        <v>-501820768</v>
      </c>
      <c r="VA29">
        <v>-552726912</v>
      </c>
      <c r="VB29">
        <v>-534030944</v>
      </c>
      <c r="VC29">
        <v>-466712992</v>
      </c>
      <c r="VD29">
        <v>-504161760</v>
      </c>
      <c r="VE29">
        <v>-536421184</v>
      </c>
      <c r="VF29">
        <v>-651732416</v>
      </c>
      <c r="VG29">
        <v>-439469024</v>
      </c>
      <c r="VH29">
        <v>-500031776</v>
      </c>
      <c r="VI29">
        <v>-517488544</v>
      </c>
      <c r="VJ29">
        <v>-583890752</v>
      </c>
      <c r="VK29">
        <v>-494548352</v>
      </c>
      <c r="VL29">
        <v>-512907744</v>
      </c>
      <c r="VM29">
        <v>-504001984</v>
      </c>
      <c r="VN29">
        <v>-591926208</v>
      </c>
      <c r="VO29">
        <v>-445636320</v>
      </c>
      <c r="VP29">
        <v>-491294336</v>
      </c>
      <c r="VQ29">
        <v>-456994176</v>
      </c>
      <c r="VR29">
        <v>-585677248</v>
      </c>
      <c r="VS29">
        <v>-453618656</v>
      </c>
      <c r="VT29">
        <v>-466508320</v>
      </c>
      <c r="VU29">
        <v>-461187424</v>
      </c>
      <c r="VV29">
        <v>-614175104</v>
      </c>
      <c r="VW29">
        <v>-439723488</v>
      </c>
      <c r="VX29">
        <v>-506364384</v>
      </c>
      <c r="VY29">
        <v>-474607840</v>
      </c>
      <c r="VZ29">
        <v>-590220160</v>
      </c>
      <c r="WA29">
        <v>-455933280</v>
      </c>
      <c r="WB29">
        <v>-495842976</v>
      </c>
      <c r="WC29">
        <v>-511835872</v>
      </c>
      <c r="WD29">
        <v>-595343744</v>
      </c>
      <c r="WE29">
        <v>-450475552</v>
      </c>
      <c r="WF29">
        <v>-455000736</v>
      </c>
      <c r="WG29">
        <v>-523909696</v>
      </c>
      <c r="WH29">
        <v>-622416704</v>
      </c>
      <c r="WI29">
        <v>-500970176</v>
      </c>
      <c r="WJ29">
        <v>-565234944</v>
      </c>
      <c r="WK29">
        <v>-536564160</v>
      </c>
      <c r="WL29">
        <v>-609611008</v>
      </c>
      <c r="WM29">
        <v>-429476960</v>
      </c>
      <c r="WN29">
        <v>-535054272</v>
      </c>
      <c r="WO29">
        <v>-557265152</v>
      </c>
      <c r="WP29">
        <v>-493634720</v>
      </c>
      <c r="WQ29">
        <v>-414703264</v>
      </c>
      <c r="WR29">
        <v>-525033696</v>
      </c>
      <c r="WS29">
        <v>-519399392</v>
      </c>
      <c r="WT29">
        <v>-505054304</v>
      </c>
      <c r="WU29">
        <v>-416903360</v>
      </c>
      <c r="WV29">
        <v>-531627072</v>
      </c>
      <c r="WW29">
        <v>-502371520</v>
      </c>
      <c r="WX29">
        <v>-549363968</v>
      </c>
      <c r="WY29">
        <v>-426708320</v>
      </c>
      <c r="WZ29">
        <v>-504278560</v>
      </c>
      <c r="XA29">
        <v>-506938304</v>
      </c>
      <c r="XB29">
        <v>-529063328</v>
      </c>
      <c r="XC29">
        <v>-477351008</v>
      </c>
      <c r="XD29">
        <v>-512792704</v>
      </c>
      <c r="XE29">
        <v>-522704096</v>
      </c>
      <c r="XF29">
        <v>-468047840</v>
      </c>
      <c r="XG29">
        <v>-409526912</v>
      </c>
      <c r="XH29">
        <v>-502935296</v>
      </c>
      <c r="XI29">
        <v>-546212928</v>
      </c>
      <c r="XJ29">
        <v>-429298656</v>
      </c>
      <c r="XK29">
        <v>-476590400</v>
      </c>
      <c r="XL29">
        <v>-501620096</v>
      </c>
      <c r="XM29">
        <v>-581264960</v>
      </c>
      <c r="XN29">
        <v>-493215680</v>
      </c>
      <c r="XO29">
        <v>-506770400</v>
      </c>
      <c r="XP29">
        <v>-597133696</v>
      </c>
      <c r="XQ29">
        <v>-563622592</v>
      </c>
      <c r="XR29">
        <v>-700984192</v>
      </c>
      <c r="XS29">
        <v>-525928000</v>
      </c>
      <c r="XT29">
        <v>-547555328</v>
      </c>
      <c r="XU29">
        <v>-484740928</v>
      </c>
      <c r="XV29">
        <v>-624777152</v>
      </c>
      <c r="XW29">
        <v>-442387936</v>
      </c>
      <c r="XX29">
        <v>-466649280</v>
      </c>
      <c r="XY29">
        <v>-516438880</v>
      </c>
      <c r="XZ29">
        <v>-611323008</v>
      </c>
      <c r="YA29">
        <v>-482347744</v>
      </c>
      <c r="YB29">
        <v>-488920960</v>
      </c>
      <c r="YC29">
        <v>-508032576</v>
      </c>
      <c r="YD29">
        <v>-590294528</v>
      </c>
      <c r="YE29">
        <v>-472172320</v>
      </c>
      <c r="YF29">
        <v>-509228288</v>
      </c>
      <c r="YG29">
        <v>-503714144</v>
      </c>
      <c r="YH29">
        <v>-558425088</v>
      </c>
      <c r="YI29">
        <v>-441651648</v>
      </c>
      <c r="YJ29">
        <v>-504541856</v>
      </c>
      <c r="YK29">
        <v>-481305888</v>
      </c>
      <c r="YL29">
        <v>-519392096</v>
      </c>
      <c r="YM29">
        <v>-447331712</v>
      </c>
      <c r="YN29">
        <v>-481524544</v>
      </c>
      <c r="YO29">
        <v>-534132512</v>
      </c>
      <c r="YP29">
        <v>-605981632</v>
      </c>
      <c r="YQ29">
        <v>-458040448</v>
      </c>
      <c r="YR29">
        <v>-517022336</v>
      </c>
      <c r="YS29">
        <v>-547422784</v>
      </c>
      <c r="YT29">
        <v>-653638080</v>
      </c>
      <c r="YU29">
        <v>-484576416</v>
      </c>
      <c r="YV29">
        <v>-567680448</v>
      </c>
      <c r="YW29">
        <v>-564368256</v>
      </c>
      <c r="YX29">
        <v>-573641088</v>
      </c>
      <c r="YY29">
        <v>-454475744</v>
      </c>
      <c r="YZ29">
        <v>-563831552</v>
      </c>
      <c r="ZA29">
        <v>-504901952</v>
      </c>
      <c r="ZB29">
        <v>-571763392</v>
      </c>
      <c r="ZC29">
        <v>-415613824</v>
      </c>
      <c r="ZD29">
        <v>-519762592</v>
      </c>
      <c r="ZE29">
        <v>-518821792</v>
      </c>
      <c r="ZF29">
        <v>-526980480</v>
      </c>
      <c r="ZG29">
        <v>-438831808</v>
      </c>
      <c r="ZH29">
        <v>-570063872</v>
      </c>
      <c r="ZI29">
        <v>-594884032</v>
      </c>
      <c r="ZJ29">
        <v>-538693952</v>
      </c>
      <c r="ZK29">
        <v>-430736960</v>
      </c>
      <c r="ZL29">
        <v>-486459872</v>
      </c>
      <c r="ZM29">
        <v>-572342592</v>
      </c>
      <c r="ZN29">
        <v>-560000512</v>
      </c>
      <c r="ZO29">
        <v>-449063072</v>
      </c>
      <c r="ZP29">
        <v>-548275008</v>
      </c>
      <c r="ZQ29">
        <v>-551449024</v>
      </c>
      <c r="ZR29">
        <v>-537964864</v>
      </c>
      <c r="ZS29">
        <v>-453761152</v>
      </c>
      <c r="ZT29">
        <v>-474883776</v>
      </c>
      <c r="ZU29">
        <v>-554337984</v>
      </c>
      <c r="ZV29">
        <v>-547680768</v>
      </c>
      <c r="ZW29">
        <v>-486447744</v>
      </c>
      <c r="ZX29">
        <v>-506930240</v>
      </c>
      <c r="ZY29">
        <v>-588533952</v>
      </c>
      <c r="ZZ29">
        <v>-566207872</v>
      </c>
      <c r="AAA29">
        <v>-515483776</v>
      </c>
      <c r="AAB29">
        <v>-506693728</v>
      </c>
      <c r="AAC29">
        <v>-551423616</v>
      </c>
      <c r="AAD29">
        <v>-699991680</v>
      </c>
      <c r="AAE29">
        <v>-447707424</v>
      </c>
      <c r="AAF29">
        <v>-585358656</v>
      </c>
      <c r="AAG29">
        <v>-517725664</v>
      </c>
      <c r="AAH29">
        <v>-617929984</v>
      </c>
      <c r="AAI29">
        <v>-478403776</v>
      </c>
      <c r="AAJ29">
        <v>-481358176</v>
      </c>
      <c r="AAK29">
        <v>-489890208</v>
      </c>
      <c r="AAL29">
        <v>-634526528</v>
      </c>
      <c r="AAM29">
        <v>-440509024</v>
      </c>
      <c r="AAN29">
        <v>-524154432</v>
      </c>
      <c r="AAO29">
        <v>-569396224</v>
      </c>
      <c r="AAP29">
        <v>-591063296</v>
      </c>
      <c r="AAQ29">
        <v>-465368576</v>
      </c>
      <c r="AAR29">
        <v>-478138464</v>
      </c>
      <c r="AAS29">
        <v>-527956704</v>
      </c>
      <c r="AAT29">
        <v>-612646592</v>
      </c>
      <c r="AAU29">
        <v>-465116800</v>
      </c>
      <c r="AAV29">
        <v>-497521952</v>
      </c>
      <c r="AAW29">
        <v>-510832288</v>
      </c>
      <c r="AAX29">
        <v>-555700864</v>
      </c>
      <c r="AAY29">
        <v>-455783648</v>
      </c>
      <c r="AAZ29">
        <v>-531102848</v>
      </c>
      <c r="ABA29">
        <v>-531460320</v>
      </c>
      <c r="ABB29">
        <v>-624928768</v>
      </c>
      <c r="ABC29">
        <v>-552218880</v>
      </c>
      <c r="ABD29">
        <v>-531723328</v>
      </c>
      <c r="ABE29">
        <v>-516077088</v>
      </c>
      <c r="ABF29">
        <v>-689925312</v>
      </c>
      <c r="ABG29">
        <v>-502522016</v>
      </c>
      <c r="ABH29">
        <v>-609245440</v>
      </c>
      <c r="ABI29">
        <v>-561059200</v>
      </c>
      <c r="ABJ29">
        <v>-528928448</v>
      </c>
      <c r="ABK29">
        <v>-468036768</v>
      </c>
      <c r="ABL29">
        <v>-590475648</v>
      </c>
      <c r="ABM29">
        <v>-527947904</v>
      </c>
      <c r="ABN29">
        <v>-587145280</v>
      </c>
      <c r="ABO29">
        <v>-438166304</v>
      </c>
      <c r="ABP29">
        <v>-483932128</v>
      </c>
      <c r="ABQ29">
        <v>-536134784</v>
      </c>
      <c r="ABR29">
        <v>-496345568</v>
      </c>
      <c r="ABS29">
        <v>-418532864</v>
      </c>
      <c r="ABT29">
        <v>-508167712</v>
      </c>
      <c r="ABU29">
        <v>-540978048</v>
      </c>
      <c r="ABV29">
        <v>-562862912</v>
      </c>
      <c r="ABW29">
        <v>-479835360</v>
      </c>
      <c r="ABX29">
        <v>-497459840</v>
      </c>
      <c r="ABY29">
        <v>-570453888</v>
      </c>
      <c r="ABZ29">
        <v>-547439104</v>
      </c>
      <c r="ACA29">
        <v>-535402208</v>
      </c>
      <c r="ACB29">
        <v>-588340288</v>
      </c>
      <c r="ACC29">
        <v>-535650624</v>
      </c>
      <c r="ACD29">
        <v>-526437728</v>
      </c>
      <c r="ACE29">
        <v>-450189216</v>
      </c>
      <c r="ACF29">
        <v>-491785824</v>
      </c>
      <c r="ACG29">
        <v>-576106944</v>
      </c>
      <c r="ACH29">
        <v>-551462208</v>
      </c>
      <c r="ACI29">
        <v>-545348736</v>
      </c>
      <c r="ACJ29">
        <v>-530750304</v>
      </c>
      <c r="ACK29">
        <v>-652434944</v>
      </c>
      <c r="ACL29">
        <v>-561233216</v>
      </c>
      <c r="ACM29">
        <v>-562996416</v>
      </c>
      <c r="ACN29">
        <v>-584133376</v>
      </c>
      <c r="ACO29">
        <f t="shared" si="0"/>
        <v>-520989068.79166669</v>
      </c>
    </row>
    <row r="30" spans="1:769" x14ac:dyDescent="0.2">
      <c r="A30">
        <v>-1048841728</v>
      </c>
      <c r="B30">
        <v>-800631616</v>
      </c>
      <c r="C30">
        <v>-662056832</v>
      </c>
      <c r="D30">
        <v>-462070208</v>
      </c>
      <c r="E30">
        <v>-789499712</v>
      </c>
      <c r="F30">
        <v>-693425536</v>
      </c>
      <c r="G30">
        <v>-500910176</v>
      </c>
      <c r="H30">
        <v>-401346368</v>
      </c>
      <c r="I30">
        <v>-733414848</v>
      </c>
      <c r="J30">
        <v>-732217664</v>
      </c>
      <c r="K30">
        <v>-546223296</v>
      </c>
      <c r="L30">
        <v>-506010144</v>
      </c>
      <c r="M30">
        <v>-673508736</v>
      </c>
      <c r="N30">
        <v>-750908352</v>
      </c>
      <c r="O30">
        <v>-410346592</v>
      </c>
      <c r="P30">
        <v>-492378048</v>
      </c>
      <c r="Q30">
        <v>-703112704</v>
      </c>
      <c r="R30">
        <v>-703765568</v>
      </c>
      <c r="S30">
        <v>-426879840</v>
      </c>
      <c r="T30">
        <v>-428719264</v>
      </c>
      <c r="U30">
        <v>-616740352</v>
      </c>
      <c r="V30">
        <v>-690913920</v>
      </c>
      <c r="W30">
        <v>-376140832</v>
      </c>
      <c r="X30">
        <v>-395549856</v>
      </c>
      <c r="Y30">
        <v>-672970944</v>
      </c>
      <c r="Z30">
        <v>-777087680</v>
      </c>
      <c r="AA30">
        <v>-412283072</v>
      </c>
      <c r="AB30">
        <v>-556574080</v>
      </c>
      <c r="AC30">
        <v>-693245760</v>
      </c>
      <c r="AD30">
        <v>-833120128</v>
      </c>
      <c r="AE30">
        <v>-417694272</v>
      </c>
      <c r="AF30">
        <v>-535451232</v>
      </c>
      <c r="AG30">
        <v>-604604480</v>
      </c>
      <c r="AH30">
        <v>-936938112</v>
      </c>
      <c r="AI30">
        <v>-428468992</v>
      </c>
      <c r="AJ30">
        <v>-825507200</v>
      </c>
      <c r="AK30">
        <v>-587144448</v>
      </c>
      <c r="AL30">
        <v>-690936512</v>
      </c>
      <c r="AM30">
        <v>-357144448</v>
      </c>
      <c r="AN30">
        <v>-614453312</v>
      </c>
      <c r="AO30">
        <v>-601489472</v>
      </c>
      <c r="AP30">
        <v>-714852992</v>
      </c>
      <c r="AQ30">
        <v>-446186336</v>
      </c>
      <c r="AR30">
        <v>-612764224</v>
      </c>
      <c r="AS30">
        <v>-584970048</v>
      </c>
      <c r="AT30">
        <v>-660966720</v>
      </c>
      <c r="AU30">
        <v>-441932320</v>
      </c>
      <c r="AV30">
        <v>-576980096</v>
      </c>
      <c r="AW30">
        <v>-615196416</v>
      </c>
      <c r="AX30">
        <v>-629934848</v>
      </c>
      <c r="AY30">
        <v>-436536704</v>
      </c>
      <c r="AZ30">
        <v>-458831136</v>
      </c>
      <c r="BA30">
        <v>-543319424</v>
      </c>
      <c r="BB30">
        <v>-593967744</v>
      </c>
      <c r="BC30">
        <v>-405736416</v>
      </c>
      <c r="BD30">
        <v>-468139104</v>
      </c>
      <c r="BE30">
        <v>-669326208</v>
      </c>
      <c r="BF30">
        <v>-650591552</v>
      </c>
      <c r="BG30">
        <v>-485142272</v>
      </c>
      <c r="BH30">
        <v>-568158784</v>
      </c>
      <c r="BI30">
        <v>-620693440</v>
      </c>
      <c r="BJ30">
        <v>-730776448</v>
      </c>
      <c r="BK30">
        <v>-504930496</v>
      </c>
      <c r="BL30">
        <v>-574816832</v>
      </c>
      <c r="BM30">
        <v>-946555840</v>
      </c>
      <c r="BN30">
        <v>-786836608</v>
      </c>
      <c r="BO30">
        <v>-613035072</v>
      </c>
      <c r="BP30">
        <v>-562616128</v>
      </c>
      <c r="BQ30">
        <v>-795643264</v>
      </c>
      <c r="BR30">
        <v>-703414464</v>
      </c>
      <c r="BS30">
        <v>-571938496</v>
      </c>
      <c r="BT30">
        <v>-468457696</v>
      </c>
      <c r="BU30">
        <v>-723942976</v>
      </c>
      <c r="BV30">
        <v>-745541824</v>
      </c>
      <c r="BW30">
        <v>-528337088</v>
      </c>
      <c r="BX30">
        <v>-502627744</v>
      </c>
      <c r="BY30">
        <v>-671979136</v>
      </c>
      <c r="BZ30">
        <v>-692224512</v>
      </c>
      <c r="CA30">
        <v>-510421056</v>
      </c>
      <c r="CB30">
        <v>-486632448</v>
      </c>
      <c r="CC30">
        <v>-661412544</v>
      </c>
      <c r="CD30">
        <v>-691476160</v>
      </c>
      <c r="CE30">
        <v>-355297472</v>
      </c>
      <c r="CF30">
        <v>-440907200</v>
      </c>
      <c r="CG30">
        <v>-551376512</v>
      </c>
      <c r="CH30">
        <v>-623629568</v>
      </c>
      <c r="CI30">
        <v>-353052320</v>
      </c>
      <c r="CJ30">
        <v>-445230336</v>
      </c>
      <c r="CK30">
        <v>-608022912</v>
      </c>
      <c r="CL30">
        <v>-719541952</v>
      </c>
      <c r="CM30">
        <v>-446308704</v>
      </c>
      <c r="CN30">
        <v>-496385408</v>
      </c>
      <c r="CO30">
        <v>-691669120</v>
      </c>
      <c r="CP30">
        <v>-822778624</v>
      </c>
      <c r="CQ30">
        <v>-548973312</v>
      </c>
      <c r="CR30">
        <v>-544982272</v>
      </c>
      <c r="CS30">
        <v>-572967680</v>
      </c>
      <c r="CT30">
        <v>-874829376</v>
      </c>
      <c r="CU30">
        <v>-481295008</v>
      </c>
      <c r="CV30">
        <v>-658824256</v>
      </c>
      <c r="CW30">
        <v>-583840512</v>
      </c>
      <c r="CX30">
        <v>-777932544</v>
      </c>
      <c r="CY30">
        <v>-452012896</v>
      </c>
      <c r="CZ30">
        <v>-595658048</v>
      </c>
      <c r="DA30">
        <v>-543343040</v>
      </c>
      <c r="DB30">
        <v>-710506176</v>
      </c>
      <c r="DC30">
        <v>-451509088</v>
      </c>
      <c r="DD30">
        <v>-606453504</v>
      </c>
      <c r="DE30">
        <v>-586869248</v>
      </c>
      <c r="DF30">
        <v>-642301120</v>
      </c>
      <c r="DG30">
        <v>-452362624</v>
      </c>
      <c r="DH30">
        <v>-569386816</v>
      </c>
      <c r="DI30">
        <v>-563040512</v>
      </c>
      <c r="DJ30">
        <v>-640377728</v>
      </c>
      <c r="DK30">
        <v>-421442304</v>
      </c>
      <c r="DL30">
        <v>-489486880</v>
      </c>
      <c r="DM30">
        <v>-536437952</v>
      </c>
      <c r="DN30">
        <v>-569996800</v>
      </c>
      <c r="DO30">
        <v>-402356736</v>
      </c>
      <c r="DP30">
        <v>-495078208</v>
      </c>
      <c r="DQ30">
        <v>-611132352</v>
      </c>
      <c r="DR30">
        <v>-623831040</v>
      </c>
      <c r="DS30">
        <v>-458102304</v>
      </c>
      <c r="DT30">
        <v>-489241920</v>
      </c>
      <c r="DU30">
        <v>-665432576</v>
      </c>
      <c r="DV30">
        <v>-626542592</v>
      </c>
      <c r="DW30">
        <v>-561474880</v>
      </c>
      <c r="DX30">
        <v>-489344288</v>
      </c>
      <c r="DY30">
        <v>-884342144</v>
      </c>
      <c r="DZ30">
        <v>-781968704</v>
      </c>
      <c r="EA30">
        <v>-587322304</v>
      </c>
      <c r="EB30">
        <v>-420232320</v>
      </c>
      <c r="EC30">
        <v>-686370560</v>
      </c>
      <c r="ED30">
        <v>-717243776</v>
      </c>
      <c r="EE30">
        <v>-425057376</v>
      </c>
      <c r="EF30">
        <v>-472309856</v>
      </c>
      <c r="EG30">
        <v>-637472512</v>
      </c>
      <c r="EH30">
        <v>-659283328</v>
      </c>
      <c r="EI30">
        <v>-457469536</v>
      </c>
      <c r="EJ30">
        <v>-488612640</v>
      </c>
      <c r="EK30">
        <v>-609884224</v>
      </c>
      <c r="EL30">
        <v>-667858112</v>
      </c>
      <c r="EM30">
        <v>-443607360</v>
      </c>
      <c r="EN30">
        <v>-475672832</v>
      </c>
      <c r="EO30">
        <v>-617522368</v>
      </c>
      <c r="EP30">
        <v>-688869888</v>
      </c>
      <c r="EQ30">
        <v>-408899616</v>
      </c>
      <c r="ER30">
        <v>-495471488</v>
      </c>
      <c r="ES30">
        <v>-584195200</v>
      </c>
      <c r="ET30">
        <v>-644419072</v>
      </c>
      <c r="EU30">
        <v>-357120032</v>
      </c>
      <c r="EV30">
        <v>-482682016</v>
      </c>
      <c r="EW30">
        <v>-589935168</v>
      </c>
      <c r="EX30">
        <v>-723413824</v>
      </c>
      <c r="EY30">
        <v>-388169824</v>
      </c>
      <c r="EZ30">
        <v>-415083680</v>
      </c>
      <c r="FA30">
        <v>-574025024</v>
      </c>
      <c r="FB30">
        <v>-772261888</v>
      </c>
      <c r="FC30">
        <v>-405708928</v>
      </c>
      <c r="FD30">
        <v>-552071424</v>
      </c>
      <c r="FE30">
        <v>-529231104</v>
      </c>
      <c r="FF30">
        <v>-786486784</v>
      </c>
      <c r="FG30">
        <v>-441412832</v>
      </c>
      <c r="FH30">
        <v>-596814720</v>
      </c>
      <c r="FI30">
        <v>-580690752</v>
      </c>
      <c r="FJ30">
        <v>-627947328</v>
      </c>
      <c r="FK30">
        <v>-403221600</v>
      </c>
      <c r="FL30">
        <v>-435282144</v>
      </c>
      <c r="FM30">
        <v>-590583680</v>
      </c>
      <c r="FN30">
        <v>-560544256</v>
      </c>
      <c r="FO30">
        <v>-468857600</v>
      </c>
      <c r="FP30">
        <v>-573150592</v>
      </c>
      <c r="FQ30">
        <v>-582418048</v>
      </c>
      <c r="FR30">
        <v>-620238144</v>
      </c>
      <c r="FS30">
        <v>-388821888</v>
      </c>
      <c r="FT30">
        <v>-506986240</v>
      </c>
      <c r="FU30">
        <v>-540883072</v>
      </c>
      <c r="FV30">
        <v>-576056320</v>
      </c>
      <c r="FW30">
        <v>-422692704</v>
      </c>
      <c r="FX30">
        <v>-458615104</v>
      </c>
      <c r="FY30">
        <v>-521550752</v>
      </c>
      <c r="FZ30">
        <v>-545237248</v>
      </c>
      <c r="GA30">
        <v>-441103904</v>
      </c>
      <c r="GB30">
        <v>-462458176</v>
      </c>
      <c r="GC30">
        <v>-595883328</v>
      </c>
      <c r="GD30">
        <v>-599006848</v>
      </c>
      <c r="GE30">
        <v>-455747584</v>
      </c>
      <c r="GF30">
        <v>-488114144</v>
      </c>
      <c r="GG30">
        <v>-596176448</v>
      </c>
      <c r="GH30">
        <v>-612901184</v>
      </c>
      <c r="GI30">
        <v>-530667680</v>
      </c>
      <c r="GJ30">
        <v>-590584512</v>
      </c>
      <c r="GK30">
        <v>-788373184</v>
      </c>
      <c r="GL30">
        <v>-752070400</v>
      </c>
      <c r="GM30">
        <v>-515647776</v>
      </c>
      <c r="GN30">
        <v>-502514432</v>
      </c>
      <c r="GO30">
        <v>-589373568</v>
      </c>
      <c r="GP30">
        <v>-706333248</v>
      </c>
      <c r="GQ30">
        <v>-254644240</v>
      </c>
      <c r="GR30">
        <v>-475876512</v>
      </c>
      <c r="GS30">
        <v>-431185856</v>
      </c>
      <c r="GT30">
        <v>-722459072</v>
      </c>
      <c r="GU30">
        <v>-326260608</v>
      </c>
      <c r="GV30">
        <v>-470354592</v>
      </c>
      <c r="GW30">
        <v>-578240704</v>
      </c>
      <c r="GX30">
        <v>-648757120</v>
      </c>
      <c r="GY30">
        <v>-414813696</v>
      </c>
      <c r="GZ30">
        <v>-439270368</v>
      </c>
      <c r="HA30">
        <v>-584144704</v>
      </c>
      <c r="HB30">
        <v>-701898624</v>
      </c>
      <c r="HC30">
        <v>-403322624</v>
      </c>
      <c r="HD30">
        <v>-381014784</v>
      </c>
      <c r="HE30">
        <v>-518856128</v>
      </c>
      <c r="HF30">
        <v>-671363136</v>
      </c>
      <c r="HG30">
        <v>-365383040</v>
      </c>
      <c r="HH30">
        <v>-446959680</v>
      </c>
      <c r="HI30">
        <v>-579470912</v>
      </c>
      <c r="HJ30">
        <v>-690550720</v>
      </c>
      <c r="HK30">
        <v>-426905920</v>
      </c>
      <c r="HL30">
        <v>-488092608</v>
      </c>
      <c r="HM30">
        <v>-651429504</v>
      </c>
      <c r="HN30">
        <v>-693983424</v>
      </c>
      <c r="HO30">
        <v>-411375968</v>
      </c>
      <c r="HP30">
        <v>-467933536</v>
      </c>
      <c r="HQ30">
        <v>-585347328</v>
      </c>
      <c r="HR30">
        <v>-737320576</v>
      </c>
      <c r="HS30">
        <v>-415305248</v>
      </c>
      <c r="HT30">
        <v>-560336320</v>
      </c>
      <c r="HU30">
        <v>-560826240</v>
      </c>
      <c r="HV30">
        <v>-516662240</v>
      </c>
      <c r="HW30">
        <v>-430423264</v>
      </c>
      <c r="HX30">
        <v>-318618432</v>
      </c>
      <c r="HY30">
        <v>-538866752</v>
      </c>
      <c r="HZ30">
        <v>-356721664</v>
      </c>
      <c r="IA30">
        <v>-392714016</v>
      </c>
      <c r="IB30">
        <v>-454390048</v>
      </c>
      <c r="IC30">
        <v>-584886144</v>
      </c>
      <c r="ID30">
        <v>-603509376</v>
      </c>
      <c r="IE30">
        <v>-397813760</v>
      </c>
      <c r="IF30">
        <v>-585573440</v>
      </c>
      <c r="IG30">
        <v>-577083200</v>
      </c>
      <c r="IH30">
        <v>-575454144</v>
      </c>
      <c r="II30">
        <v>-450946560</v>
      </c>
      <c r="IJ30">
        <v>-496180864</v>
      </c>
      <c r="IK30">
        <v>-526192576</v>
      </c>
      <c r="IL30">
        <v>-560379200</v>
      </c>
      <c r="IM30">
        <v>-432888960</v>
      </c>
      <c r="IN30">
        <v>-464670016</v>
      </c>
      <c r="IO30">
        <v>-586344128</v>
      </c>
      <c r="IP30">
        <v>-608171840</v>
      </c>
      <c r="IQ30">
        <v>-458825408</v>
      </c>
      <c r="IR30">
        <v>-487942240</v>
      </c>
      <c r="IS30">
        <v>-597354432</v>
      </c>
      <c r="IT30">
        <v>-559737024</v>
      </c>
      <c r="IU30">
        <v>-532915904</v>
      </c>
      <c r="IV30">
        <v>-575035584</v>
      </c>
      <c r="IW30">
        <v>-763138688</v>
      </c>
      <c r="IX30">
        <v>-735966784</v>
      </c>
      <c r="IY30">
        <v>-392531616</v>
      </c>
      <c r="IZ30">
        <v>-493570272</v>
      </c>
      <c r="JA30">
        <v>-456038784</v>
      </c>
      <c r="JB30">
        <v>-671485056</v>
      </c>
      <c r="JC30">
        <v>-161722160</v>
      </c>
      <c r="JD30">
        <v>-466233024</v>
      </c>
      <c r="JE30">
        <v>-307165088</v>
      </c>
      <c r="JF30">
        <v>-661367360</v>
      </c>
      <c r="JG30">
        <v>-136565088</v>
      </c>
      <c r="JH30">
        <v>-463068864</v>
      </c>
      <c r="JI30">
        <v>-502237888</v>
      </c>
      <c r="JJ30">
        <v>-699299456</v>
      </c>
      <c r="JK30">
        <v>-404972224</v>
      </c>
      <c r="JL30">
        <v>-513584352</v>
      </c>
      <c r="JM30">
        <v>-628276160</v>
      </c>
      <c r="JN30">
        <v>-706839808</v>
      </c>
      <c r="JO30">
        <v>-388206176</v>
      </c>
      <c r="JP30">
        <v>-471474304</v>
      </c>
      <c r="JQ30">
        <v>-568430144</v>
      </c>
      <c r="JR30">
        <v>-679260480</v>
      </c>
      <c r="JS30">
        <v>-390863712</v>
      </c>
      <c r="JT30">
        <v>-440568160</v>
      </c>
      <c r="JU30">
        <v>-632085824</v>
      </c>
      <c r="JV30">
        <v>-666853568</v>
      </c>
      <c r="JW30">
        <v>-367195008</v>
      </c>
      <c r="JX30">
        <v>-446890336</v>
      </c>
      <c r="JY30">
        <v>-601456320</v>
      </c>
      <c r="JZ30">
        <v>-682227456</v>
      </c>
      <c r="KA30">
        <v>-389031840</v>
      </c>
      <c r="KB30">
        <v>-501774240</v>
      </c>
      <c r="KC30">
        <v>-568334720</v>
      </c>
      <c r="KD30">
        <v>-665191936</v>
      </c>
      <c r="KE30">
        <v>-429972448</v>
      </c>
      <c r="KF30">
        <v>-476268192</v>
      </c>
      <c r="KG30">
        <v>-624524800</v>
      </c>
      <c r="KH30">
        <v>-376643296</v>
      </c>
      <c r="KI30">
        <v>-424077056</v>
      </c>
      <c r="KJ30">
        <v>-175437136</v>
      </c>
      <c r="KK30">
        <v>-550915328</v>
      </c>
      <c r="KL30">
        <v>-253883440</v>
      </c>
      <c r="KM30">
        <v>-357473792</v>
      </c>
      <c r="KN30">
        <v>-234519440</v>
      </c>
      <c r="KO30">
        <v>-525289888</v>
      </c>
      <c r="KP30">
        <v>-530307040</v>
      </c>
      <c r="KQ30">
        <v>-435712800</v>
      </c>
      <c r="KR30">
        <v>-530623392</v>
      </c>
      <c r="KS30">
        <v>-556361408</v>
      </c>
      <c r="KT30">
        <v>-571803712</v>
      </c>
      <c r="KU30">
        <v>-466718048</v>
      </c>
      <c r="KV30">
        <v>-489279552</v>
      </c>
      <c r="KW30">
        <v>-576712640</v>
      </c>
      <c r="KX30">
        <v>-555854720</v>
      </c>
      <c r="KY30">
        <v>-388623872</v>
      </c>
      <c r="KZ30">
        <v>-541293824</v>
      </c>
      <c r="LA30">
        <v>-587729600</v>
      </c>
      <c r="LB30">
        <v>-534904512</v>
      </c>
      <c r="LC30">
        <v>-454458336</v>
      </c>
      <c r="LD30">
        <v>-483256672</v>
      </c>
      <c r="LE30">
        <v>-552044608</v>
      </c>
      <c r="LF30">
        <v>-531621920</v>
      </c>
      <c r="LG30">
        <v>-407612672</v>
      </c>
      <c r="LH30">
        <v>-501666880</v>
      </c>
      <c r="LI30">
        <v>-693998336</v>
      </c>
      <c r="LJ30">
        <v>-749226944</v>
      </c>
      <c r="LK30">
        <v>-425859264</v>
      </c>
      <c r="LL30">
        <v>-449049888</v>
      </c>
      <c r="LM30">
        <v>-361408096</v>
      </c>
      <c r="LN30">
        <v>-663203136</v>
      </c>
      <c r="LO30">
        <v>-56103268</v>
      </c>
      <c r="LP30">
        <v>-426621024</v>
      </c>
      <c r="LQ30">
        <v>-185750928</v>
      </c>
      <c r="LR30">
        <v>-637315584</v>
      </c>
      <c r="LS30">
        <v>-37467108</v>
      </c>
      <c r="LT30">
        <v>-408861472</v>
      </c>
      <c r="LU30">
        <v>-364765728</v>
      </c>
      <c r="LV30">
        <v>-624579008</v>
      </c>
      <c r="LW30">
        <v>-385682016</v>
      </c>
      <c r="LX30">
        <v>-475074528</v>
      </c>
      <c r="LY30">
        <v>-598744064</v>
      </c>
      <c r="LZ30">
        <v>-655313856</v>
      </c>
      <c r="MA30">
        <v>-417497920</v>
      </c>
      <c r="MB30">
        <v>-447810688</v>
      </c>
      <c r="MC30">
        <v>-565190144</v>
      </c>
      <c r="MD30">
        <v>-662061376</v>
      </c>
      <c r="ME30">
        <v>-354762144</v>
      </c>
      <c r="MF30">
        <v>-435824736</v>
      </c>
      <c r="MG30">
        <v>-594987136</v>
      </c>
      <c r="MH30">
        <v>-649572608</v>
      </c>
      <c r="MI30">
        <v>-347729408</v>
      </c>
      <c r="MJ30">
        <v>-422511040</v>
      </c>
      <c r="MK30">
        <v>-559040768</v>
      </c>
      <c r="ML30">
        <v>-707848256</v>
      </c>
      <c r="MM30">
        <v>-384268704</v>
      </c>
      <c r="MN30">
        <v>-453004448</v>
      </c>
      <c r="MO30">
        <v>-605786112</v>
      </c>
      <c r="MP30">
        <v>-680529344</v>
      </c>
      <c r="MQ30">
        <v>-409334496</v>
      </c>
      <c r="MR30">
        <v>-473838816</v>
      </c>
      <c r="MS30">
        <v>-604335552</v>
      </c>
      <c r="MT30">
        <v>-321778432</v>
      </c>
      <c r="MU30">
        <v>-367965312</v>
      </c>
      <c r="MV30">
        <v>-54630916</v>
      </c>
      <c r="MW30">
        <v>-475998848</v>
      </c>
      <c r="MX30">
        <v>-154034704</v>
      </c>
      <c r="MY30">
        <v>-347779264</v>
      </c>
      <c r="MZ30">
        <v>-118284240</v>
      </c>
      <c r="NA30">
        <v>-468296896</v>
      </c>
      <c r="NB30">
        <v>-397748864</v>
      </c>
      <c r="NC30">
        <v>-465327776</v>
      </c>
      <c r="ND30">
        <v>-507939936</v>
      </c>
      <c r="NE30">
        <v>-593199552</v>
      </c>
      <c r="NF30">
        <v>-597864384</v>
      </c>
      <c r="NG30">
        <v>-433688480</v>
      </c>
      <c r="NH30">
        <v>-482446592</v>
      </c>
      <c r="NI30">
        <v>-557136832</v>
      </c>
      <c r="NJ30">
        <v>-569850368</v>
      </c>
      <c r="NK30">
        <v>-405118112</v>
      </c>
      <c r="NL30">
        <v>-454359328</v>
      </c>
      <c r="NM30">
        <v>-568830848</v>
      </c>
      <c r="NN30">
        <v>-552985152</v>
      </c>
      <c r="NO30">
        <v>-399344640</v>
      </c>
      <c r="NP30">
        <v>-424689344</v>
      </c>
      <c r="NQ30">
        <v>-532073248</v>
      </c>
      <c r="NR30">
        <v>-487434080</v>
      </c>
      <c r="NS30">
        <v>-404197728</v>
      </c>
      <c r="NT30">
        <v>-435156576</v>
      </c>
      <c r="NU30">
        <v>-676961088</v>
      </c>
      <c r="NV30">
        <v>-760966848</v>
      </c>
      <c r="NW30">
        <v>-445697664</v>
      </c>
      <c r="NX30">
        <v>-486229344</v>
      </c>
      <c r="NY30">
        <v>-345575008</v>
      </c>
      <c r="NZ30">
        <v>-665228736</v>
      </c>
      <c r="OA30">
        <v>10952258</v>
      </c>
      <c r="OB30">
        <v>-444563936</v>
      </c>
      <c r="OC30">
        <v>-155250368</v>
      </c>
      <c r="OD30">
        <v>-555352064</v>
      </c>
      <c r="OE30">
        <v>43031716</v>
      </c>
      <c r="OF30">
        <v>-276010688</v>
      </c>
      <c r="OG30">
        <v>-307558176</v>
      </c>
      <c r="OH30">
        <v>-513013088</v>
      </c>
      <c r="OI30">
        <v>-335068864</v>
      </c>
      <c r="OJ30">
        <v>-432076416</v>
      </c>
      <c r="OK30">
        <v>-555501888</v>
      </c>
      <c r="OL30">
        <v>-673816384</v>
      </c>
      <c r="OM30">
        <v>-389316768</v>
      </c>
      <c r="ON30">
        <v>-450328992</v>
      </c>
      <c r="OO30">
        <v>-544945856</v>
      </c>
      <c r="OP30">
        <v>-678086976</v>
      </c>
      <c r="OQ30">
        <v>-320745856</v>
      </c>
      <c r="OR30">
        <v>-451144352</v>
      </c>
      <c r="OS30">
        <v>-576610944</v>
      </c>
      <c r="OT30">
        <v>-660257152</v>
      </c>
      <c r="OU30">
        <v>-377423104</v>
      </c>
      <c r="OV30">
        <v>-437408864</v>
      </c>
      <c r="OW30">
        <v>-575893376</v>
      </c>
      <c r="OX30">
        <v>-700049472</v>
      </c>
      <c r="OY30">
        <v>-402762656</v>
      </c>
      <c r="OZ30">
        <v>-454589792</v>
      </c>
      <c r="PA30">
        <v>-650933696</v>
      </c>
      <c r="PB30">
        <v>-640305408</v>
      </c>
      <c r="PC30">
        <v>-411301728</v>
      </c>
      <c r="PD30">
        <v>-513505536</v>
      </c>
      <c r="PE30">
        <v>-535075840</v>
      </c>
      <c r="PF30">
        <v>-254665312</v>
      </c>
      <c r="PG30">
        <v>-368351584</v>
      </c>
      <c r="PH30">
        <v>-73462592</v>
      </c>
      <c r="PI30">
        <v>-439958304</v>
      </c>
      <c r="PJ30">
        <v>-155104000</v>
      </c>
      <c r="PK30">
        <v>-203464512</v>
      </c>
      <c r="PL30">
        <v>-54745964</v>
      </c>
      <c r="PM30">
        <v>-349368224</v>
      </c>
      <c r="PN30">
        <v>-288361472</v>
      </c>
      <c r="PO30">
        <v>-320605952</v>
      </c>
      <c r="PP30">
        <v>-403345504</v>
      </c>
      <c r="PQ30">
        <v>-564743424</v>
      </c>
      <c r="PR30">
        <v>-509392640</v>
      </c>
      <c r="PS30">
        <v>-407014848</v>
      </c>
      <c r="PT30">
        <v>-501258400</v>
      </c>
      <c r="PU30">
        <v>-522365216</v>
      </c>
      <c r="PV30">
        <v>-495818752</v>
      </c>
      <c r="PW30">
        <v>-420058624</v>
      </c>
      <c r="PX30">
        <v>-439249760</v>
      </c>
      <c r="PY30">
        <v>-536504064</v>
      </c>
      <c r="PZ30">
        <v>-567904448</v>
      </c>
      <c r="QA30">
        <v>-447229568</v>
      </c>
      <c r="QB30">
        <v>-459330112</v>
      </c>
      <c r="QC30">
        <v>-531132800</v>
      </c>
      <c r="QD30">
        <v>-594952448</v>
      </c>
      <c r="QE30">
        <v>-463336896</v>
      </c>
      <c r="QF30">
        <v>-479749440</v>
      </c>
      <c r="QG30">
        <v>-726562304</v>
      </c>
      <c r="QH30">
        <v>-788022656</v>
      </c>
      <c r="QI30">
        <v>-432124864</v>
      </c>
      <c r="QJ30">
        <v>-472169632</v>
      </c>
      <c r="QK30">
        <v>-436585504</v>
      </c>
      <c r="QL30">
        <v>-679223168</v>
      </c>
      <c r="QM30">
        <v>91447128</v>
      </c>
      <c r="QN30">
        <v>-414089920</v>
      </c>
      <c r="QO30">
        <v>-109708120</v>
      </c>
      <c r="QP30">
        <v>-483284800</v>
      </c>
      <c r="QQ30">
        <v>122186880</v>
      </c>
      <c r="QR30">
        <v>-196338752</v>
      </c>
      <c r="QS30">
        <v>-102834240</v>
      </c>
      <c r="QT30">
        <v>-405408512</v>
      </c>
      <c r="QU30">
        <v>-102097960</v>
      </c>
      <c r="QV30">
        <v>-300575392</v>
      </c>
      <c r="QW30">
        <v>-366475840</v>
      </c>
      <c r="QX30">
        <v>-643193920</v>
      </c>
      <c r="QY30">
        <v>-276339296</v>
      </c>
      <c r="QZ30">
        <v>-471991008</v>
      </c>
      <c r="RA30">
        <v>-552854208</v>
      </c>
      <c r="RB30">
        <v>-674348032</v>
      </c>
      <c r="RC30">
        <v>-374222048</v>
      </c>
      <c r="RD30">
        <v>-433490720</v>
      </c>
      <c r="RE30">
        <v>-566929280</v>
      </c>
      <c r="RF30">
        <v>-643968640</v>
      </c>
      <c r="RG30">
        <v>-317681536</v>
      </c>
      <c r="RH30">
        <v>-444634336</v>
      </c>
      <c r="RI30">
        <v>-547913792</v>
      </c>
      <c r="RJ30">
        <v>-678249216</v>
      </c>
      <c r="RK30">
        <v>-365378176</v>
      </c>
      <c r="RL30">
        <v>-444822144</v>
      </c>
      <c r="RM30">
        <v>-559110528</v>
      </c>
      <c r="RN30">
        <v>-627231808</v>
      </c>
      <c r="RO30">
        <v>-417878112</v>
      </c>
      <c r="RP30">
        <v>-444173920</v>
      </c>
      <c r="RQ30">
        <v>-608241664</v>
      </c>
      <c r="RR30">
        <v>-360048608</v>
      </c>
      <c r="RS30">
        <v>-400889216</v>
      </c>
      <c r="RT30">
        <v>-24632864</v>
      </c>
      <c r="RU30">
        <v>-399956832</v>
      </c>
      <c r="RV30">
        <v>-74947088</v>
      </c>
      <c r="RW30">
        <v>-125343480</v>
      </c>
      <c r="RX30">
        <v>56533368</v>
      </c>
      <c r="RY30">
        <v>-256734336</v>
      </c>
      <c r="RZ30">
        <v>-72026008</v>
      </c>
      <c r="SA30">
        <v>-89691160</v>
      </c>
      <c r="SB30">
        <v>-195895504</v>
      </c>
      <c r="SC30">
        <v>-472468288</v>
      </c>
      <c r="SD30">
        <v>-386491680</v>
      </c>
      <c r="SE30">
        <v>-420513952</v>
      </c>
      <c r="SF30">
        <v>-347328768</v>
      </c>
      <c r="SG30">
        <v>-563824768</v>
      </c>
      <c r="SH30">
        <v>-555775488</v>
      </c>
      <c r="SI30">
        <v>-441627776</v>
      </c>
      <c r="SJ30">
        <v>-486762272</v>
      </c>
      <c r="SK30">
        <v>-576891776</v>
      </c>
      <c r="SL30">
        <v>-568228480</v>
      </c>
      <c r="SM30">
        <v>-447667168</v>
      </c>
      <c r="SN30">
        <v>-451522048</v>
      </c>
      <c r="SO30">
        <v>-581078016</v>
      </c>
      <c r="SP30">
        <v>-574579904</v>
      </c>
      <c r="SQ30">
        <v>-451113312</v>
      </c>
      <c r="SR30">
        <v>-430136384</v>
      </c>
      <c r="SS30">
        <v>-595161152</v>
      </c>
      <c r="ST30">
        <v>-740496064</v>
      </c>
      <c r="SU30">
        <v>-267304432</v>
      </c>
      <c r="SV30">
        <v>-484461600</v>
      </c>
      <c r="SW30">
        <v>-356267584</v>
      </c>
      <c r="SX30">
        <v>-709958016</v>
      </c>
      <c r="SY30">
        <v>147365552</v>
      </c>
      <c r="SZ30">
        <v>-334258560</v>
      </c>
      <c r="TA30">
        <v>-9886785</v>
      </c>
      <c r="TB30">
        <v>-393443744</v>
      </c>
      <c r="TC30">
        <v>170069424</v>
      </c>
      <c r="TD30">
        <v>-134784928</v>
      </c>
      <c r="TE30">
        <v>24307748</v>
      </c>
      <c r="TF30">
        <v>-254467536</v>
      </c>
      <c r="TG30">
        <v>154398544</v>
      </c>
      <c r="TH30">
        <v>-178171072</v>
      </c>
      <c r="TI30">
        <v>-213643632</v>
      </c>
      <c r="TJ30">
        <v>-492446240</v>
      </c>
      <c r="TK30">
        <v>-58345948</v>
      </c>
      <c r="TL30">
        <v>-412229216</v>
      </c>
      <c r="TM30">
        <v>-335088800</v>
      </c>
      <c r="TN30">
        <v>-636948608</v>
      </c>
      <c r="TO30">
        <v>-379504320</v>
      </c>
      <c r="TP30">
        <v>-443523488</v>
      </c>
      <c r="TQ30">
        <v>-558969984</v>
      </c>
      <c r="TR30">
        <v>-656262848</v>
      </c>
      <c r="TS30">
        <v>-397897120</v>
      </c>
      <c r="TT30">
        <v>-459041952</v>
      </c>
      <c r="TU30">
        <v>-558663296</v>
      </c>
      <c r="TV30">
        <v>-661327360</v>
      </c>
      <c r="TW30">
        <v>-401423712</v>
      </c>
      <c r="TX30">
        <v>-540899136</v>
      </c>
      <c r="TY30">
        <v>-635445888</v>
      </c>
      <c r="TZ30">
        <v>-512542784</v>
      </c>
      <c r="UA30">
        <v>-410852064</v>
      </c>
      <c r="UB30">
        <v>-322591392</v>
      </c>
      <c r="UC30">
        <v>-590833408</v>
      </c>
      <c r="UD30">
        <v>-334757312</v>
      </c>
      <c r="UE30">
        <v>-367468096</v>
      </c>
      <c r="UF30">
        <v>113014384</v>
      </c>
      <c r="UG30">
        <v>-257566528</v>
      </c>
      <c r="UH30">
        <v>-12574681</v>
      </c>
      <c r="UI30">
        <v>-46520336</v>
      </c>
      <c r="UJ30">
        <v>55245732</v>
      </c>
      <c r="UK30">
        <v>-117965000</v>
      </c>
      <c r="UL30">
        <v>36310228</v>
      </c>
      <c r="UM30">
        <v>-11727818</v>
      </c>
      <c r="UN30">
        <v>20772492</v>
      </c>
      <c r="UO30">
        <v>-257594976</v>
      </c>
      <c r="UP30">
        <v>-90919328</v>
      </c>
      <c r="UQ30">
        <v>-411861216</v>
      </c>
      <c r="UR30">
        <v>-41998132</v>
      </c>
      <c r="US30">
        <v>-560540800</v>
      </c>
      <c r="UT30">
        <v>-354238368</v>
      </c>
      <c r="UU30">
        <v>-431073472</v>
      </c>
      <c r="UV30">
        <v>-449369824</v>
      </c>
      <c r="UW30">
        <v>-586895424</v>
      </c>
      <c r="UX30">
        <v>-601215424</v>
      </c>
      <c r="UY30">
        <v>-455996160</v>
      </c>
      <c r="UZ30">
        <v>-485168320</v>
      </c>
      <c r="VA30">
        <v>-611497600</v>
      </c>
      <c r="VB30">
        <v>-596212416</v>
      </c>
      <c r="VC30">
        <v>-467181056</v>
      </c>
      <c r="VD30">
        <v>-440928288</v>
      </c>
      <c r="VE30">
        <v>-496085984</v>
      </c>
      <c r="VF30">
        <v>-798857792</v>
      </c>
      <c r="VG30">
        <v>-99817240</v>
      </c>
      <c r="VH30">
        <v>-480517504</v>
      </c>
      <c r="VI30">
        <v>-222206896</v>
      </c>
      <c r="VJ30">
        <v>-693357248</v>
      </c>
      <c r="VK30">
        <v>56579944</v>
      </c>
      <c r="VL30">
        <v>-425484192</v>
      </c>
      <c r="VM30">
        <v>68414280</v>
      </c>
      <c r="VN30">
        <v>-355715808</v>
      </c>
      <c r="VO30">
        <v>171271232</v>
      </c>
      <c r="VP30">
        <v>-38374408</v>
      </c>
      <c r="VQ30">
        <v>-12465492</v>
      </c>
      <c r="VR30">
        <v>-229130048</v>
      </c>
      <c r="VS30">
        <v>251208832</v>
      </c>
      <c r="VT30">
        <v>-55186064</v>
      </c>
      <c r="VU30">
        <v>-11412926</v>
      </c>
      <c r="VV30">
        <v>-356878336</v>
      </c>
      <c r="VW30">
        <v>153528352</v>
      </c>
      <c r="VX30">
        <v>-356406464</v>
      </c>
      <c r="VY30">
        <v>-78092752</v>
      </c>
      <c r="VZ30">
        <v>-623990720</v>
      </c>
      <c r="WA30">
        <v>-252509824</v>
      </c>
      <c r="WB30">
        <v>-443685696</v>
      </c>
      <c r="WC30">
        <v>-603214272</v>
      </c>
      <c r="WD30">
        <v>-685093376</v>
      </c>
      <c r="WE30">
        <v>-318926944</v>
      </c>
      <c r="WF30">
        <v>-436019968</v>
      </c>
      <c r="WG30">
        <v>-566663808</v>
      </c>
      <c r="WH30">
        <v>-786976640</v>
      </c>
      <c r="WI30">
        <v>-392799200</v>
      </c>
      <c r="WJ30">
        <v>-451573120</v>
      </c>
      <c r="WK30">
        <v>-558674240</v>
      </c>
      <c r="WL30">
        <v>-464544896</v>
      </c>
      <c r="WM30">
        <v>-450284928</v>
      </c>
      <c r="WN30">
        <v>-176572512</v>
      </c>
      <c r="WO30">
        <v>-557644736</v>
      </c>
      <c r="WP30">
        <v>-165093712</v>
      </c>
      <c r="WQ30">
        <v>-397209792</v>
      </c>
      <c r="WR30">
        <v>38777524</v>
      </c>
      <c r="WS30">
        <v>-266058384</v>
      </c>
      <c r="WT30">
        <v>1422431.25</v>
      </c>
      <c r="WU30">
        <v>48964112</v>
      </c>
      <c r="WV30">
        <v>54953852</v>
      </c>
      <c r="WW30">
        <v>-124145648</v>
      </c>
      <c r="WX30">
        <v>34526744</v>
      </c>
      <c r="WY30">
        <v>17353510</v>
      </c>
      <c r="WZ30">
        <v>169952192</v>
      </c>
      <c r="XA30">
        <v>-184950944</v>
      </c>
      <c r="XB30">
        <v>18117530</v>
      </c>
      <c r="XC30">
        <v>-196748928</v>
      </c>
      <c r="XD30">
        <v>21239816</v>
      </c>
      <c r="XE30">
        <v>-456609344</v>
      </c>
      <c r="XF30">
        <v>-149234400</v>
      </c>
      <c r="XG30">
        <v>-392789792</v>
      </c>
      <c r="XH30">
        <v>-381953664</v>
      </c>
      <c r="XI30">
        <v>-600492288</v>
      </c>
      <c r="XJ30">
        <v>-575214976</v>
      </c>
      <c r="XK30">
        <v>-457841376</v>
      </c>
      <c r="XL30">
        <v>-503971072</v>
      </c>
      <c r="XM30">
        <v>-561359104</v>
      </c>
      <c r="XN30">
        <v>-578230976</v>
      </c>
      <c r="XO30">
        <v>-485192064</v>
      </c>
      <c r="XP30">
        <v>-484991552</v>
      </c>
      <c r="XQ30">
        <v>-543987328</v>
      </c>
      <c r="XR30">
        <v>-853831680</v>
      </c>
      <c r="XS30">
        <v>17382566</v>
      </c>
      <c r="XT30">
        <v>-547966208</v>
      </c>
      <c r="XU30">
        <v>-120444592</v>
      </c>
      <c r="XV30">
        <v>-737873600</v>
      </c>
      <c r="XW30">
        <v>128812832</v>
      </c>
      <c r="XX30">
        <v>-411805568</v>
      </c>
      <c r="XY30">
        <v>-18910562</v>
      </c>
      <c r="XZ30">
        <v>-264259728</v>
      </c>
      <c r="YA30">
        <v>191632560</v>
      </c>
      <c r="YB30">
        <v>-41473572</v>
      </c>
      <c r="YC30">
        <v>-17216594</v>
      </c>
      <c r="YD30">
        <v>-255408288</v>
      </c>
      <c r="YE30">
        <v>257841792</v>
      </c>
      <c r="YF30">
        <v>-24665092</v>
      </c>
      <c r="YG30">
        <v>19050020</v>
      </c>
      <c r="YH30">
        <v>-272759552</v>
      </c>
      <c r="YI30">
        <v>156995248</v>
      </c>
      <c r="YJ30">
        <v>-94703760</v>
      </c>
      <c r="YK30">
        <v>-84445000</v>
      </c>
      <c r="YL30">
        <v>-399584608</v>
      </c>
      <c r="YM30">
        <v>-124708096</v>
      </c>
      <c r="YN30">
        <v>-318276224</v>
      </c>
      <c r="YO30">
        <v>-610374272</v>
      </c>
      <c r="YP30">
        <v>-718554816</v>
      </c>
      <c r="YQ30">
        <v>-339484448</v>
      </c>
      <c r="YR30">
        <v>-537603392</v>
      </c>
      <c r="YS30">
        <v>-591705216</v>
      </c>
      <c r="YT30">
        <v>-761205568</v>
      </c>
      <c r="YU30">
        <v>-370947488</v>
      </c>
      <c r="YV30">
        <v>-544467584</v>
      </c>
      <c r="YW30">
        <v>-609445696</v>
      </c>
      <c r="YX30">
        <v>-444730752</v>
      </c>
      <c r="YY30">
        <v>-412739328</v>
      </c>
      <c r="YZ30">
        <v>-104827816</v>
      </c>
      <c r="ZA30">
        <v>-602359872</v>
      </c>
      <c r="ZB30">
        <v>-98578808</v>
      </c>
      <c r="ZC30">
        <v>-341708224</v>
      </c>
      <c r="ZD30">
        <v>78750.58</v>
      </c>
      <c r="ZE30">
        <v>-195616160</v>
      </c>
      <c r="ZF30">
        <v>-37017484</v>
      </c>
      <c r="ZG30">
        <v>100046448</v>
      </c>
      <c r="ZH30">
        <v>52812524</v>
      </c>
      <c r="ZI30">
        <v>-168051216</v>
      </c>
      <c r="ZJ30">
        <v>-17390322</v>
      </c>
      <c r="ZK30">
        <v>49136024</v>
      </c>
      <c r="ZL30">
        <v>84374848</v>
      </c>
      <c r="ZM30">
        <v>-79201320</v>
      </c>
      <c r="ZN30">
        <v>-17528762</v>
      </c>
      <c r="ZO30">
        <v>15544051</v>
      </c>
      <c r="ZP30">
        <v>-33652832</v>
      </c>
      <c r="ZQ30">
        <v>-290327488</v>
      </c>
      <c r="ZR30">
        <v>-227485776</v>
      </c>
      <c r="ZS30">
        <v>-164631552</v>
      </c>
      <c r="ZT30">
        <v>-366698400</v>
      </c>
      <c r="ZU30">
        <v>-536023872</v>
      </c>
      <c r="ZV30">
        <v>-568898624</v>
      </c>
      <c r="ZW30">
        <v>-446445664</v>
      </c>
      <c r="ZX30">
        <v>-489106112</v>
      </c>
      <c r="ZY30">
        <v>-589075904</v>
      </c>
      <c r="ZZ30">
        <v>-612396608</v>
      </c>
      <c r="AAA30">
        <v>-539469952</v>
      </c>
      <c r="AAB30">
        <v>-485935200</v>
      </c>
      <c r="AAC30">
        <v>-530652576</v>
      </c>
      <c r="AAD30">
        <v>-839278080</v>
      </c>
      <c r="AAE30">
        <v>35231960</v>
      </c>
      <c r="AAF30">
        <v>-563606400</v>
      </c>
      <c r="AAG30">
        <v>-48890996</v>
      </c>
      <c r="AAH30">
        <v>-679526272</v>
      </c>
      <c r="AAI30">
        <v>153631248</v>
      </c>
      <c r="AAJ30">
        <v>-265338192</v>
      </c>
      <c r="AAK30">
        <v>-60079412</v>
      </c>
      <c r="AAL30">
        <v>-191040320</v>
      </c>
      <c r="AAM30">
        <v>67497376</v>
      </c>
      <c r="AAN30">
        <v>81721416</v>
      </c>
      <c r="AAO30">
        <v>-92671960</v>
      </c>
      <c r="AAP30">
        <v>-201353696</v>
      </c>
      <c r="AAQ30">
        <v>156915648</v>
      </c>
      <c r="AAR30">
        <v>26110582</v>
      </c>
      <c r="AAS30">
        <v>-141429616</v>
      </c>
      <c r="AAT30">
        <v>-166113104</v>
      </c>
      <c r="AAU30">
        <v>-55133776</v>
      </c>
      <c r="AAV30">
        <v>24749126</v>
      </c>
      <c r="AAW30">
        <v>-256007264</v>
      </c>
      <c r="AAX30">
        <v>-244389984</v>
      </c>
      <c r="AAY30">
        <v>-229420656</v>
      </c>
      <c r="AAZ30">
        <v>-88999592</v>
      </c>
      <c r="ABA30">
        <v>-592486976</v>
      </c>
      <c r="ABB30">
        <v>-585446528</v>
      </c>
      <c r="ABC30">
        <v>-427931840</v>
      </c>
      <c r="ABD30">
        <v>-532185760</v>
      </c>
      <c r="ABE30">
        <v>-607098368</v>
      </c>
      <c r="ABF30">
        <v>-803295808</v>
      </c>
      <c r="ABG30">
        <v>-455391840</v>
      </c>
      <c r="ABH30">
        <v>-584382720</v>
      </c>
      <c r="ABI30">
        <v>-679590720</v>
      </c>
      <c r="ABJ30">
        <v>-438709568</v>
      </c>
      <c r="ABK30">
        <v>-402158336</v>
      </c>
      <c r="ABL30">
        <v>-212610144</v>
      </c>
      <c r="ABM30">
        <v>-466762912</v>
      </c>
      <c r="ABN30">
        <v>-94901904</v>
      </c>
      <c r="ABO30">
        <v>-198734480</v>
      </c>
      <c r="ABP30">
        <v>-8921476</v>
      </c>
      <c r="ABQ30">
        <v>-45369372</v>
      </c>
      <c r="ABR30">
        <v>-105612848</v>
      </c>
      <c r="ABS30">
        <v>76812728</v>
      </c>
      <c r="ABT30">
        <v>-26947546</v>
      </c>
      <c r="ABU30">
        <v>-95640680</v>
      </c>
      <c r="ABV30">
        <v>-117523008</v>
      </c>
      <c r="ABW30">
        <v>23262452</v>
      </c>
      <c r="ABX30">
        <v>-26377534</v>
      </c>
      <c r="ABY30">
        <v>-74658216</v>
      </c>
      <c r="ABZ30">
        <v>-224795856</v>
      </c>
      <c r="ACA30">
        <v>42109884</v>
      </c>
      <c r="ACB30">
        <v>-262317168</v>
      </c>
      <c r="ACC30">
        <v>-111881160</v>
      </c>
      <c r="ACD30">
        <v>-417529248</v>
      </c>
      <c r="ACE30">
        <v>7822185</v>
      </c>
      <c r="ACF30">
        <v>-436001696</v>
      </c>
      <c r="ACG30">
        <v>-358711232</v>
      </c>
      <c r="ACH30">
        <v>-594228928</v>
      </c>
      <c r="ACI30">
        <v>-503242176</v>
      </c>
      <c r="ACJ30">
        <v>-577198272</v>
      </c>
      <c r="ACK30">
        <v>-697617280</v>
      </c>
      <c r="ACL30">
        <v>-655663808</v>
      </c>
      <c r="ACM30">
        <v>-563746688</v>
      </c>
      <c r="ACN30">
        <v>-639456832</v>
      </c>
      <c r="ACO30">
        <f t="shared" si="0"/>
        <v>-434771549.45855469</v>
      </c>
    </row>
    <row r="31" spans="1:769" x14ac:dyDescent="0.2">
      <c r="A31">
        <v>-1026120128</v>
      </c>
      <c r="B31">
        <v>-778390592</v>
      </c>
      <c r="C31">
        <v>-865358336</v>
      </c>
      <c r="D31">
        <v>-704112768</v>
      </c>
      <c r="E31">
        <v>-707952704</v>
      </c>
      <c r="F31">
        <v>-324869152</v>
      </c>
      <c r="G31">
        <v>-540612416</v>
      </c>
      <c r="H31">
        <v>-180187904</v>
      </c>
      <c r="I31">
        <v>-140705008</v>
      </c>
      <c r="J31">
        <v>-186599440</v>
      </c>
      <c r="K31">
        <v>-79565144</v>
      </c>
      <c r="L31">
        <v>-319243520</v>
      </c>
      <c r="M31">
        <v>-151720144</v>
      </c>
      <c r="N31">
        <v>-644028480</v>
      </c>
      <c r="O31">
        <v>-243771120</v>
      </c>
      <c r="P31">
        <v>-674340928</v>
      </c>
      <c r="Q31">
        <v>-219445200</v>
      </c>
      <c r="R31">
        <v>-632071680</v>
      </c>
      <c r="S31">
        <v>-445289856</v>
      </c>
      <c r="T31">
        <v>-688171648</v>
      </c>
      <c r="U31">
        <v>-561538368</v>
      </c>
      <c r="V31">
        <v>-635491840</v>
      </c>
      <c r="W31">
        <v>-590884864</v>
      </c>
      <c r="X31">
        <v>-747987008</v>
      </c>
      <c r="Y31">
        <v>-592033280</v>
      </c>
      <c r="Z31">
        <v>-696122688</v>
      </c>
      <c r="AA31">
        <v>-646173056</v>
      </c>
      <c r="AB31">
        <v>-776722176</v>
      </c>
      <c r="AC31">
        <v>-670750912</v>
      </c>
      <c r="AD31">
        <v>-742092736</v>
      </c>
      <c r="AE31">
        <v>-597146624</v>
      </c>
      <c r="AF31">
        <v>-872410624</v>
      </c>
      <c r="AG31">
        <v>-696890816</v>
      </c>
      <c r="AH31">
        <v>-892406656</v>
      </c>
      <c r="AI31">
        <v>-605863296</v>
      </c>
      <c r="AJ31">
        <v>-891130560</v>
      </c>
      <c r="AK31">
        <v>-365672960</v>
      </c>
      <c r="AL31">
        <v>-489268768</v>
      </c>
      <c r="AM31">
        <v>-104046152</v>
      </c>
      <c r="AN31">
        <v>-456466496</v>
      </c>
      <c r="AO31">
        <v>-55595048</v>
      </c>
      <c r="AP31">
        <v>-22997212</v>
      </c>
      <c r="AQ31">
        <v>-152158528</v>
      </c>
      <c r="AR31">
        <v>-150387024</v>
      </c>
      <c r="AS31">
        <v>-496666848</v>
      </c>
      <c r="AT31">
        <v>-75873456</v>
      </c>
      <c r="AU31">
        <v>-533583744</v>
      </c>
      <c r="AV31">
        <v>-164960048</v>
      </c>
      <c r="AW31">
        <v>-580336640</v>
      </c>
      <c r="AX31">
        <v>-166169136</v>
      </c>
      <c r="AY31">
        <v>-635257088</v>
      </c>
      <c r="AZ31">
        <v>-550216192</v>
      </c>
      <c r="BA31">
        <v>-525493760</v>
      </c>
      <c r="BB31">
        <v>-539192512</v>
      </c>
      <c r="BC31">
        <v>-578492608</v>
      </c>
      <c r="BD31">
        <v>-660982720</v>
      </c>
      <c r="BE31">
        <v>-649898112</v>
      </c>
      <c r="BF31">
        <v>-510491072</v>
      </c>
      <c r="BG31">
        <v>-673141760</v>
      </c>
      <c r="BH31">
        <v>-654784896</v>
      </c>
      <c r="BI31">
        <v>-665452928</v>
      </c>
      <c r="BJ31">
        <v>-574130560</v>
      </c>
      <c r="BK31">
        <v>-705110848</v>
      </c>
      <c r="BL31">
        <v>-803249152</v>
      </c>
      <c r="BM31">
        <v>-925015232</v>
      </c>
      <c r="BN31">
        <v>-699817792</v>
      </c>
      <c r="BO31">
        <v>-738399360</v>
      </c>
      <c r="BP31">
        <v>-667299648</v>
      </c>
      <c r="BQ31">
        <v>-421721568</v>
      </c>
      <c r="BR31">
        <v>-398589824</v>
      </c>
      <c r="BS31">
        <v>-231540512</v>
      </c>
      <c r="BT31">
        <v>-74880520</v>
      </c>
      <c r="BU31">
        <v>-225632448</v>
      </c>
      <c r="BV31">
        <v>-86934408</v>
      </c>
      <c r="BW31">
        <v>-184247504</v>
      </c>
      <c r="BX31">
        <v>-323301664</v>
      </c>
      <c r="BY31">
        <v>-215767872</v>
      </c>
      <c r="BZ31">
        <v>-397288192</v>
      </c>
      <c r="CA31">
        <v>-55801184</v>
      </c>
      <c r="CB31">
        <v>-504326528</v>
      </c>
      <c r="CC31">
        <v>-106597336</v>
      </c>
      <c r="CD31">
        <v>-553282816</v>
      </c>
      <c r="CE31">
        <v>-231806704</v>
      </c>
      <c r="CF31">
        <v>-616487104</v>
      </c>
      <c r="CG31">
        <v>-551630080</v>
      </c>
      <c r="CH31">
        <v>-606305536</v>
      </c>
      <c r="CI31">
        <v>-555313600</v>
      </c>
      <c r="CJ31">
        <v>-666205312</v>
      </c>
      <c r="CK31">
        <v>-570340160</v>
      </c>
      <c r="CL31">
        <v>-701284992</v>
      </c>
      <c r="CM31">
        <v>-526414400</v>
      </c>
      <c r="CN31">
        <v>-721171840</v>
      </c>
      <c r="CO31">
        <v>-585336640</v>
      </c>
      <c r="CP31">
        <v>-737272640</v>
      </c>
      <c r="CQ31">
        <v>-666719168</v>
      </c>
      <c r="CR31">
        <v>-858312768</v>
      </c>
      <c r="CS31">
        <v>-573296256</v>
      </c>
      <c r="CT31">
        <v>-723239808</v>
      </c>
      <c r="CU31">
        <v>-584342528</v>
      </c>
      <c r="CV31">
        <v>-700328128</v>
      </c>
      <c r="CW31">
        <v>-428373120</v>
      </c>
      <c r="CX31">
        <v>-174409824</v>
      </c>
      <c r="CY31">
        <v>-116878088</v>
      </c>
      <c r="CZ31">
        <v>-224179920</v>
      </c>
      <c r="DA31">
        <v>58127920</v>
      </c>
      <c r="DB31">
        <v>-110232216</v>
      </c>
      <c r="DC31">
        <v>-93176080</v>
      </c>
      <c r="DD31">
        <v>-321766176</v>
      </c>
      <c r="DE31">
        <v>-274988352</v>
      </c>
      <c r="DF31">
        <v>-55286220</v>
      </c>
      <c r="DG31">
        <v>-262589264</v>
      </c>
      <c r="DH31">
        <v>-105041584</v>
      </c>
      <c r="DI31">
        <v>-356918144</v>
      </c>
      <c r="DJ31">
        <v>-21298150</v>
      </c>
      <c r="DK31">
        <v>-543897536</v>
      </c>
      <c r="DL31">
        <v>-437591936</v>
      </c>
      <c r="DM31">
        <v>-536762688</v>
      </c>
      <c r="DN31">
        <v>-499700800</v>
      </c>
      <c r="DO31">
        <v>-602295872</v>
      </c>
      <c r="DP31">
        <v>-568071424</v>
      </c>
      <c r="DQ31">
        <v>-592825664</v>
      </c>
      <c r="DR31">
        <v>-493534720</v>
      </c>
      <c r="DS31">
        <v>-616337984</v>
      </c>
      <c r="DT31">
        <v>-630277824</v>
      </c>
      <c r="DU31">
        <v>-645009024</v>
      </c>
      <c r="DV31">
        <v>-520796256</v>
      </c>
      <c r="DW31">
        <v>-700802048</v>
      </c>
      <c r="DX31">
        <v>-702544640</v>
      </c>
      <c r="DY31">
        <v>-842243968</v>
      </c>
      <c r="DZ31">
        <v>-633685632</v>
      </c>
      <c r="EA31">
        <v>-607492864</v>
      </c>
      <c r="EB31">
        <v>-500561440</v>
      </c>
      <c r="EC31">
        <v>-212665472</v>
      </c>
      <c r="ED31">
        <v>-310593408</v>
      </c>
      <c r="EE31">
        <v>-132695024</v>
      </c>
      <c r="EF31">
        <v>-53188436</v>
      </c>
      <c r="EG31">
        <v>-126405360</v>
      </c>
      <c r="EH31">
        <v>-48927652</v>
      </c>
      <c r="EI31">
        <v>-248124304</v>
      </c>
      <c r="EJ31">
        <v>-156627616</v>
      </c>
      <c r="EK31">
        <v>-153794240</v>
      </c>
      <c r="EL31">
        <v>-181110432</v>
      </c>
      <c r="EM31">
        <v>-121244840</v>
      </c>
      <c r="EN31">
        <v>-135911184</v>
      </c>
      <c r="EO31">
        <v>-99951832</v>
      </c>
      <c r="EP31">
        <v>-360522944</v>
      </c>
      <c r="EQ31">
        <v>-239573184</v>
      </c>
      <c r="ER31">
        <v>-564092288</v>
      </c>
      <c r="ES31">
        <v>-567352448</v>
      </c>
      <c r="ET31">
        <v>-627957888</v>
      </c>
      <c r="EU31">
        <v>-534508576</v>
      </c>
      <c r="EV31">
        <v>-661201216</v>
      </c>
      <c r="EW31">
        <v>-536859616</v>
      </c>
      <c r="EX31">
        <v>-669782528</v>
      </c>
      <c r="EY31">
        <v>-559920576</v>
      </c>
      <c r="EZ31">
        <v>-688591232</v>
      </c>
      <c r="FA31">
        <v>-493331008</v>
      </c>
      <c r="FB31">
        <v>-692005824</v>
      </c>
      <c r="FC31">
        <v>-649859392</v>
      </c>
      <c r="FD31">
        <v>-776183744</v>
      </c>
      <c r="FE31">
        <v>-466298784</v>
      </c>
      <c r="FF31">
        <v>-660407872</v>
      </c>
      <c r="FG31">
        <v>-402309664</v>
      </c>
      <c r="FH31">
        <v>-418586560</v>
      </c>
      <c r="FI31">
        <v>-223947040</v>
      </c>
      <c r="FJ31">
        <v>-132840288</v>
      </c>
      <c r="FK31">
        <v>30551534</v>
      </c>
      <c r="FL31">
        <v>-109244600</v>
      </c>
      <c r="FM31">
        <v>21231776</v>
      </c>
      <c r="FN31">
        <v>-20894584</v>
      </c>
      <c r="FO31">
        <v>-38021684</v>
      </c>
      <c r="FP31">
        <v>-243888608</v>
      </c>
      <c r="FQ31">
        <v>-62887044</v>
      </c>
      <c r="FR31">
        <v>-87186664</v>
      </c>
      <c r="FS31">
        <v>13479693</v>
      </c>
      <c r="FT31">
        <v>-119212440</v>
      </c>
      <c r="FU31">
        <v>-193791248</v>
      </c>
      <c r="FV31">
        <v>-54094468</v>
      </c>
      <c r="FW31">
        <v>-422932288</v>
      </c>
      <c r="FX31">
        <v>-340475072</v>
      </c>
      <c r="FY31">
        <v>-555809472</v>
      </c>
      <c r="FZ31">
        <v>-528709344</v>
      </c>
      <c r="GA31">
        <v>-564301312</v>
      </c>
      <c r="GB31">
        <v>-604012352</v>
      </c>
      <c r="GC31">
        <v>-578675072</v>
      </c>
      <c r="GD31">
        <v>-473895424</v>
      </c>
      <c r="GE31">
        <v>-587858368</v>
      </c>
      <c r="GF31">
        <v>-604101440</v>
      </c>
      <c r="GG31">
        <v>-596537920</v>
      </c>
      <c r="GH31">
        <v>-493082016</v>
      </c>
      <c r="GI31">
        <v>-684382720</v>
      </c>
      <c r="GJ31">
        <v>-590780096</v>
      </c>
      <c r="GK31">
        <v>-746772160</v>
      </c>
      <c r="GL31">
        <v>-486700704</v>
      </c>
      <c r="GM31">
        <v>-417918016</v>
      </c>
      <c r="GN31">
        <v>-231311728</v>
      </c>
      <c r="GO31">
        <v>-225666064</v>
      </c>
      <c r="GP31">
        <v>-85901952</v>
      </c>
      <c r="GQ31">
        <v>-164793216</v>
      </c>
      <c r="GR31">
        <v>-104300448</v>
      </c>
      <c r="GS31">
        <v>-106889400</v>
      </c>
      <c r="GT31">
        <v>-97660552</v>
      </c>
      <c r="GU31">
        <v>-87648584</v>
      </c>
      <c r="GV31">
        <v>-100260848</v>
      </c>
      <c r="GW31">
        <v>-135228912</v>
      </c>
      <c r="GX31">
        <v>-77984456</v>
      </c>
      <c r="GY31">
        <v>-100504456</v>
      </c>
      <c r="GZ31">
        <v>-65540204</v>
      </c>
      <c r="HA31">
        <v>-196372544</v>
      </c>
      <c r="HB31">
        <v>-209967152</v>
      </c>
      <c r="HC31">
        <v>-252728480</v>
      </c>
      <c r="HD31">
        <v>-530105536</v>
      </c>
      <c r="HE31">
        <v>-519065312</v>
      </c>
      <c r="HF31">
        <v>-589863808</v>
      </c>
      <c r="HG31">
        <v>-590011840</v>
      </c>
      <c r="HH31">
        <v>-686747456</v>
      </c>
      <c r="HI31">
        <v>-544666496</v>
      </c>
      <c r="HJ31">
        <v>-673890560</v>
      </c>
      <c r="HK31">
        <v>-518660032</v>
      </c>
      <c r="HL31">
        <v>-655692096</v>
      </c>
      <c r="HM31">
        <v>-554066624</v>
      </c>
      <c r="HN31">
        <v>-714219200</v>
      </c>
      <c r="HO31">
        <v>-603612992</v>
      </c>
      <c r="HP31">
        <v>-728506560</v>
      </c>
      <c r="HQ31">
        <v>-439987136</v>
      </c>
      <c r="HR31">
        <v>-555002944</v>
      </c>
      <c r="HS31">
        <v>-66414972</v>
      </c>
      <c r="HT31">
        <v>-425774496</v>
      </c>
      <c r="HU31">
        <v>-19858726</v>
      </c>
      <c r="HV31">
        <v>-181893024</v>
      </c>
      <c r="HW31">
        <v>-23338388</v>
      </c>
      <c r="HX31">
        <v>-212795344</v>
      </c>
      <c r="HY31">
        <v>-100563144</v>
      </c>
      <c r="HZ31">
        <v>-4622125.5</v>
      </c>
      <c r="IA31">
        <v>-71717376</v>
      </c>
      <c r="IB31">
        <v>-219773344</v>
      </c>
      <c r="IC31">
        <v>-31342154</v>
      </c>
      <c r="ID31">
        <v>-19604396</v>
      </c>
      <c r="IE31">
        <v>28855066</v>
      </c>
      <c r="IF31">
        <v>-180966912</v>
      </c>
      <c r="IG31">
        <v>-110342736</v>
      </c>
      <c r="IH31">
        <v>-183312896</v>
      </c>
      <c r="II31">
        <v>-334962624</v>
      </c>
      <c r="IJ31">
        <v>-496433248</v>
      </c>
      <c r="IK31">
        <v>-543059520</v>
      </c>
      <c r="IL31">
        <v>-511807360</v>
      </c>
      <c r="IM31">
        <v>-536396480</v>
      </c>
      <c r="IN31">
        <v>-601206528</v>
      </c>
      <c r="IO31">
        <v>-569352960</v>
      </c>
      <c r="IP31">
        <v>-488611136</v>
      </c>
      <c r="IQ31">
        <v>-568031104</v>
      </c>
      <c r="IR31">
        <v>-599180096</v>
      </c>
      <c r="IS31">
        <v>-578420224</v>
      </c>
      <c r="IT31">
        <v>-520754880</v>
      </c>
      <c r="IU31">
        <v>-638737984</v>
      </c>
      <c r="IV31">
        <v>-661333952</v>
      </c>
      <c r="IW31">
        <v>-702598464</v>
      </c>
      <c r="IX31">
        <v>-315995328</v>
      </c>
      <c r="IY31">
        <v>-373118272</v>
      </c>
      <c r="IZ31">
        <v>-112905016</v>
      </c>
      <c r="JA31">
        <v>-240012224</v>
      </c>
      <c r="JB31">
        <v>-119643576</v>
      </c>
      <c r="JC31">
        <v>-196540128</v>
      </c>
      <c r="JD31">
        <v>-171586192</v>
      </c>
      <c r="JE31">
        <v>-121847944</v>
      </c>
      <c r="JF31">
        <v>-195991920</v>
      </c>
      <c r="JG31">
        <v>-102484960</v>
      </c>
      <c r="JH31">
        <v>-148439424</v>
      </c>
      <c r="JI31">
        <v>-101225184</v>
      </c>
      <c r="JJ31">
        <v>-124349536</v>
      </c>
      <c r="JK31">
        <v>-163850736</v>
      </c>
      <c r="JL31">
        <v>-95909112</v>
      </c>
      <c r="JM31">
        <v>-467872928</v>
      </c>
      <c r="JN31">
        <v>-186643104</v>
      </c>
      <c r="JO31">
        <v>-484363104</v>
      </c>
      <c r="JP31">
        <v>-455586624</v>
      </c>
      <c r="JQ31">
        <v>-600995584</v>
      </c>
      <c r="JR31">
        <v>-647461760</v>
      </c>
      <c r="JS31">
        <v>-525560672</v>
      </c>
      <c r="JT31">
        <v>-659742272</v>
      </c>
      <c r="JU31">
        <v>-564417280</v>
      </c>
      <c r="JV31">
        <v>-650273472</v>
      </c>
      <c r="JW31">
        <v>-530194848</v>
      </c>
      <c r="JX31">
        <v>-631471616</v>
      </c>
      <c r="JY31">
        <v>-582491968</v>
      </c>
      <c r="JZ31">
        <v>-643833536</v>
      </c>
      <c r="KA31">
        <v>-560305984</v>
      </c>
      <c r="KB31">
        <v>-693455872</v>
      </c>
      <c r="KC31">
        <v>-327129728</v>
      </c>
      <c r="KD31">
        <v>-526101568</v>
      </c>
      <c r="KE31">
        <v>-104146752</v>
      </c>
      <c r="KF31">
        <v>-325049632</v>
      </c>
      <c r="KG31">
        <v>16542252</v>
      </c>
      <c r="KH31">
        <v>-164261840</v>
      </c>
      <c r="KI31">
        <v>-6194901</v>
      </c>
      <c r="KJ31">
        <v>-244353056</v>
      </c>
      <c r="KK31">
        <v>-83493664</v>
      </c>
      <c r="KL31">
        <v>-71509920</v>
      </c>
      <c r="KM31">
        <v>-55123752</v>
      </c>
      <c r="KN31">
        <v>-184813792</v>
      </c>
      <c r="KO31">
        <v>37567.870000000003</v>
      </c>
      <c r="KP31">
        <v>-100575512</v>
      </c>
      <c r="KQ31">
        <v>-5073505</v>
      </c>
      <c r="KR31">
        <v>-291130048</v>
      </c>
      <c r="KS31">
        <v>-93945752</v>
      </c>
      <c r="KT31">
        <v>-477881056</v>
      </c>
      <c r="KU31">
        <v>-291795072</v>
      </c>
      <c r="KV31">
        <v>-651535104</v>
      </c>
      <c r="KW31">
        <v>-577130240</v>
      </c>
      <c r="KX31">
        <v>-523867584</v>
      </c>
      <c r="KY31">
        <v>-555544768</v>
      </c>
      <c r="KZ31">
        <v>-591901504</v>
      </c>
      <c r="LA31">
        <v>-571250496</v>
      </c>
      <c r="LB31">
        <v>-450170944</v>
      </c>
      <c r="LC31">
        <v>-580714304</v>
      </c>
      <c r="LD31">
        <v>-666608640</v>
      </c>
      <c r="LE31">
        <v>-590452032</v>
      </c>
      <c r="LF31">
        <v>-493228544</v>
      </c>
      <c r="LG31">
        <v>-619891520</v>
      </c>
      <c r="LH31">
        <v>-586384576</v>
      </c>
      <c r="LI31">
        <v>-633785280</v>
      </c>
      <c r="LJ31">
        <v>-313292992</v>
      </c>
      <c r="LK31">
        <v>-425806336</v>
      </c>
      <c r="LL31">
        <v>-223692032</v>
      </c>
      <c r="LM31">
        <v>-307785920</v>
      </c>
      <c r="LN31">
        <v>-100568416</v>
      </c>
      <c r="LO31">
        <v>-298029376</v>
      </c>
      <c r="LP31">
        <v>-101863512</v>
      </c>
      <c r="LQ31">
        <v>-202081840</v>
      </c>
      <c r="LR31">
        <v>-193732496</v>
      </c>
      <c r="LS31">
        <v>-118980264</v>
      </c>
      <c r="LT31">
        <v>-114131632</v>
      </c>
      <c r="LU31">
        <v>-176769376</v>
      </c>
      <c r="LV31">
        <v>-107137264</v>
      </c>
      <c r="LW31">
        <v>-242325984</v>
      </c>
      <c r="LX31">
        <v>-206629792</v>
      </c>
      <c r="LY31">
        <v>-614760384</v>
      </c>
      <c r="LZ31">
        <v>-248528064</v>
      </c>
      <c r="MA31">
        <v>-576852288</v>
      </c>
      <c r="MB31">
        <v>-480011520</v>
      </c>
      <c r="MC31">
        <v>-517213664</v>
      </c>
      <c r="MD31">
        <v>-581611264</v>
      </c>
      <c r="ME31">
        <v>-538811776</v>
      </c>
      <c r="MF31">
        <v>-636156736</v>
      </c>
      <c r="MG31">
        <v>-493826368</v>
      </c>
      <c r="MH31">
        <v>-547470336</v>
      </c>
      <c r="MI31">
        <v>-491661728</v>
      </c>
      <c r="MJ31">
        <v>-641072256</v>
      </c>
      <c r="MK31">
        <v>-559191936</v>
      </c>
      <c r="ML31">
        <v>-670309440</v>
      </c>
      <c r="MM31">
        <v>-573639104</v>
      </c>
      <c r="MN31">
        <v>-726275776</v>
      </c>
      <c r="MO31">
        <v>-345088000</v>
      </c>
      <c r="MP31">
        <v>-621570368</v>
      </c>
      <c r="MQ31">
        <v>-124377736</v>
      </c>
      <c r="MR31">
        <v>-530386624</v>
      </c>
      <c r="MS31">
        <v>-71238312</v>
      </c>
      <c r="MT31">
        <v>-462295552</v>
      </c>
      <c r="MU31">
        <v>-58930472</v>
      </c>
      <c r="MV31">
        <v>-310361472</v>
      </c>
      <c r="MW31">
        <v>-65773876</v>
      </c>
      <c r="MX31">
        <v>-121098720</v>
      </c>
      <c r="MY31">
        <v>-71445416</v>
      </c>
      <c r="MZ31">
        <v>-232505856</v>
      </c>
      <c r="NA31">
        <v>-63443080</v>
      </c>
      <c r="NB31">
        <v>-131551424</v>
      </c>
      <c r="NC31">
        <v>-117118080</v>
      </c>
      <c r="ND31">
        <v>-382448160</v>
      </c>
      <c r="NE31">
        <v>-233962400</v>
      </c>
      <c r="NF31">
        <v>-504799488</v>
      </c>
      <c r="NG31">
        <v>-338893184</v>
      </c>
      <c r="NH31">
        <v>-625813312</v>
      </c>
      <c r="NI31">
        <v>-557499712</v>
      </c>
      <c r="NJ31">
        <v>-441347904</v>
      </c>
      <c r="NK31">
        <v>-555092416</v>
      </c>
      <c r="NL31">
        <v>-570792512</v>
      </c>
      <c r="NM31">
        <v>-552357440</v>
      </c>
      <c r="NN31">
        <v>-485145728</v>
      </c>
      <c r="NO31">
        <v>-578410048</v>
      </c>
      <c r="NP31">
        <v>-551610560</v>
      </c>
      <c r="NQ31">
        <v>-589240000</v>
      </c>
      <c r="NR31">
        <v>-468630240</v>
      </c>
      <c r="NS31">
        <v>-571948864</v>
      </c>
      <c r="NT31">
        <v>-706983104</v>
      </c>
      <c r="NU31">
        <v>-697317184</v>
      </c>
      <c r="NV31">
        <v>-428127232</v>
      </c>
      <c r="NW31">
        <v>-655191232</v>
      </c>
      <c r="NX31">
        <v>-261411728</v>
      </c>
      <c r="NY31">
        <v>-593906880</v>
      </c>
      <c r="NZ31">
        <v>-207245824</v>
      </c>
      <c r="OA31">
        <v>-314113920</v>
      </c>
      <c r="OB31">
        <v>-154005120</v>
      </c>
      <c r="OC31">
        <v>-187388320</v>
      </c>
      <c r="OD31">
        <v>-112502016</v>
      </c>
      <c r="OE31">
        <v>-168614400</v>
      </c>
      <c r="OF31">
        <v>-162654128</v>
      </c>
      <c r="OG31">
        <v>-133563576</v>
      </c>
      <c r="OH31">
        <v>-201209696</v>
      </c>
      <c r="OI31">
        <v>-240653600</v>
      </c>
      <c r="OJ31">
        <v>-432340768</v>
      </c>
      <c r="OK31">
        <v>-555752384</v>
      </c>
      <c r="OL31">
        <v>-407109056</v>
      </c>
      <c r="OM31">
        <v>-533766240</v>
      </c>
      <c r="ON31">
        <v>-579004480</v>
      </c>
      <c r="OO31">
        <v>-497544576</v>
      </c>
      <c r="OP31">
        <v>-599779072</v>
      </c>
      <c r="OQ31">
        <v>-519947968</v>
      </c>
      <c r="OR31">
        <v>-634434240</v>
      </c>
      <c r="OS31">
        <v>-560010048</v>
      </c>
      <c r="OT31">
        <v>-576089280</v>
      </c>
      <c r="OU31">
        <v>-483152640</v>
      </c>
      <c r="OV31">
        <v>-671695744</v>
      </c>
      <c r="OW31">
        <v>-538181312</v>
      </c>
      <c r="OX31">
        <v>-642375168</v>
      </c>
      <c r="OY31">
        <v>-589419904</v>
      </c>
      <c r="OZ31">
        <v>-727852864</v>
      </c>
      <c r="PA31">
        <v>-370228800</v>
      </c>
      <c r="PB31">
        <v>-542353856</v>
      </c>
      <c r="PC31">
        <v>-145926064</v>
      </c>
      <c r="PD31">
        <v>-664079296</v>
      </c>
      <c r="PE31">
        <v>-234928512</v>
      </c>
      <c r="PF31">
        <v>-501468928</v>
      </c>
      <c r="PG31">
        <v>-95298944</v>
      </c>
      <c r="PH31">
        <v>-294615584</v>
      </c>
      <c r="PI31">
        <v>-69667400</v>
      </c>
      <c r="PJ31">
        <v>-220570688</v>
      </c>
      <c r="PK31">
        <v>-122071944</v>
      </c>
      <c r="PL31">
        <v>-281230688</v>
      </c>
      <c r="PM31">
        <v>-81646040</v>
      </c>
      <c r="PN31">
        <v>-116639512</v>
      </c>
      <c r="PO31">
        <v>-351914336</v>
      </c>
      <c r="PP31">
        <v>-403464416</v>
      </c>
      <c r="PQ31">
        <v>-439803072</v>
      </c>
      <c r="PR31">
        <v>-478293440</v>
      </c>
      <c r="PS31">
        <v>-471175360</v>
      </c>
      <c r="PT31">
        <v>-581451776</v>
      </c>
      <c r="PU31">
        <v>-522661024</v>
      </c>
      <c r="PV31">
        <v>-464633760</v>
      </c>
      <c r="PW31">
        <v>-585688832</v>
      </c>
      <c r="PX31">
        <v>-572524160</v>
      </c>
      <c r="PY31">
        <v>-520036704</v>
      </c>
      <c r="PZ31">
        <v>-432729920</v>
      </c>
      <c r="QA31">
        <v>-517665152</v>
      </c>
      <c r="QB31">
        <v>-531469504</v>
      </c>
      <c r="QC31">
        <v>-550277952</v>
      </c>
      <c r="QD31">
        <v>-459179264</v>
      </c>
      <c r="QE31">
        <v>-690696768</v>
      </c>
      <c r="QF31">
        <v>-669329728</v>
      </c>
      <c r="QG31">
        <v>-666067200</v>
      </c>
      <c r="QH31">
        <v>-511481280</v>
      </c>
      <c r="QI31">
        <v>-623364160</v>
      </c>
      <c r="QJ31">
        <v>-491265248</v>
      </c>
      <c r="QK31">
        <v>-613662592</v>
      </c>
      <c r="QL31">
        <v>-434894592</v>
      </c>
      <c r="QM31">
        <v>-348251040</v>
      </c>
      <c r="QN31">
        <v>-276037376</v>
      </c>
      <c r="QO31">
        <v>-175254624</v>
      </c>
      <c r="QP31">
        <v>-225388272</v>
      </c>
      <c r="QQ31">
        <v>-202332384</v>
      </c>
      <c r="QR31">
        <v>-180070976</v>
      </c>
      <c r="QS31">
        <v>-86612864</v>
      </c>
      <c r="QT31">
        <v>-249237056</v>
      </c>
      <c r="QU31">
        <v>-340195712</v>
      </c>
      <c r="QV31">
        <v>-582661568</v>
      </c>
      <c r="QW31">
        <v>-555154048</v>
      </c>
      <c r="QX31">
        <v>-612278528</v>
      </c>
      <c r="QY31">
        <v>-592441792</v>
      </c>
      <c r="QZ31">
        <v>-650501824</v>
      </c>
      <c r="RA31">
        <v>-504823328</v>
      </c>
      <c r="RB31">
        <v>-562358720</v>
      </c>
      <c r="RC31">
        <v>-524524896</v>
      </c>
      <c r="RD31">
        <v>-582341248</v>
      </c>
      <c r="RE31">
        <v>-533121024</v>
      </c>
      <c r="RF31">
        <v>-576837504</v>
      </c>
      <c r="RG31">
        <v>-463664896</v>
      </c>
      <c r="RH31">
        <v>-627590976</v>
      </c>
      <c r="RI31">
        <v>-528806240</v>
      </c>
      <c r="RJ31">
        <v>-678713024</v>
      </c>
      <c r="RK31">
        <v>-616016512</v>
      </c>
      <c r="RL31">
        <v>-682452608</v>
      </c>
      <c r="RM31">
        <v>-458211968</v>
      </c>
      <c r="RN31">
        <v>-627547392</v>
      </c>
      <c r="RO31">
        <v>-475384480</v>
      </c>
      <c r="RP31">
        <v>-709156992</v>
      </c>
      <c r="RQ31">
        <v>-414642112</v>
      </c>
      <c r="RR31">
        <v>-534995456</v>
      </c>
      <c r="RS31">
        <v>-215451168</v>
      </c>
      <c r="RT31">
        <v>-317355680</v>
      </c>
      <c r="RU31">
        <v>-153801728</v>
      </c>
      <c r="RV31">
        <v>-219873904</v>
      </c>
      <c r="RW31">
        <v>-173924608</v>
      </c>
      <c r="RX31">
        <v>-380356224</v>
      </c>
      <c r="RY31">
        <v>-193670576</v>
      </c>
      <c r="RZ31">
        <v>-71706640</v>
      </c>
      <c r="SA31">
        <v>-405687744</v>
      </c>
      <c r="SB31">
        <v>-602323392</v>
      </c>
      <c r="SC31">
        <v>-551178176</v>
      </c>
      <c r="SD31">
        <v>-496677440</v>
      </c>
      <c r="SE31">
        <v>-562766784</v>
      </c>
      <c r="SF31">
        <v>-622767296</v>
      </c>
      <c r="SG31">
        <v>-564164928</v>
      </c>
      <c r="SH31">
        <v>-491791424</v>
      </c>
      <c r="SI31">
        <v>-525024192</v>
      </c>
      <c r="SJ31">
        <v>-552922112</v>
      </c>
      <c r="SK31">
        <v>-560298560</v>
      </c>
      <c r="SL31">
        <v>-416699776</v>
      </c>
      <c r="SM31">
        <v>-539251456</v>
      </c>
      <c r="SN31">
        <v>-617151040</v>
      </c>
      <c r="SO31">
        <v>-542870848</v>
      </c>
      <c r="SP31">
        <v>-536213056</v>
      </c>
      <c r="SQ31">
        <v>-597619264</v>
      </c>
      <c r="SR31">
        <v>-712207168</v>
      </c>
      <c r="SS31">
        <v>-657042240</v>
      </c>
      <c r="ST31">
        <v>-679053248</v>
      </c>
      <c r="SU31">
        <v>-618424704</v>
      </c>
      <c r="SV31">
        <v>-678183680</v>
      </c>
      <c r="SW31">
        <v>-573585792</v>
      </c>
      <c r="SX31">
        <v>-567955200</v>
      </c>
      <c r="SY31">
        <v>-467790016</v>
      </c>
      <c r="SZ31">
        <v>-299368608</v>
      </c>
      <c r="TA31">
        <v>-59360228</v>
      </c>
      <c r="TB31">
        <v>-213019504</v>
      </c>
      <c r="TC31">
        <v>-489668320</v>
      </c>
      <c r="TD31">
        <v>-332783168</v>
      </c>
      <c r="TE31">
        <v>-104979344</v>
      </c>
      <c r="TF31">
        <v>-286325696</v>
      </c>
      <c r="TG31">
        <v>-433655072</v>
      </c>
      <c r="TH31">
        <v>-623239360</v>
      </c>
      <c r="TI31">
        <v>-531986656</v>
      </c>
      <c r="TJ31">
        <v>-603853120</v>
      </c>
      <c r="TK31">
        <v>-571453504</v>
      </c>
      <c r="TL31">
        <v>-640976576</v>
      </c>
      <c r="TM31">
        <v>-564399104</v>
      </c>
      <c r="TN31">
        <v>-621123520</v>
      </c>
      <c r="TO31">
        <v>-463615808</v>
      </c>
      <c r="TP31">
        <v>-595597376</v>
      </c>
      <c r="TQ31">
        <v>-524709632</v>
      </c>
      <c r="TR31">
        <v>-605123584</v>
      </c>
      <c r="TS31">
        <v>-526526560</v>
      </c>
      <c r="TT31">
        <v>-628792256</v>
      </c>
      <c r="TU31">
        <v>-539302336</v>
      </c>
      <c r="TV31">
        <v>-621969984</v>
      </c>
      <c r="TW31">
        <v>-551584512</v>
      </c>
      <c r="TX31">
        <v>-738438080</v>
      </c>
      <c r="TY31">
        <v>-553082624</v>
      </c>
      <c r="TZ31">
        <v>-616461440</v>
      </c>
      <c r="UA31">
        <v>-587056704</v>
      </c>
      <c r="UB31">
        <v>-691781504</v>
      </c>
      <c r="UC31">
        <v>-536661664</v>
      </c>
      <c r="UD31">
        <v>-531925312</v>
      </c>
      <c r="UE31">
        <v>-332339456</v>
      </c>
      <c r="UF31">
        <v>-429686144</v>
      </c>
      <c r="UG31">
        <v>-124084056</v>
      </c>
      <c r="UH31">
        <v>-127505000</v>
      </c>
      <c r="UI31">
        <v>-177790384</v>
      </c>
      <c r="UJ31">
        <v>-505694208</v>
      </c>
      <c r="UK31">
        <v>-133858016</v>
      </c>
      <c r="UL31">
        <v>-123091752</v>
      </c>
      <c r="UM31">
        <v>-518387584</v>
      </c>
      <c r="UN31">
        <v>-568123136</v>
      </c>
      <c r="UO31">
        <v>-543183360</v>
      </c>
      <c r="UP31">
        <v>-504011840</v>
      </c>
      <c r="UQ31">
        <v>-603910080</v>
      </c>
      <c r="UR31">
        <v>-611856832</v>
      </c>
      <c r="US31">
        <v>-593631168</v>
      </c>
      <c r="UT31">
        <v>-485125312</v>
      </c>
      <c r="UU31">
        <v>-548865024</v>
      </c>
      <c r="UV31">
        <v>-584727808</v>
      </c>
      <c r="UW31">
        <v>-587231616</v>
      </c>
      <c r="UX31">
        <v>-463308800</v>
      </c>
      <c r="UY31">
        <v>-603970240</v>
      </c>
      <c r="UZ31">
        <v>-579664128</v>
      </c>
      <c r="VA31">
        <v>-592336512</v>
      </c>
      <c r="VB31">
        <v>-516528512</v>
      </c>
      <c r="VC31">
        <v>-704259904</v>
      </c>
      <c r="VD31">
        <v>-683248000</v>
      </c>
      <c r="VE31">
        <v>-645190080</v>
      </c>
      <c r="VF31">
        <v>-757448768</v>
      </c>
      <c r="VG31">
        <v>-622406592</v>
      </c>
      <c r="VH31">
        <v>-758547008</v>
      </c>
      <c r="VI31">
        <v>-556504192</v>
      </c>
      <c r="VJ31">
        <v>-639180096</v>
      </c>
      <c r="VK31">
        <v>-549831488</v>
      </c>
      <c r="VL31">
        <v>-443209280</v>
      </c>
      <c r="VM31">
        <v>-167572688</v>
      </c>
      <c r="VN31">
        <v>-186776448</v>
      </c>
      <c r="VO31">
        <v>-497448224</v>
      </c>
      <c r="VP31">
        <v>-441383840</v>
      </c>
      <c r="VQ31">
        <v>-359316224</v>
      </c>
      <c r="VR31">
        <v>-440116512</v>
      </c>
      <c r="VS31">
        <v>-570342144</v>
      </c>
      <c r="VT31">
        <v>-664750528</v>
      </c>
      <c r="VU31">
        <v>-527310432</v>
      </c>
      <c r="VV31">
        <v>-582520960</v>
      </c>
      <c r="VW31">
        <v>-557103232</v>
      </c>
      <c r="VX31">
        <v>-673946368</v>
      </c>
      <c r="VY31">
        <v>-575874496</v>
      </c>
      <c r="VZ31">
        <v>-641294528</v>
      </c>
      <c r="WA31">
        <v>-508861792</v>
      </c>
      <c r="WB31">
        <v>-636304832</v>
      </c>
      <c r="WC31">
        <v>-621361920</v>
      </c>
      <c r="WD31">
        <v>-685598016</v>
      </c>
      <c r="WE31">
        <v>-547702016</v>
      </c>
      <c r="WF31">
        <v>-707672320</v>
      </c>
      <c r="WG31">
        <v>-546254656</v>
      </c>
      <c r="WH31">
        <v>-684757760</v>
      </c>
      <c r="WI31">
        <v>-635561920</v>
      </c>
      <c r="WJ31">
        <v>-748842176</v>
      </c>
      <c r="WK31">
        <v>-623060992</v>
      </c>
      <c r="WL31">
        <v>-591247488</v>
      </c>
      <c r="WM31">
        <v>-632750336</v>
      </c>
      <c r="WN31">
        <v>-678092352</v>
      </c>
      <c r="WO31">
        <v>-501759328</v>
      </c>
      <c r="WP31">
        <v>-551102720</v>
      </c>
      <c r="WQ31">
        <v>-469161664</v>
      </c>
      <c r="WR31">
        <v>-615855744</v>
      </c>
      <c r="WS31">
        <v>-130435672</v>
      </c>
      <c r="WT31">
        <v>-184774000</v>
      </c>
      <c r="WU31">
        <v>-234008352</v>
      </c>
      <c r="WV31">
        <v>-601154880</v>
      </c>
      <c r="WW31">
        <v>-437018656</v>
      </c>
      <c r="WX31">
        <v>-437472480</v>
      </c>
      <c r="WY31">
        <v>-575552128</v>
      </c>
      <c r="WZ31">
        <v>-605456320</v>
      </c>
      <c r="XA31">
        <v>-523669920</v>
      </c>
      <c r="XB31">
        <v>-498849504</v>
      </c>
      <c r="XC31">
        <v>-593697920</v>
      </c>
      <c r="XD31">
        <v>-665889152</v>
      </c>
      <c r="XE31">
        <v>-539956096</v>
      </c>
      <c r="XF31">
        <v>-487055904</v>
      </c>
      <c r="XG31">
        <v>-650023104</v>
      </c>
      <c r="XH31">
        <v>-645941440</v>
      </c>
      <c r="XI31">
        <v>-600841728</v>
      </c>
      <c r="XJ31">
        <v>-467483712</v>
      </c>
      <c r="XK31">
        <v>-553877248</v>
      </c>
      <c r="XL31">
        <v>-601684672</v>
      </c>
      <c r="XM31">
        <v>-602448000</v>
      </c>
      <c r="XN31">
        <v>-557751488</v>
      </c>
      <c r="XO31">
        <v>-707364928</v>
      </c>
      <c r="XP31">
        <v>-692329792</v>
      </c>
      <c r="XQ31">
        <v>-610120768</v>
      </c>
      <c r="XR31">
        <v>-788990144</v>
      </c>
      <c r="XS31">
        <v>-633091712</v>
      </c>
      <c r="XT31">
        <v>-714659840</v>
      </c>
      <c r="XU31">
        <v>-621805568</v>
      </c>
      <c r="XV31">
        <v>-700755904</v>
      </c>
      <c r="XW31">
        <v>-573764672</v>
      </c>
      <c r="XX31">
        <v>-614677568</v>
      </c>
      <c r="XY31">
        <v>-375391168</v>
      </c>
      <c r="XZ31">
        <v>-177286912</v>
      </c>
      <c r="YA31">
        <v>-414676704</v>
      </c>
      <c r="YB31">
        <v>-541209664</v>
      </c>
      <c r="YC31">
        <v>-560777472</v>
      </c>
      <c r="YD31">
        <v>-624382336</v>
      </c>
      <c r="YE31">
        <v>-576079872</v>
      </c>
      <c r="YF31">
        <v>-660409408</v>
      </c>
      <c r="YG31">
        <v>-590085888</v>
      </c>
      <c r="YH31">
        <v>-693686976</v>
      </c>
      <c r="YI31">
        <v>-580702656</v>
      </c>
      <c r="YJ31">
        <v>-727441664</v>
      </c>
      <c r="YK31">
        <v>-517684416</v>
      </c>
      <c r="YL31">
        <v>-605825472</v>
      </c>
      <c r="YM31">
        <v>-575339328</v>
      </c>
      <c r="YN31">
        <v>-700447040</v>
      </c>
      <c r="YO31">
        <v>-573235840</v>
      </c>
      <c r="YP31">
        <v>-644089600</v>
      </c>
      <c r="YQ31">
        <v>-560521344</v>
      </c>
      <c r="YR31">
        <v>-679375680</v>
      </c>
      <c r="YS31">
        <v>-655059584</v>
      </c>
      <c r="YT31">
        <v>-718774528</v>
      </c>
      <c r="YU31">
        <v>-672599232</v>
      </c>
      <c r="YV31">
        <v>-830406592</v>
      </c>
      <c r="YW31">
        <v>-609585728</v>
      </c>
      <c r="YX31">
        <v>-532581728</v>
      </c>
      <c r="YY31">
        <v>-667348288</v>
      </c>
      <c r="YZ31">
        <v>-755663616</v>
      </c>
      <c r="ZA31">
        <v>-602571776</v>
      </c>
      <c r="ZB31">
        <v>-574341184</v>
      </c>
      <c r="ZC31">
        <v>-546636800</v>
      </c>
      <c r="ZD31">
        <v>-615579328</v>
      </c>
      <c r="ZE31">
        <v>-249371264</v>
      </c>
      <c r="ZF31">
        <v>-230131504</v>
      </c>
      <c r="ZG31">
        <v>-195506000</v>
      </c>
      <c r="ZH31">
        <v>-607200896</v>
      </c>
      <c r="ZI31">
        <v>-561291456</v>
      </c>
      <c r="ZJ31">
        <v>-557865088</v>
      </c>
      <c r="ZK31">
        <v>-620213248</v>
      </c>
      <c r="ZL31">
        <v>-640486784</v>
      </c>
      <c r="ZM31">
        <v>-590008704</v>
      </c>
      <c r="ZN31">
        <v>-511187936</v>
      </c>
      <c r="ZO31">
        <v>-622061632</v>
      </c>
      <c r="ZP31">
        <v>-654027008</v>
      </c>
      <c r="ZQ31">
        <v>-569532160</v>
      </c>
      <c r="ZR31">
        <v>-488103520</v>
      </c>
      <c r="ZS31">
        <v>-617418496</v>
      </c>
      <c r="ZT31">
        <v>-661549504</v>
      </c>
      <c r="ZU31">
        <v>-592503360</v>
      </c>
      <c r="ZV31">
        <v>-512337632</v>
      </c>
      <c r="ZW31">
        <v>-628930240</v>
      </c>
      <c r="ZX31">
        <v>-713634688</v>
      </c>
      <c r="ZY31">
        <v>-610544256</v>
      </c>
      <c r="ZZ31">
        <v>-547284736</v>
      </c>
      <c r="AAA31">
        <v>-820726272</v>
      </c>
      <c r="AAB31">
        <v>-773988992</v>
      </c>
      <c r="AAC31">
        <v>-624326272</v>
      </c>
      <c r="AAD31">
        <v>-816640320</v>
      </c>
      <c r="AAE31">
        <v>-648742976</v>
      </c>
      <c r="AAF31">
        <v>-807552960</v>
      </c>
      <c r="AAG31">
        <v>-519814656</v>
      </c>
      <c r="AAH31">
        <v>-720882368</v>
      </c>
      <c r="AAI31">
        <v>-579569216</v>
      </c>
      <c r="AAJ31">
        <v>-659319168</v>
      </c>
      <c r="AAK31">
        <v>-510565440</v>
      </c>
      <c r="AAL31">
        <v>-320442080</v>
      </c>
      <c r="AAM31">
        <v>-460551968</v>
      </c>
      <c r="AAN31">
        <v>-451152192</v>
      </c>
      <c r="AAO31">
        <v>-553529408</v>
      </c>
      <c r="AAP31">
        <v>-662616256</v>
      </c>
      <c r="AAQ31">
        <v>-574292864</v>
      </c>
      <c r="AAR31">
        <v>-641085376</v>
      </c>
      <c r="AAS31">
        <v>-600442688</v>
      </c>
      <c r="AAT31">
        <v>-702724160</v>
      </c>
      <c r="AAU31">
        <v>-574493888</v>
      </c>
      <c r="AAV31">
        <v>-642439744</v>
      </c>
      <c r="AAW31">
        <v>-549346048</v>
      </c>
      <c r="AAX31">
        <v>-648068032</v>
      </c>
      <c r="AAY31">
        <v>-552836288</v>
      </c>
      <c r="AAZ31">
        <v>-762852416</v>
      </c>
      <c r="ABA31">
        <v>-592540416</v>
      </c>
      <c r="ABB31">
        <v>-725009600</v>
      </c>
      <c r="ABC31">
        <v>-617709440</v>
      </c>
      <c r="ABD31">
        <v>-790862720</v>
      </c>
      <c r="ABE31">
        <v>-584867520</v>
      </c>
      <c r="ABF31">
        <v>-735935616</v>
      </c>
      <c r="ABG31">
        <v>-679358208</v>
      </c>
      <c r="ABH31">
        <v>-890772864</v>
      </c>
      <c r="ABI31">
        <v>-585495936</v>
      </c>
      <c r="ABJ31">
        <v>-625902784</v>
      </c>
      <c r="ABK31">
        <v>-691492992</v>
      </c>
      <c r="ABL31">
        <v>-683411520</v>
      </c>
      <c r="ABM31">
        <v>-549363456</v>
      </c>
      <c r="ABN31">
        <v>-548787968</v>
      </c>
      <c r="ABO31">
        <v>-679142592</v>
      </c>
      <c r="ABP31">
        <v>-666091264</v>
      </c>
      <c r="ABQ31">
        <v>-442218848</v>
      </c>
      <c r="ABR31">
        <v>-405218464</v>
      </c>
      <c r="ABS31">
        <v>-327190368</v>
      </c>
      <c r="ABT31">
        <v>-603966080</v>
      </c>
      <c r="ABU31">
        <v>-613070208</v>
      </c>
      <c r="ABV31">
        <v>-547496768</v>
      </c>
      <c r="ABW31">
        <v>-660490112</v>
      </c>
      <c r="ABX31">
        <v>-627639936</v>
      </c>
      <c r="ABY31">
        <v>-588861120</v>
      </c>
      <c r="ABZ31">
        <v>-513838560</v>
      </c>
      <c r="ACA31">
        <v>-626426368</v>
      </c>
      <c r="ACB31">
        <v>-682376960</v>
      </c>
      <c r="ACC31">
        <v>-610231040</v>
      </c>
      <c r="ACD31">
        <v>-547640832</v>
      </c>
      <c r="ACE31">
        <v>-623025024</v>
      </c>
      <c r="ACF31">
        <v>-669749760</v>
      </c>
      <c r="ACG31">
        <v>-676066304</v>
      </c>
      <c r="ACH31">
        <v>-514119456</v>
      </c>
      <c r="ACI31">
        <v>-695307904</v>
      </c>
      <c r="ACJ31">
        <v>-729574720</v>
      </c>
      <c r="ACK31">
        <v>-720228544</v>
      </c>
      <c r="ACL31">
        <v>-632980928</v>
      </c>
      <c r="ACM31">
        <v>-789463040</v>
      </c>
      <c r="ACN31">
        <v>-820227776</v>
      </c>
      <c r="ACO31">
        <f t="shared" si="0"/>
        <v>-466790487.87061197</v>
      </c>
    </row>
    <row r="32" spans="1:769" x14ac:dyDescent="0.2">
      <c r="A32">
        <v>-936371392</v>
      </c>
      <c r="B32">
        <v>-435076800</v>
      </c>
      <c r="C32">
        <v>-801056640</v>
      </c>
      <c r="D32">
        <v>-220991552</v>
      </c>
      <c r="E32">
        <v>-403073248</v>
      </c>
      <c r="F32">
        <v>-202258192</v>
      </c>
      <c r="G32">
        <v>-364944288</v>
      </c>
      <c r="H32">
        <v>-100121856</v>
      </c>
      <c r="I32">
        <v>-123730240</v>
      </c>
      <c r="J32">
        <v>-224702160</v>
      </c>
      <c r="K32">
        <v>-175061600</v>
      </c>
      <c r="L32">
        <v>-57636732</v>
      </c>
      <c r="M32">
        <v>-460340704</v>
      </c>
      <c r="N32">
        <v>-142339424</v>
      </c>
      <c r="O32">
        <v>-690802368</v>
      </c>
      <c r="P32">
        <v>-329774912</v>
      </c>
      <c r="Q32">
        <v>-598575040</v>
      </c>
      <c r="R32">
        <v>-578312768</v>
      </c>
      <c r="S32">
        <v>-613131904</v>
      </c>
      <c r="T32">
        <v>-540591360</v>
      </c>
      <c r="U32">
        <v>-527098336</v>
      </c>
      <c r="V32">
        <v>-542622912</v>
      </c>
      <c r="W32">
        <v>-593630848</v>
      </c>
      <c r="X32">
        <v>-494102816</v>
      </c>
      <c r="Y32">
        <v>-472758016</v>
      </c>
      <c r="Z32">
        <v>-594630144</v>
      </c>
      <c r="AA32">
        <v>-521455296</v>
      </c>
      <c r="AB32">
        <v>-535526080</v>
      </c>
      <c r="AC32">
        <v>-537462784</v>
      </c>
      <c r="AD32">
        <v>-673991168</v>
      </c>
      <c r="AE32">
        <v>-729097728</v>
      </c>
      <c r="AF32">
        <v>-640029440</v>
      </c>
      <c r="AG32">
        <v>-513628544</v>
      </c>
      <c r="AH32">
        <v>-782808768</v>
      </c>
      <c r="AI32">
        <v>-141178304</v>
      </c>
      <c r="AJ32">
        <v>-851478208</v>
      </c>
      <c r="AK32">
        <v>-164432512</v>
      </c>
      <c r="AL32">
        <v>-310117632</v>
      </c>
      <c r="AM32">
        <v>12397004</v>
      </c>
      <c r="AN32">
        <v>-459333344</v>
      </c>
      <c r="AO32">
        <v>-150190848</v>
      </c>
      <c r="AP32">
        <v>-118965384</v>
      </c>
      <c r="AQ32">
        <v>-23819928</v>
      </c>
      <c r="AR32">
        <v>-523481344</v>
      </c>
      <c r="AS32">
        <v>-159891280</v>
      </c>
      <c r="AT32">
        <v>-504589376</v>
      </c>
      <c r="AU32">
        <v>-131945304</v>
      </c>
      <c r="AV32">
        <v>-849592704</v>
      </c>
      <c r="AW32">
        <v>-580797632</v>
      </c>
      <c r="AX32">
        <v>-526166336</v>
      </c>
      <c r="AY32">
        <v>-419203456</v>
      </c>
      <c r="AZ32">
        <v>-772228544</v>
      </c>
      <c r="BA32">
        <v>-489552928</v>
      </c>
      <c r="BB32">
        <v>-450075776</v>
      </c>
      <c r="BC32">
        <v>-406404384</v>
      </c>
      <c r="BD32">
        <v>-722080704</v>
      </c>
      <c r="BE32">
        <v>-590704512</v>
      </c>
      <c r="BF32">
        <v>-433312000</v>
      </c>
      <c r="BG32">
        <v>-465128768</v>
      </c>
      <c r="BH32">
        <v>-766442624</v>
      </c>
      <c r="BI32">
        <v>-643814080</v>
      </c>
      <c r="BJ32">
        <v>-465506208</v>
      </c>
      <c r="BK32">
        <v>-505764192</v>
      </c>
      <c r="BL32">
        <v>-909393472</v>
      </c>
      <c r="BM32">
        <v>-795688192</v>
      </c>
      <c r="BN32">
        <v>-524954912</v>
      </c>
      <c r="BO32">
        <v>-783332032</v>
      </c>
      <c r="BP32">
        <v>-334066112</v>
      </c>
      <c r="BQ32">
        <v>-305964928</v>
      </c>
      <c r="BR32">
        <v>-208100384</v>
      </c>
      <c r="BS32">
        <v>-366388352</v>
      </c>
      <c r="BT32">
        <v>-131558376</v>
      </c>
      <c r="BU32">
        <v>-172284432</v>
      </c>
      <c r="BV32">
        <v>-247710224</v>
      </c>
      <c r="BW32">
        <v>-295143744</v>
      </c>
      <c r="BX32">
        <v>-197927424</v>
      </c>
      <c r="BY32">
        <v>-499215008</v>
      </c>
      <c r="BZ32">
        <v>-293373952</v>
      </c>
      <c r="CA32">
        <v>-618088128</v>
      </c>
      <c r="CB32">
        <v>-348615296</v>
      </c>
      <c r="CC32">
        <v>-508014816</v>
      </c>
      <c r="CD32">
        <v>-571093760</v>
      </c>
      <c r="CE32">
        <v>-587021312</v>
      </c>
      <c r="CF32">
        <v>-459223008</v>
      </c>
      <c r="CG32">
        <v>-430244672</v>
      </c>
      <c r="CH32">
        <v>-571075840</v>
      </c>
      <c r="CI32">
        <v>-576287360</v>
      </c>
      <c r="CJ32">
        <v>-501175456</v>
      </c>
      <c r="CK32">
        <v>-477972832</v>
      </c>
      <c r="CL32">
        <v>-607419712</v>
      </c>
      <c r="CM32">
        <v>-569265152</v>
      </c>
      <c r="CN32">
        <v>-517640736</v>
      </c>
      <c r="CO32">
        <v>-481614944</v>
      </c>
      <c r="CP32">
        <v>-630174720</v>
      </c>
      <c r="CQ32">
        <v>-622863808</v>
      </c>
      <c r="CR32">
        <v>-642279104</v>
      </c>
      <c r="CS32">
        <v>-573904128</v>
      </c>
      <c r="CT32">
        <v>-726801728</v>
      </c>
      <c r="CU32">
        <v>-297081440</v>
      </c>
      <c r="CV32">
        <v>-827128960</v>
      </c>
      <c r="CW32">
        <v>-272965984</v>
      </c>
      <c r="CX32">
        <v>-309252928</v>
      </c>
      <c r="CY32">
        <v>-61406588</v>
      </c>
      <c r="CZ32">
        <v>-524489920</v>
      </c>
      <c r="DA32">
        <v>-161085088</v>
      </c>
      <c r="DB32">
        <v>-147902928</v>
      </c>
      <c r="DC32">
        <v>-93587720</v>
      </c>
      <c r="DD32">
        <v>-645397824</v>
      </c>
      <c r="DE32">
        <v>-396848416</v>
      </c>
      <c r="DF32">
        <v>-576494720</v>
      </c>
      <c r="DG32">
        <v>-332158528</v>
      </c>
      <c r="DH32">
        <v>-762052160</v>
      </c>
      <c r="DI32">
        <v>-581089280</v>
      </c>
      <c r="DJ32">
        <v>-488693792</v>
      </c>
      <c r="DK32">
        <v>-422174816</v>
      </c>
      <c r="DL32">
        <v>-753570496</v>
      </c>
      <c r="DM32">
        <v>-502271072</v>
      </c>
      <c r="DN32">
        <v>-431725536</v>
      </c>
      <c r="DO32">
        <v>-384854464</v>
      </c>
      <c r="DP32">
        <v>-680355136</v>
      </c>
      <c r="DQ32">
        <v>-537121536</v>
      </c>
      <c r="DR32">
        <v>-421766656</v>
      </c>
      <c r="DS32">
        <v>-419342560</v>
      </c>
      <c r="DT32">
        <v>-754499904</v>
      </c>
      <c r="DU32">
        <v>-603824960</v>
      </c>
      <c r="DV32">
        <v>-439284096</v>
      </c>
      <c r="DW32">
        <v>-516039648</v>
      </c>
      <c r="DX32">
        <v>-825297024</v>
      </c>
      <c r="DY32">
        <v>-802943744</v>
      </c>
      <c r="DZ32">
        <v>-591661696</v>
      </c>
      <c r="EA32">
        <v>-710226560</v>
      </c>
      <c r="EB32">
        <v>-400912704</v>
      </c>
      <c r="EC32">
        <v>-271806912</v>
      </c>
      <c r="ED32">
        <v>-273971776</v>
      </c>
      <c r="EE32">
        <v>-372619936</v>
      </c>
      <c r="EF32">
        <v>-199487440</v>
      </c>
      <c r="EG32">
        <v>-234263920</v>
      </c>
      <c r="EH32">
        <v>-223868256</v>
      </c>
      <c r="EI32">
        <v>-390023904</v>
      </c>
      <c r="EJ32">
        <v>-157012416</v>
      </c>
      <c r="EK32">
        <v>-544947776</v>
      </c>
      <c r="EL32">
        <v>-568061888</v>
      </c>
      <c r="EM32">
        <v>-598899456</v>
      </c>
      <c r="EN32">
        <v>-544501632</v>
      </c>
      <c r="EO32">
        <v>-503137120</v>
      </c>
      <c r="EP32">
        <v>-591275392</v>
      </c>
      <c r="EQ32">
        <v>-597714624</v>
      </c>
      <c r="ER32">
        <v>-496256384</v>
      </c>
      <c r="ES32">
        <v>-415274720</v>
      </c>
      <c r="ET32">
        <v>-526375104</v>
      </c>
      <c r="EU32">
        <v>-519177056</v>
      </c>
      <c r="EV32">
        <v>-501313216</v>
      </c>
      <c r="EW32">
        <v>-450303616</v>
      </c>
      <c r="EX32">
        <v>-543690624</v>
      </c>
      <c r="EY32">
        <v>-562635712</v>
      </c>
      <c r="EZ32">
        <v>-474334304</v>
      </c>
      <c r="FA32">
        <v>-435377824</v>
      </c>
      <c r="FB32">
        <v>-591483456</v>
      </c>
      <c r="FC32">
        <v>-630741952</v>
      </c>
      <c r="FD32">
        <v>-553011776</v>
      </c>
      <c r="FE32">
        <v>-530044352</v>
      </c>
      <c r="FF32">
        <v>-642698560</v>
      </c>
      <c r="FG32">
        <v>-383197856</v>
      </c>
      <c r="FH32">
        <v>-878421312</v>
      </c>
      <c r="FI32">
        <v>-355970528</v>
      </c>
      <c r="FJ32">
        <v>-263878432</v>
      </c>
      <c r="FK32">
        <v>-42197024</v>
      </c>
      <c r="FL32">
        <v>-528797184</v>
      </c>
      <c r="FM32">
        <v>-206519504</v>
      </c>
      <c r="FN32">
        <v>-127663984</v>
      </c>
      <c r="FO32">
        <v>-107397608</v>
      </c>
      <c r="FP32">
        <v>-680512768</v>
      </c>
      <c r="FQ32">
        <v>-415489312</v>
      </c>
      <c r="FR32">
        <v>-540081856</v>
      </c>
      <c r="FS32">
        <v>-490155424</v>
      </c>
      <c r="FT32">
        <v>-780166400</v>
      </c>
      <c r="FU32">
        <v>-574746304</v>
      </c>
      <c r="FV32">
        <v>-497518528</v>
      </c>
      <c r="FW32">
        <v>-440192512</v>
      </c>
      <c r="FX32">
        <v>-749167424</v>
      </c>
      <c r="FY32">
        <v>-505307360</v>
      </c>
      <c r="FZ32">
        <v>-463751936</v>
      </c>
      <c r="GA32">
        <v>-389123104</v>
      </c>
      <c r="GB32">
        <v>-677702912</v>
      </c>
      <c r="GC32">
        <v>-526208416</v>
      </c>
      <c r="GD32">
        <v>-422937824</v>
      </c>
      <c r="GE32">
        <v>-399965664</v>
      </c>
      <c r="GF32">
        <v>-742609152</v>
      </c>
      <c r="GG32">
        <v>-597050944</v>
      </c>
      <c r="GH32">
        <v>-476369632</v>
      </c>
      <c r="GI32">
        <v>-487619264</v>
      </c>
      <c r="GJ32">
        <v>-793775616</v>
      </c>
      <c r="GK32">
        <v>-686935424</v>
      </c>
      <c r="GL32">
        <v>-630431232</v>
      </c>
      <c r="GM32">
        <v>-714448128</v>
      </c>
      <c r="GN32">
        <v>-503310688</v>
      </c>
      <c r="GO32">
        <v>-428326880</v>
      </c>
      <c r="GP32">
        <v>-317003840</v>
      </c>
      <c r="GQ32">
        <v>-166801776</v>
      </c>
      <c r="GR32">
        <v>-140090896</v>
      </c>
      <c r="GS32">
        <v>-108764416</v>
      </c>
      <c r="GT32">
        <v>-267078464</v>
      </c>
      <c r="GU32">
        <v>-242995760</v>
      </c>
      <c r="GV32">
        <v>-151145328</v>
      </c>
      <c r="GW32">
        <v>-498744768</v>
      </c>
      <c r="GX32">
        <v>-486503328</v>
      </c>
      <c r="GY32">
        <v>-615811264</v>
      </c>
      <c r="GZ32">
        <v>-521334208</v>
      </c>
      <c r="HA32">
        <v>-522047328</v>
      </c>
      <c r="HB32">
        <v>-571596608</v>
      </c>
      <c r="HC32">
        <v>-556381504</v>
      </c>
      <c r="HD32">
        <v>-464363424</v>
      </c>
      <c r="HE32">
        <v>-454746016</v>
      </c>
      <c r="HF32">
        <v>-541049472</v>
      </c>
      <c r="HG32">
        <v>-540568960</v>
      </c>
      <c r="HH32">
        <v>-447710016</v>
      </c>
      <c r="HI32">
        <v>-389116960</v>
      </c>
      <c r="HJ32">
        <v>-553652224</v>
      </c>
      <c r="HK32">
        <v>-539594688</v>
      </c>
      <c r="HL32">
        <v>-507463872</v>
      </c>
      <c r="HM32">
        <v>-478641792</v>
      </c>
      <c r="HN32">
        <v>-596253888</v>
      </c>
      <c r="HO32">
        <v>-627995072</v>
      </c>
      <c r="HP32">
        <v>-577221888</v>
      </c>
      <c r="HQ32">
        <v>-627820992</v>
      </c>
      <c r="HR32">
        <v>-619278848</v>
      </c>
      <c r="HS32">
        <v>-435439872</v>
      </c>
      <c r="HT32">
        <v>-891497280</v>
      </c>
      <c r="HU32">
        <v>-471449280</v>
      </c>
      <c r="HV32">
        <v>-413875168</v>
      </c>
      <c r="HW32">
        <v>47111128</v>
      </c>
      <c r="HX32">
        <v>-303417184</v>
      </c>
      <c r="HY32">
        <v>-84037488</v>
      </c>
      <c r="HZ32">
        <v>-57063728</v>
      </c>
      <c r="IA32">
        <v>-72102400</v>
      </c>
      <c r="IB32">
        <v>-490736288</v>
      </c>
      <c r="IC32">
        <v>-325004672</v>
      </c>
      <c r="ID32">
        <v>-492919360</v>
      </c>
      <c r="IE32">
        <v>-431309600</v>
      </c>
      <c r="IF32">
        <v>-767124032</v>
      </c>
      <c r="IG32">
        <v>-577941184</v>
      </c>
      <c r="IH32">
        <v>-496685984</v>
      </c>
      <c r="II32">
        <v>-418455648</v>
      </c>
      <c r="IJ32">
        <v>-713183616</v>
      </c>
      <c r="IK32">
        <v>-526931680</v>
      </c>
      <c r="IL32">
        <v>-465472960</v>
      </c>
      <c r="IM32">
        <v>-416382656</v>
      </c>
      <c r="IN32">
        <v>-689393536</v>
      </c>
      <c r="IO32">
        <v>-535009056</v>
      </c>
      <c r="IP32">
        <v>-422828736</v>
      </c>
      <c r="IQ32">
        <v>-441413056</v>
      </c>
      <c r="IR32">
        <v>-750612672</v>
      </c>
      <c r="IS32">
        <v>-578921792</v>
      </c>
      <c r="IT32">
        <v>-445481344</v>
      </c>
      <c r="IU32">
        <v>-470374240</v>
      </c>
      <c r="IV32">
        <v>-816191808</v>
      </c>
      <c r="IW32">
        <v>-624413824</v>
      </c>
      <c r="IX32">
        <v>-616932352</v>
      </c>
      <c r="IY32">
        <v>-666215808</v>
      </c>
      <c r="IZ32">
        <v>-494352384</v>
      </c>
      <c r="JA32">
        <v>-530685856</v>
      </c>
      <c r="JB32">
        <v>-529922784</v>
      </c>
      <c r="JC32">
        <v>-216138880</v>
      </c>
      <c r="JD32">
        <v>-50483644</v>
      </c>
      <c r="JE32">
        <v>-56276428</v>
      </c>
      <c r="JF32">
        <v>-96472272</v>
      </c>
      <c r="JG32">
        <v>-171829568</v>
      </c>
      <c r="JH32">
        <v>-16157365</v>
      </c>
      <c r="JI32">
        <v>-408339552</v>
      </c>
      <c r="JJ32">
        <v>-460516768</v>
      </c>
      <c r="JK32">
        <v>-584273984</v>
      </c>
      <c r="JL32">
        <v>-546562432</v>
      </c>
      <c r="JM32">
        <v>-534438432</v>
      </c>
      <c r="JN32">
        <v>-565846016</v>
      </c>
      <c r="JO32">
        <v>-614932096</v>
      </c>
      <c r="JP32">
        <v>-488494752</v>
      </c>
      <c r="JQ32">
        <v>-441800736</v>
      </c>
      <c r="JR32">
        <v>-534495040</v>
      </c>
      <c r="JS32">
        <v>-477365568</v>
      </c>
      <c r="JT32">
        <v>-458149920</v>
      </c>
      <c r="JU32">
        <v>-430626752</v>
      </c>
      <c r="JV32">
        <v>-616534656</v>
      </c>
      <c r="JW32">
        <v>-569031552</v>
      </c>
      <c r="JX32">
        <v>-502957504</v>
      </c>
      <c r="JY32">
        <v>-489266528</v>
      </c>
      <c r="JZ32">
        <v>-586050368</v>
      </c>
      <c r="KA32">
        <v>-563168896</v>
      </c>
      <c r="KB32">
        <v>-545185536</v>
      </c>
      <c r="KC32">
        <v>-589284608</v>
      </c>
      <c r="KD32">
        <v>-609148544</v>
      </c>
      <c r="KE32">
        <v>-411500768</v>
      </c>
      <c r="KF32">
        <v>-820365568</v>
      </c>
      <c r="KG32">
        <v>-536331808</v>
      </c>
      <c r="KH32">
        <v>-450350272</v>
      </c>
      <c r="KI32">
        <v>-41438664</v>
      </c>
      <c r="KJ32">
        <v>-333240928</v>
      </c>
      <c r="KK32">
        <v>-184101712</v>
      </c>
      <c r="KL32">
        <v>-7260070</v>
      </c>
      <c r="KM32">
        <v>129388224</v>
      </c>
      <c r="KN32">
        <v>-369262144</v>
      </c>
      <c r="KO32">
        <v>-271136448</v>
      </c>
      <c r="KP32">
        <v>-453584224</v>
      </c>
      <c r="KQ32">
        <v>-452387008</v>
      </c>
      <c r="KR32">
        <v>-757722624</v>
      </c>
      <c r="KS32">
        <v>-557186624</v>
      </c>
      <c r="KT32">
        <v>-464741984</v>
      </c>
      <c r="KU32">
        <v>-451545344</v>
      </c>
      <c r="KV32">
        <v>-751682752</v>
      </c>
      <c r="KW32">
        <v>-561515904</v>
      </c>
      <c r="KX32">
        <v>-445653824</v>
      </c>
      <c r="KY32">
        <v>-422617760</v>
      </c>
      <c r="KZ32">
        <v>-712316096</v>
      </c>
      <c r="LA32">
        <v>-504188064</v>
      </c>
      <c r="LB32">
        <v>-418919392</v>
      </c>
      <c r="LC32">
        <v>-437145504</v>
      </c>
      <c r="LD32">
        <v>-724825024</v>
      </c>
      <c r="LE32">
        <v>-533798528</v>
      </c>
      <c r="LF32">
        <v>-419118464</v>
      </c>
      <c r="LG32">
        <v>-450683136</v>
      </c>
      <c r="LH32">
        <v>-780871360</v>
      </c>
      <c r="LI32">
        <v>-555980928</v>
      </c>
      <c r="LJ32">
        <v>-611436544</v>
      </c>
      <c r="LK32">
        <v>-695966656</v>
      </c>
      <c r="LL32">
        <v>-543726272</v>
      </c>
      <c r="LM32">
        <v>-506673760</v>
      </c>
      <c r="LN32">
        <v>-523386816</v>
      </c>
      <c r="LO32">
        <v>-282833120</v>
      </c>
      <c r="LP32">
        <v>-68006648</v>
      </c>
      <c r="LQ32">
        <v>-187403792</v>
      </c>
      <c r="LR32">
        <v>-292801216</v>
      </c>
      <c r="LS32">
        <v>-137209072</v>
      </c>
      <c r="LT32">
        <v>16641814</v>
      </c>
      <c r="LU32">
        <v>-429613280</v>
      </c>
      <c r="LV32">
        <v>-468537952</v>
      </c>
      <c r="LW32">
        <v>-547310144</v>
      </c>
      <c r="LX32">
        <v>-539125696</v>
      </c>
      <c r="LY32">
        <v>-522822944</v>
      </c>
      <c r="LZ32">
        <v>-562290688</v>
      </c>
      <c r="MA32">
        <v>-499459328</v>
      </c>
      <c r="MB32">
        <v>-528333760</v>
      </c>
      <c r="MC32">
        <v>-503387296</v>
      </c>
      <c r="MD32">
        <v>-565844672</v>
      </c>
      <c r="ME32">
        <v>-507679744</v>
      </c>
      <c r="MF32">
        <v>-453193408</v>
      </c>
      <c r="MG32">
        <v>-411544448</v>
      </c>
      <c r="MH32">
        <v>-547934336</v>
      </c>
      <c r="MI32">
        <v>-476143872</v>
      </c>
      <c r="MJ32">
        <v>-514191936</v>
      </c>
      <c r="MK32">
        <v>-466798624</v>
      </c>
      <c r="ML32">
        <v>-594653440</v>
      </c>
      <c r="MM32">
        <v>-597634240</v>
      </c>
      <c r="MN32">
        <v>-558806080</v>
      </c>
      <c r="MO32">
        <v>-526297312</v>
      </c>
      <c r="MP32">
        <v>-505965344</v>
      </c>
      <c r="MQ32">
        <v>-410011520</v>
      </c>
      <c r="MR32">
        <v>-834514496</v>
      </c>
      <c r="MS32">
        <v>-569612160</v>
      </c>
      <c r="MT32">
        <v>-412328416</v>
      </c>
      <c r="MU32">
        <v>-213956864</v>
      </c>
      <c r="MV32">
        <v>-432489120</v>
      </c>
      <c r="MW32">
        <v>-263169392</v>
      </c>
      <c r="MX32">
        <v>-123330600</v>
      </c>
      <c r="MY32">
        <v>25762536</v>
      </c>
      <c r="MZ32">
        <v>-349440960</v>
      </c>
      <c r="NA32">
        <v>-344301216</v>
      </c>
      <c r="NB32">
        <v>-463165120</v>
      </c>
      <c r="NC32">
        <v>-434397216</v>
      </c>
      <c r="ND32">
        <v>-778537600</v>
      </c>
      <c r="NE32">
        <v>-562798656</v>
      </c>
      <c r="NF32">
        <v>-476238368</v>
      </c>
      <c r="NG32">
        <v>-450241696</v>
      </c>
      <c r="NH32">
        <v>-708232768</v>
      </c>
      <c r="NI32">
        <v>-510036352</v>
      </c>
      <c r="NJ32">
        <v>-476237344</v>
      </c>
      <c r="NK32">
        <v>-472364160</v>
      </c>
      <c r="NL32">
        <v>-673435456</v>
      </c>
      <c r="NM32">
        <v>-535976864</v>
      </c>
      <c r="NN32">
        <v>-402691872</v>
      </c>
      <c r="NO32">
        <v>-435750624</v>
      </c>
      <c r="NP32">
        <v>-699844736</v>
      </c>
      <c r="NQ32">
        <v>-532846816</v>
      </c>
      <c r="NR32">
        <v>-433768224</v>
      </c>
      <c r="NS32">
        <v>-425778304</v>
      </c>
      <c r="NT32">
        <v>-773703488</v>
      </c>
      <c r="NU32">
        <v>-559478144</v>
      </c>
      <c r="NV32">
        <v>-585546624</v>
      </c>
      <c r="NW32">
        <v>-658077696</v>
      </c>
      <c r="NX32">
        <v>-561997632</v>
      </c>
      <c r="NY32">
        <v>-525528064</v>
      </c>
      <c r="NZ32">
        <v>-630963008</v>
      </c>
      <c r="OA32">
        <v>-522296416</v>
      </c>
      <c r="OB32">
        <v>-393935872</v>
      </c>
      <c r="OC32">
        <v>-221864720</v>
      </c>
      <c r="OD32">
        <v>-506964992</v>
      </c>
      <c r="OE32">
        <v>-203229216</v>
      </c>
      <c r="OF32">
        <v>-49588932</v>
      </c>
      <c r="OG32">
        <v>-436252768</v>
      </c>
      <c r="OH32">
        <v>-482597984</v>
      </c>
      <c r="OI32">
        <v>-573254784</v>
      </c>
      <c r="OJ32">
        <v>-528716224</v>
      </c>
      <c r="OK32">
        <v>-510659072</v>
      </c>
      <c r="OL32">
        <v>-596240640</v>
      </c>
      <c r="OM32">
        <v>-536104768</v>
      </c>
      <c r="ON32">
        <v>-515252352</v>
      </c>
      <c r="OO32">
        <v>-468082176</v>
      </c>
      <c r="OP32">
        <v>-600228032</v>
      </c>
      <c r="OQ32">
        <v>-489088544</v>
      </c>
      <c r="OR32">
        <v>-451818240</v>
      </c>
      <c r="OS32">
        <v>-478163712</v>
      </c>
      <c r="OT32">
        <v>-525727552</v>
      </c>
      <c r="OU32">
        <v>-520984032</v>
      </c>
      <c r="OV32">
        <v>-510145504</v>
      </c>
      <c r="OW32">
        <v>-370411328</v>
      </c>
      <c r="OX32">
        <v>-604120640</v>
      </c>
      <c r="OY32">
        <v>-592405440</v>
      </c>
      <c r="OZ32">
        <v>-560394112</v>
      </c>
      <c r="PA32">
        <v>-591642880</v>
      </c>
      <c r="PB32">
        <v>-545706752</v>
      </c>
      <c r="PC32">
        <v>-411983168</v>
      </c>
      <c r="PD32">
        <v>-874349632</v>
      </c>
      <c r="PE32">
        <v>-553530368</v>
      </c>
      <c r="PF32">
        <v>-469077984</v>
      </c>
      <c r="PG32">
        <v>-386037760</v>
      </c>
      <c r="PH32">
        <v>-672473088</v>
      </c>
      <c r="PI32">
        <v>-505086304</v>
      </c>
      <c r="PJ32">
        <v>-190099712</v>
      </c>
      <c r="PK32">
        <v>-138748720</v>
      </c>
      <c r="PL32">
        <v>-510749568</v>
      </c>
      <c r="PM32">
        <v>-271077760</v>
      </c>
      <c r="PN32">
        <v>-462700384</v>
      </c>
      <c r="PO32">
        <v>-446045120</v>
      </c>
      <c r="PP32">
        <v>-709052032</v>
      </c>
      <c r="PQ32">
        <v>-581250368</v>
      </c>
      <c r="PR32">
        <v>-433812480</v>
      </c>
      <c r="PS32">
        <v>-407682560</v>
      </c>
      <c r="PT32">
        <v>-680302016</v>
      </c>
      <c r="PU32">
        <v>-538879680</v>
      </c>
      <c r="PV32">
        <v>-435842368</v>
      </c>
      <c r="PW32">
        <v>-437251808</v>
      </c>
      <c r="PX32">
        <v>-658727744</v>
      </c>
      <c r="PY32">
        <v>-537252224</v>
      </c>
      <c r="PZ32">
        <v>-384670048</v>
      </c>
      <c r="QA32">
        <v>-430347968</v>
      </c>
      <c r="QB32">
        <v>-696828416</v>
      </c>
      <c r="QC32">
        <v>-588556928</v>
      </c>
      <c r="QD32">
        <v>-404034304</v>
      </c>
      <c r="QE32">
        <v>-484706464</v>
      </c>
      <c r="QF32">
        <v>-778665984</v>
      </c>
      <c r="QG32">
        <v>-608491776</v>
      </c>
      <c r="QH32">
        <v>-630767424</v>
      </c>
      <c r="QI32">
        <v>-607171264</v>
      </c>
      <c r="QJ32">
        <v>-529446944</v>
      </c>
      <c r="QK32">
        <v>-492359584</v>
      </c>
      <c r="QL32">
        <v>-592780032</v>
      </c>
      <c r="QM32">
        <v>-571073024</v>
      </c>
      <c r="QN32">
        <v>-501124064</v>
      </c>
      <c r="QO32">
        <v>-391887328</v>
      </c>
      <c r="QP32">
        <v>-548623040</v>
      </c>
      <c r="QQ32">
        <v>-350913632</v>
      </c>
      <c r="QR32">
        <v>-148039520</v>
      </c>
      <c r="QS32">
        <v>-500854976</v>
      </c>
      <c r="QT32">
        <v>-452940736</v>
      </c>
      <c r="QU32">
        <v>-517467008</v>
      </c>
      <c r="QV32">
        <v>-551782976</v>
      </c>
      <c r="QW32">
        <v>-463038208</v>
      </c>
      <c r="QX32">
        <v>-549805248</v>
      </c>
      <c r="QY32">
        <v>-531594880</v>
      </c>
      <c r="QZ32">
        <v>-472738656</v>
      </c>
      <c r="RA32">
        <v>-442797664</v>
      </c>
      <c r="RB32">
        <v>-530632608</v>
      </c>
      <c r="RC32">
        <v>-476807072</v>
      </c>
      <c r="RD32">
        <v>-434178016</v>
      </c>
      <c r="RE32">
        <v>-416414752</v>
      </c>
      <c r="RF32">
        <v>-543496192</v>
      </c>
      <c r="RG32">
        <v>-502819552</v>
      </c>
      <c r="RH32">
        <v>-481899456</v>
      </c>
      <c r="RI32">
        <v>-435384640</v>
      </c>
      <c r="RJ32">
        <v>-640740032</v>
      </c>
      <c r="RK32">
        <v>-556301696</v>
      </c>
      <c r="RL32">
        <v>-553526656</v>
      </c>
      <c r="RM32">
        <v>-580131584</v>
      </c>
      <c r="RN32">
        <v>-591466688</v>
      </c>
      <c r="RO32">
        <v>-456846848</v>
      </c>
      <c r="RP32">
        <v>-826247680</v>
      </c>
      <c r="RQ32">
        <v>-538622080</v>
      </c>
      <c r="RR32">
        <v>-467988000</v>
      </c>
      <c r="RS32">
        <v>-435300800</v>
      </c>
      <c r="RT32">
        <v>-699878144</v>
      </c>
      <c r="RU32">
        <v>-548322688</v>
      </c>
      <c r="RV32">
        <v>-351646176</v>
      </c>
      <c r="RW32">
        <v>-320760832</v>
      </c>
      <c r="RX32">
        <v>-545204544</v>
      </c>
      <c r="RY32">
        <v>-241324352</v>
      </c>
      <c r="RZ32">
        <v>-418408384</v>
      </c>
      <c r="SA32">
        <v>-453612384</v>
      </c>
      <c r="SB32">
        <v>-714798080</v>
      </c>
      <c r="SC32">
        <v>-551615232</v>
      </c>
      <c r="SD32">
        <v>-467949376</v>
      </c>
      <c r="SE32">
        <v>-421203936</v>
      </c>
      <c r="SF32">
        <v>-706794176</v>
      </c>
      <c r="SG32">
        <v>-516458176</v>
      </c>
      <c r="SH32">
        <v>-430195232</v>
      </c>
      <c r="SI32">
        <v>-392369216</v>
      </c>
      <c r="SJ32">
        <v>-671356416</v>
      </c>
      <c r="SK32">
        <v>-560758592</v>
      </c>
      <c r="SL32">
        <v>-436479680</v>
      </c>
      <c r="SM32">
        <v>-411843520</v>
      </c>
      <c r="SN32">
        <v>-749348672</v>
      </c>
      <c r="SO32">
        <v>-620459008</v>
      </c>
      <c r="SP32">
        <v>-384997856</v>
      </c>
      <c r="SQ32">
        <v>-493686816</v>
      </c>
      <c r="SR32">
        <v>-803197056</v>
      </c>
      <c r="SS32">
        <v>-577863872</v>
      </c>
      <c r="ST32">
        <v>-617604416</v>
      </c>
      <c r="SU32">
        <v>-641036864</v>
      </c>
      <c r="SV32">
        <v>-543244928</v>
      </c>
      <c r="SW32">
        <v>-521967424</v>
      </c>
      <c r="SX32">
        <v>-639705856</v>
      </c>
      <c r="SY32">
        <v>-576117184</v>
      </c>
      <c r="SZ32">
        <v>-474753856</v>
      </c>
      <c r="TA32">
        <v>-428609056</v>
      </c>
      <c r="TB32">
        <v>-574669760</v>
      </c>
      <c r="TC32">
        <v>-293774112</v>
      </c>
      <c r="TD32">
        <v>-366238400</v>
      </c>
      <c r="TE32">
        <v>-269408928</v>
      </c>
      <c r="TF32">
        <v>-398232224</v>
      </c>
      <c r="TG32">
        <v>-550655168</v>
      </c>
      <c r="TH32">
        <v>-560098048</v>
      </c>
      <c r="TI32">
        <v>-470578944</v>
      </c>
      <c r="TJ32">
        <v>-588431296</v>
      </c>
      <c r="TK32">
        <v>-509725824</v>
      </c>
      <c r="TL32">
        <v>-527178656</v>
      </c>
      <c r="TM32">
        <v>-419233088</v>
      </c>
      <c r="TN32">
        <v>-523620992</v>
      </c>
      <c r="TO32">
        <v>-567252160</v>
      </c>
      <c r="TP32">
        <v>-477976736</v>
      </c>
      <c r="TQ32">
        <v>-423884256</v>
      </c>
      <c r="TR32">
        <v>-553973248</v>
      </c>
      <c r="TS32">
        <v>-547728448</v>
      </c>
      <c r="TT32">
        <v>-516299328</v>
      </c>
      <c r="TU32">
        <v>-464429984</v>
      </c>
      <c r="TV32">
        <v>-622536256</v>
      </c>
      <c r="TW32">
        <v>-640843840</v>
      </c>
      <c r="TX32">
        <v>-585620864</v>
      </c>
      <c r="TY32">
        <v>-574376448</v>
      </c>
      <c r="TZ32">
        <v>-495441728</v>
      </c>
      <c r="UA32">
        <v>-431111776</v>
      </c>
      <c r="UB32">
        <v>-831560896</v>
      </c>
      <c r="UC32">
        <v>-555365824</v>
      </c>
      <c r="UD32">
        <v>-499195808</v>
      </c>
      <c r="UE32">
        <v>-456096512</v>
      </c>
      <c r="UF32">
        <v>-766034624</v>
      </c>
      <c r="UG32">
        <v>-474719584</v>
      </c>
      <c r="UH32">
        <v>-377534112</v>
      </c>
      <c r="UI32">
        <v>-359239072</v>
      </c>
      <c r="UJ32">
        <v>-558202560</v>
      </c>
      <c r="UK32">
        <v>-360241184</v>
      </c>
      <c r="UL32">
        <v>-429665664</v>
      </c>
      <c r="UM32">
        <v>-437112992</v>
      </c>
      <c r="UN32">
        <v>-666772352</v>
      </c>
      <c r="UO32">
        <v>-511885568</v>
      </c>
      <c r="UP32">
        <v>-427271872</v>
      </c>
      <c r="UQ32">
        <v>-428531200</v>
      </c>
      <c r="UR32">
        <v>-696414144</v>
      </c>
      <c r="US32">
        <v>-528541280</v>
      </c>
      <c r="UT32">
        <v>-455250912</v>
      </c>
      <c r="UU32">
        <v>-414924960</v>
      </c>
      <c r="UV32">
        <v>-706270208</v>
      </c>
      <c r="UW32">
        <v>-587714496</v>
      </c>
      <c r="UX32">
        <v>-414478880</v>
      </c>
      <c r="UY32">
        <v>-438270112</v>
      </c>
      <c r="UZ32">
        <v>-715398208</v>
      </c>
      <c r="VA32">
        <v>-592901440</v>
      </c>
      <c r="VB32">
        <v>-440058976</v>
      </c>
      <c r="VC32">
        <v>-532590368</v>
      </c>
      <c r="VD32">
        <v>-775748480</v>
      </c>
      <c r="VE32">
        <v>-584807360</v>
      </c>
      <c r="VF32">
        <v>-694989184</v>
      </c>
      <c r="VG32">
        <v>-565242880</v>
      </c>
      <c r="VH32">
        <v>-540821824</v>
      </c>
      <c r="VI32">
        <v>-485044032</v>
      </c>
      <c r="VJ32">
        <v>-639687616</v>
      </c>
      <c r="VK32">
        <v>-588423424</v>
      </c>
      <c r="VL32">
        <v>-531517984</v>
      </c>
      <c r="VM32">
        <v>-440677472</v>
      </c>
      <c r="VN32">
        <v>-592955328</v>
      </c>
      <c r="VO32">
        <v>-583859712</v>
      </c>
      <c r="VP32">
        <v>-475465440</v>
      </c>
      <c r="VQ32">
        <v>-394855552</v>
      </c>
      <c r="VR32">
        <v>-521726944</v>
      </c>
      <c r="VS32">
        <v>-523569984</v>
      </c>
      <c r="VT32">
        <v>-516903296</v>
      </c>
      <c r="VU32">
        <v>-481378496</v>
      </c>
      <c r="VV32">
        <v>-582985088</v>
      </c>
      <c r="VW32">
        <v>-576305600</v>
      </c>
      <c r="VX32">
        <v>-524075488</v>
      </c>
      <c r="VY32">
        <v>-428862432</v>
      </c>
      <c r="VZ32">
        <v>-591253248</v>
      </c>
      <c r="WA32">
        <v>-562916096</v>
      </c>
      <c r="WB32">
        <v>-531867232</v>
      </c>
      <c r="WC32">
        <v>-498246976</v>
      </c>
      <c r="WD32">
        <v>-596455616</v>
      </c>
      <c r="WE32">
        <v>-588877824</v>
      </c>
      <c r="WF32">
        <v>-514303680</v>
      </c>
      <c r="WG32">
        <v>-488072704</v>
      </c>
      <c r="WH32">
        <v>-685357248</v>
      </c>
      <c r="WI32">
        <v>-616881536</v>
      </c>
      <c r="WJ32">
        <v>-612370816</v>
      </c>
      <c r="WK32">
        <v>-602332416</v>
      </c>
      <c r="WL32">
        <v>-489475712</v>
      </c>
      <c r="WM32">
        <v>-491575392</v>
      </c>
      <c r="WN32">
        <v>-822556224</v>
      </c>
      <c r="WO32">
        <v>-539781824</v>
      </c>
      <c r="WP32">
        <v>-444028736</v>
      </c>
      <c r="WQ32">
        <v>-433816512</v>
      </c>
      <c r="WR32">
        <v>-796505728</v>
      </c>
      <c r="WS32">
        <v>-571358848</v>
      </c>
      <c r="WT32">
        <v>-459396288</v>
      </c>
      <c r="WU32">
        <v>-417967936</v>
      </c>
      <c r="WV32">
        <v>-739175232</v>
      </c>
      <c r="WW32">
        <v>-519919808</v>
      </c>
      <c r="WX32">
        <v>-456712480</v>
      </c>
      <c r="WY32">
        <v>-394777984</v>
      </c>
      <c r="WZ32">
        <v>-740811520</v>
      </c>
      <c r="XA32">
        <v>-556430656</v>
      </c>
      <c r="XB32">
        <v>-420879552</v>
      </c>
      <c r="XC32">
        <v>-445322048</v>
      </c>
      <c r="XD32">
        <v>-736279168</v>
      </c>
      <c r="XE32">
        <v>-573735680</v>
      </c>
      <c r="XF32">
        <v>-439329952</v>
      </c>
      <c r="XG32">
        <v>-444876288</v>
      </c>
      <c r="XH32">
        <v>-702113664</v>
      </c>
      <c r="XI32">
        <v>-583360320</v>
      </c>
      <c r="XJ32">
        <v>-434690016</v>
      </c>
      <c r="XK32">
        <v>-439417568</v>
      </c>
      <c r="XL32">
        <v>-722596800</v>
      </c>
      <c r="XM32">
        <v>-582571968</v>
      </c>
      <c r="XN32">
        <v>-416795680</v>
      </c>
      <c r="XO32">
        <v>-485930272</v>
      </c>
      <c r="XP32">
        <v>-904457600</v>
      </c>
      <c r="XQ32">
        <v>-525584352</v>
      </c>
      <c r="XR32">
        <v>-745974144</v>
      </c>
      <c r="XS32">
        <v>-615609280</v>
      </c>
      <c r="XT32">
        <v>-590404224</v>
      </c>
      <c r="XU32">
        <v>-431843872</v>
      </c>
      <c r="XV32">
        <v>-625936000</v>
      </c>
      <c r="XW32">
        <v>-595375232</v>
      </c>
      <c r="XX32">
        <v>-559908352</v>
      </c>
      <c r="XY32">
        <v>-467528352</v>
      </c>
      <c r="XZ32">
        <v>-595026368</v>
      </c>
      <c r="YA32">
        <v>-573701184</v>
      </c>
      <c r="YB32">
        <v>-524464896</v>
      </c>
      <c r="YC32">
        <v>-478484512</v>
      </c>
      <c r="YD32">
        <v>-608106176</v>
      </c>
      <c r="YE32">
        <v>-544748736</v>
      </c>
      <c r="YF32">
        <v>-543740672</v>
      </c>
      <c r="YG32">
        <v>-423284960</v>
      </c>
      <c r="YH32">
        <v>-593144320</v>
      </c>
      <c r="YI32">
        <v>-566318464</v>
      </c>
      <c r="YJ32">
        <v>-522678848</v>
      </c>
      <c r="YK32">
        <v>-450950688</v>
      </c>
      <c r="YL32">
        <v>-606329600</v>
      </c>
      <c r="YM32">
        <v>-542143104</v>
      </c>
      <c r="YN32">
        <v>-573611840</v>
      </c>
      <c r="YO32">
        <v>-482898624</v>
      </c>
      <c r="YP32">
        <v>-607129728</v>
      </c>
      <c r="YQ32">
        <v>-563693440</v>
      </c>
      <c r="YR32">
        <v>-538456640</v>
      </c>
      <c r="YS32">
        <v>-447140128</v>
      </c>
      <c r="YT32">
        <v>-654955776</v>
      </c>
      <c r="YU32">
        <v>-629830208</v>
      </c>
      <c r="YV32">
        <v>-640624128</v>
      </c>
      <c r="YW32">
        <v>-565943936</v>
      </c>
      <c r="YX32">
        <v>-492744160</v>
      </c>
      <c r="YY32">
        <v>-455884160</v>
      </c>
      <c r="YZ32">
        <v>-864993792</v>
      </c>
      <c r="ZA32">
        <v>-545028352</v>
      </c>
      <c r="ZB32">
        <v>-463619712</v>
      </c>
      <c r="ZC32">
        <v>-454112160</v>
      </c>
      <c r="ZD32">
        <v>-824868416</v>
      </c>
      <c r="ZE32">
        <v>-556060864</v>
      </c>
      <c r="ZF32">
        <v>-497467584</v>
      </c>
      <c r="ZG32">
        <v>-457408832</v>
      </c>
      <c r="ZH32">
        <v>-732428160</v>
      </c>
      <c r="ZI32">
        <v>-596069696</v>
      </c>
      <c r="ZJ32">
        <v>-442644128</v>
      </c>
      <c r="ZK32">
        <v>-431849600</v>
      </c>
      <c r="ZL32">
        <v>-778974528</v>
      </c>
      <c r="ZM32">
        <v>-573500416</v>
      </c>
      <c r="ZN32">
        <v>-480290400</v>
      </c>
      <c r="ZO32">
        <v>-484681184</v>
      </c>
      <c r="ZP32">
        <v>-812825152</v>
      </c>
      <c r="ZQ32">
        <v>-570072064</v>
      </c>
      <c r="ZR32">
        <v>-439155712</v>
      </c>
      <c r="ZS32">
        <v>-473051456</v>
      </c>
      <c r="ZT32">
        <v>-720494272</v>
      </c>
      <c r="ZU32">
        <v>-593074752</v>
      </c>
      <c r="ZV32">
        <v>-421168800</v>
      </c>
      <c r="ZW32">
        <v>-426917984</v>
      </c>
      <c r="ZX32">
        <v>-799374016</v>
      </c>
      <c r="ZY32">
        <v>-611194304</v>
      </c>
      <c r="ZZ32">
        <v>-486028640</v>
      </c>
      <c r="AAA32">
        <v>-540364864</v>
      </c>
      <c r="AAB32">
        <v>-899085248</v>
      </c>
      <c r="AAC32">
        <v>-463856480</v>
      </c>
      <c r="AAD32">
        <v>-678241472</v>
      </c>
      <c r="AAE32">
        <v>-652621696</v>
      </c>
      <c r="AAF32">
        <v>-653134016</v>
      </c>
      <c r="AAG32">
        <v>-461676704</v>
      </c>
      <c r="AAH32">
        <v>-660086080</v>
      </c>
      <c r="AAI32">
        <v>-622673600</v>
      </c>
      <c r="AAJ32">
        <v>-581072704</v>
      </c>
      <c r="AAK32">
        <v>-476034208</v>
      </c>
      <c r="AAL32">
        <v>-617187392</v>
      </c>
      <c r="AAM32">
        <v>-536622432</v>
      </c>
      <c r="AAN32">
        <v>-525275872</v>
      </c>
      <c r="AAO32">
        <v>-467719456</v>
      </c>
      <c r="AAP32">
        <v>-592161216</v>
      </c>
      <c r="AAQ32">
        <v>-577364352</v>
      </c>
      <c r="AAR32">
        <v>-533360672</v>
      </c>
      <c r="AAS32">
        <v>-461859360</v>
      </c>
      <c r="AAT32">
        <v>-631674176</v>
      </c>
      <c r="AAU32">
        <v>-559566400</v>
      </c>
      <c r="AAV32">
        <v>-534724320</v>
      </c>
      <c r="AAW32">
        <v>-442048992</v>
      </c>
      <c r="AAX32">
        <v>-630252992</v>
      </c>
      <c r="AAY32">
        <v>-594099392</v>
      </c>
      <c r="AAZ32">
        <v>-570816256</v>
      </c>
      <c r="ABA32">
        <v>-418235136</v>
      </c>
      <c r="ABB32">
        <v>-626161280</v>
      </c>
      <c r="ABC32">
        <v>-600180992</v>
      </c>
      <c r="ABD32">
        <v>-619211328</v>
      </c>
      <c r="ABE32">
        <v>-477422432</v>
      </c>
      <c r="ABF32">
        <v>-668744640</v>
      </c>
      <c r="ABG32">
        <v>-733480064</v>
      </c>
      <c r="ABH32">
        <v>-687419648</v>
      </c>
      <c r="ABI32">
        <v>-562823936</v>
      </c>
      <c r="ABJ32">
        <v>-466672576</v>
      </c>
      <c r="ABK32">
        <v>-447393376</v>
      </c>
      <c r="ABL32">
        <v>-912814464</v>
      </c>
      <c r="ABM32">
        <v>-591437312</v>
      </c>
      <c r="ABN32">
        <v>-490996192</v>
      </c>
      <c r="ABO32">
        <v>-499665760</v>
      </c>
      <c r="ABP32">
        <v>-810018176</v>
      </c>
      <c r="ABQ32">
        <v>-613200512</v>
      </c>
      <c r="ABR32">
        <v>-427773984</v>
      </c>
      <c r="ABS32">
        <v>-438240992</v>
      </c>
      <c r="ABT32">
        <v>-738471680</v>
      </c>
      <c r="ABU32">
        <v>-595858560</v>
      </c>
      <c r="ABV32">
        <v>-461464576</v>
      </c>
      <c r="ABW32">
        <v>-499114944</v>
      </c>
      <c r="ABX32">
        <v>-759304576</v>
      </c>
      <c r="ABY32">
        <v>-571734400</v>
      </c>
      <c r="ABZ32">
        <v>-445082272</v>
      </c>
      <c r="ACA32">
        <v>-518616960</v>
      </c>
      <c r="ACB32">
        <v>-814361920</v>
      </c>
      <c r="ACC32">
        <v>-592376640</v>
      </c>
      <c r="ACD32">
        <v>-458377024</v>
      </c>
      <c r="ACE32">
        <v>-451511200</v>
      </c>
      <c r="ACF32">
        <v>-810373952</v>
      </c>
      <c r="ACG32">
        <v>-676744256</v>
      </c>
      <c r="ACH32">
        <v>-478034624</v>
      </c>
      <c r="ACI32">
        <v>-525487744</v>
      </c>
      <c r="ACJ32">
        <v>-864951488</v>
      </c>
      <c r="ACK32">
        <v>-676355072</v>
      </c>
      <c r="ACL32">
        <v>-500438848</v>
      </c>
      <c r="ACM32">
        <v>-564688768</v>
      </c>
      <c r="ACN32">
        <v>-851772800</v>
      </c>
      <c r="ACO32">
        <f t="shared" si="0"/>
        <v>-504794163.29817706</v>
      </c>
    </row>
    <row r="33" spans="1:769" x14ac:dyDescent="0.2">
      <c r="A33">
        <v>-581729280</v>
      </c>
      <c r="B33">
        <v>-365404160</v>
      </c>
      <c r="C33">
        <v>-211722464</v>
      </c>
      <c r="D33">
        <v>-513336.84</v>
      </c>
      <c r="E33">
        <v>-195884784</v>
      </c>
      <c r="F33">
        <v>-283572320</v>
      </c>
      <c r="G33">
        <v>-85882016</v>
      </c>
      <c r="H33">
        <v>21162422</v>
      </c>
      <c r="I33">
        <v>-217805904</v>
      </c>
      <c r="J33">
        <v>-318195584</v>
      </c>
      <c r="K33">
        <v>-42793488</v>
      </c>
      <c r="L33">
        <v>-57088236</v>
      </c>
      <c r="M33">
        <v>-206288880</v>
      </c>
      <c r="N33">
        <v>-751103872</v>
      </c>
      <c r="O33">
        <v>-484888288</v>
      </c>
      <c r="P33">
        <v>-474225984</v>
      </c>
      <c r="Q33">
        <v>-596423680</v>
      </c>
      <c r="R33">
        <v>-758132480</v>
      </c>
      <c r="S33">
        <v>-427406688</v>
      </c>
      <c r="T33">
        <v>-465657504</v>
      </c>
      <c r="U33">
        <v>-543488128</v>
      </c>
      <c r="V33">
        <v>-653695552</v>
      </c>
      <c r="W33">
        <v>-415656992</v>
      </c>
      <c r="X33">
        <v>-434484480</v>
      </c>
      <c r="Y33">
        <v>-531571264</v>
      </c>
      <c r="Z33">
        <v>-756814400</v>
      </c>
      <c r="AA33">
        <v>-434022624</v>
      </c>
      <c r="AB33">
        <v>-446581248</v>
      </c>
      <c r="AC33">
        <v>-512193888</v>
      </c>
      <c r="AD33">
        <v>-787354944</v>
      </c>
      <c r="AE33">
        <v>-520790720</v>
      </c>
      <c r="AF33">
        <v>-561012160</v>
      </c>
      <c r="AG33">
        <v>-213887488</v>
      </c>
      <c r="AH33">
        <v>-348602048</v>
      </c>
      <c r="AI33">
        <v>258141696</v>
      </c>
      <c r="AJ33">
        <v>-328739744</v>
      </c>
      <c r="AK33">
        <v>-123414832</v>
      </c>
      <c r="AL33">
        <v>-206714048</v>
      </c>
      <c r="AM33">
        <v>168728784</v>
      </c>
      <c r="AN33">
        <v>-298523616</v>
      </c>
      <c r="AO33">
        <v>-149560912</v>
      </c>
      <c r="AP33">
        <v>-173198848</v>
      </c>
      <c r="AQ33">
        <v>178957968</v>
      </c>
      <c r="AR33">
        <v>-76808456</v>
      </c>
      <c r="AS33">
        <v>-584944576</v>
      </c>
      <c r="AT33">
        <v>-360211712</v>
      </c>
      <c r="AU33">
        <v>-350518912</v>
      </c>
      <c r="AV33">
        <v>-631513280</v>
      </c>
      <c r="AW33">
        <v>-615223424</v>
      </c>
      <c r="AX33">
        <v>-577239680</v>
      </c>
      <c r="AY33">
        <v>-274082400</v>
      </c>
      <c r="AZ33">
        <v>-550566976</v>
      </c>
      <c r="BA33">
        <v>-579643072</v>
      </c>
      <c r="BB33">
        <v>-557966720</v>
      </c>
      <c r="BC33">
        <v>-271384128</v>
      </c>
      <c r="BD33">
        <v>-507296704</v>
      </c>
      <c r="BE33">
        <v>-649382912</v>
      </c>
      <c r="BF33">
        <v>-551092224</v>
      </c>
      <c r="BG33">
        <v>-318242336</v>
      </c>
      <c r="BH33">
        <v>-590457792</v>
      </c>
      <c r="BI33">
        <v>-620509696</v>
      </c>
      <c r="BJ33">
        <v>-529794976</v>
      </c>
      <c r="BK33">
        <v>-304764128</v>
      </c>
      <c r="BL33">
        <v>-651647552</v>
      </c>
      <c r="BM33">
        <v>-349734656</v>
      </c>
      <c r="BN33">
        <v>-392497152</v>
      </c>
      <c r="BO33">
        <v>-155006544</v>
      </c>
      <c r="BP33">
        <v>-41393580</v>
      </c>
      <c r="BQ33">
        <v>-205548128</v>
      </c>
      <c r="BR33">
        <v>-321934080</v>
      </c>
      <c r="BS33">
        <v>-99647544</v>
      </c>
      <c r="BT33">
        <v>37763108</v>
      </c>
      <c r="BU33">
        <v>-226149600</v>
      </c>
      <c r="BV33">
        <v>-211442992</v>
      </c>
      <c r="BW33">
        <v>-39821448</v>
      </c>
      <c r="BX33">
        <v>-233213760</v>
      </c>
      <c r="BY33">
        <v>-339189696</v>
      </c>
      <c r="BZ33">
        <v>-692345280</v>
      </c>
      <c r="CA33">
        <v>-511001152</v>
      </c>
      <c r="CB33">
        <v>-469260640</v>
      </c>
      <c r="CC33">
        <v>-558086976</v>
      </c>
      <c r="CD33">
        <v>-708932096</v>
      </c>
      <c r="CE33">
        <v>-461493504</v>
      </c>
      <c r="CF33">
        <v>-423353312</v>
      </c>
      <c r="CG33">
        <v>-552040576</v>
      </c>
      <c r="CH33">
        <v>-659409920</v>
      </c>
      <c r="CI33">
        <v>-427013184</v>
      </c>
      <c r="CJ33">
        <v>-500267776</v>
      </c>
      <c r="CK33">
        <v>-494916096</v>
      </c>
      <c r="CL33">
        <v>-719653760</v>
      </c>
      <c r="CM33">
        <v>-446818080</v>
      </c>
      <c r="CN33">
        <v>-455441952</v>
      </c>
      <c r="CO33">
        <v>-543258624</v>
      </c>
      <c r="CP33">
        <v>-779767552</v>
      </c>
      <c r="CQ33">
        <v>-525996288</v>
      </c>
      <c r="CR33">
        <v>-496573920</v>
      </c>
      <c r="CS33">
        <v>-202167728</v>
      </c>
      <c r="CT33">
        <v>-332081920</v>
      </c>
      <c r="CU33">
        <v>73611720</v>
      </c>
      <c r="CV33">
        <v>-289622336</v>
      </c>
      <c r="CW33">
        <v>-96976640</v>
      </c>
      <c r="CX33">
        <v>-156011680</v>
      </c>
      <c r="CY33">
        <v>181294912</v>
      </c>
      <c r="CZ33">
        <v>-261782128</v>
      </c>
      <c r="DA33">
        <v>-51113588</v>
      </c>
      <c r="DB33">
        <v>-163696944</v>
      </c>
      <c r="DC33">
        <v>139977616</v>
      </c>
      <c r="DD33">
        <v>-72733304</v>
      </c>
      <c r="DE33">
        <v>-569489920</v>
      </c>
      <c r="DF33">
        <v>-522191712</v>
      </c>
      <c r="DG33">
        <v>-383230016</v>
      </c>
      <c r="DH33">
        <v>-552828352</v>
      </c>
      <c r="DI33">
        <v>-597409216</v>
      </c>
      <c r="DJ33">
        <v>-572372288</v>
      </c>
      <c r="DK33">
        <v>-299240256</v>
      </c>
      <c r="DL33">
        <v>-576996800</v>
      </c>
      <c r="DM33">
        <v>-571217728</v>
      </c>
      <c r="DN33">
        <v>-500069376</v>
      </c>
      <c r="DO33">
        <v>-293293600</v>
      </c>
      <c r="DP33">
        <v>-550225088</v>
      </c>
      <c r="DQ33">
        <v>-554940032</v>
      </c>
      <c r="DR33">
        <v>-549967424</v>
      </c>
      <c r="DS33">
        <v>-319747744</v>
      </c>
      <c r="DT33">
        <v>-550212160</v>
      </c>
      <c r="DU33">
        <v>-623642112</v>
      </c>
      <c r="DV33">
        <v>-563737152</v>
      </c>
      <c r="DW33">
        <v>-329684864</v>
      </c>
      <c r="DX33">
        <v>-561020416</v>
      </c>
      <c r="DY33">
        <v>-331053344</v>
      </c>
      <c r="DZ33">
        <v>-335523488</v>
      </c>
      <c r="EA33">
        <v>-209397888</v>
      </c>
      <c r="EB33">
        <v>40325004</v>
      </c>
      <c r="EC33">
        <v>-194241584</v>
      </c>
      <c r="ED33">
        <v>-273293824</v>
      </c>
      <c r="EE33">
        <v>-60151524</v>
      </c>
      <c r="EF33">
        <v>56322436</v>
      </c>
      <c r="EG33">
        <v>-144545232</v>
      </c>
      <c r="EH33">
        <v>-48792036</v>
      </c>
      <c r="EI33">
        <v>30627108</v>
      </c>
      <c r="EJ33">
        <v>-313771328</v>
      </c>
      <c r="EK33">
        <v>-458470112</v>
      </c>
      <c r="EL33">
        <v>-735170176</v>
      </c>
      <c r="EM33">
        <v>-511982592</v>
      </c>
      <c r="EN33">
        <v>-441659072</v>
      </c>
      <c r="EO33">
        <v>-584782528</v>
      </c>
      <c r="EP33">
        <v>-721931584</v>
      </c>
      <c r="EQ33">
        <v>-460167552</v>
      </c>
      <c r="ER33">
        <v>-444216000</v>
      </c>
      <c r="ES33">
        <v>-516307968</v>
      </c>
      <c r="ET33">
        <v>-695487424</v>
      </c>
      <c r="EU33">
        <v>-428455520</v>
      </c>
      <c r="EV33">
        <v>-411390624</v>
      </c>
      <c r="EW33">
        <v>-537270080</v>
      </c>
      <c r="EX33">
        <v>-705438208</v>
      </c>
      <c r="EY33">
        <v>-388613504</v>
      </c>
      <c r="EZ33">
        <v>-434361632</v>
      </c>
      <c r="FA33">
        <v>-534297888</v>
      </c>
      <c r="FB33">
        <v>-731891584</v>
      </c>
      <c r="FC33">
        <v>-517153056</v>
      </c>
      <c r="FD33">
        <v>-507110976</v>
      </c>
      <c r="FE33">
        <v>-86934784</v>
      </c>
      <c r="FF33">
        <v>-323064768</v>
      </c>
      <c r="FG33">
        <v>246506912</v>
      </c>
      <c r="FH33">
        <v>-220617024</v>
      </c>
      <c r="FI33">
        <v>-54595220</v>
      </c>
      <c r="FJ33">
        <v>-151663776</v>
      </c>
      <c r="FK33">
        <v>211394512</v>
      </c>
      <c r="FL33">
        <v>-200260944</v>
      </c>
      <c r="FM33">
        <v>56345036</v>
      </c>
      <c r="FN33">
        <v>-73614312</v>
      </c>
      <c r="FO33">
        <v>117254112</v>
      </c>
      <c r="FP33">
        <v>-192238304</v>
      </c>
      <c r="FQ33">
        <v>-548837632</v>
      </c>
      <c r="FR33">
        <v>-587735168</v>
      </c>
      <c r="FS33">
        <v>-338442432</v>
      </c>
      <c r="FT33">
        <v>-558165952</v>
      </c>
      <c r="FU33">
        <v>-557345472</v>
      </c>
      <c r="FV33">
        <v>-576801344</v>
      </c>
      <c r="FW33">
        <v>-321806016</v>
      </c>
      <c r="FX33">
        <v>-543641792</v>
      </c>
      <c r="FY33">
        <v>-555365312</v>
      </c>
      <c r="FZ33">
        <v>-545949760</v>
      </c>
      <c r="GA33">
        <v>-318115072</v>
      </c>
      <c r="GB33">
        <v>-515990720</v>
      </c>
      <c r="GC33">
        <v>-525344480</v>
      </c>
      <c r="GD33">
        <v>-510155328</v>
      </c>
      <c r="GE33">
        <v>-304972896</v>
      </c>
      <c r="GF33">
        <v>-507974016</v>
      </c>
      <c r="GG33">
        <v>-596051776</v>
      </c>
      <c r="GH33">
        <v>-553648960</v>
      </c>
      <c r="GI33">
        <v>-377024864</v>
      </c>
      <c r="GJ33">
        <v>-591329856</v>
      </c>
      <c r="GK33">
        <v>-201125216</v>
      </c>
      <c r="GL33">
        <v>-281797440</v>
      </c>
      <c r="GM33">
        <v>-85820736</v>
      </c>
      <c r="GN33">
        <v>156619296</v>
      </c>
      <c r="GO33">
        <v>-153432016</v>
      </c>
      <c r="GP33">
        <v>-156687920</v>
      </c>
      <c r="GQ33">
        <v>-3957612</v>
      </c>
      <c r="GR33">
        <v>108277184</v>
      </c>
      <c r="GS33">
        <v>-4985767.5</v>
      </c>
      <c r="GT33">
        <v>-215759872</v>
      </c>
      <c r="GU33">
        <v>-20000736</v>
      </c>
      <c r="GV33">
        <v>-83267112</v>
      </c>
      <c r="GW33">
        <v>-513238720</v>
      </c>
      <c r="GX33">
        <v>-681512448</v>
      </c>
      <c r="GY33">
        <v>-481416608</v>
      </c>
      <c r="GZ33">
        <v>-455486112</v>
      </c>
      <c r="HA33">
        <v>-584807104</v>
      </c>
      <c r="HB33">
        <v>-685607232</v>
      </c>
      <c r="HC33">
        <v>-437252832</v>
      </c>
      <c r="HD33">
        <v>-480090528</v>
      </c>
      <c r="HE33">
        <v>-519445344</v>
      </c>
      <c r="HF33">
        <v>-687890304</v>
      </c>
      <c r="HG33">
        <v>-417627552</v>
      </c>
      <c r="HH33">
        <v>-412694784</v>
      </c>
      <c r="HI33">
        <v>-509997952</v>
      </c>
      <c r="HJ33">
        <v>-690638336</v>
      </c>
      <c r="HK33">
        <v>-427351968</v>
      </c>
      <c r="HL33">
        <v>-450775936</v>
      </c>
      <c r="HM33">
        <v>-515517600</v>
      </c>
      <c r="HN33">
        <v>-753149952</v>
      </c>
      <c r="HO33">
        <v>-475874112</v>
      </c>
      <c r="HP33">
        <v>-511000480</v>
      </c>
      <c r="HQ33">
        <v>-273189664</v>
      </c>
      <c r="HR33">
        <v>-108634520</v>
      </c>
      <c r="HS33">
        <v>146976272</v>
      </c>
      <c r="HT33">
        <v>-118038200</v>
      </c>
      <c r="HU33">
        <v>-91838720</v>
      </c>
      <c r="HV33">
        <v>-94187592</v>
      </c>
      <c r="HW33">
        <v>171508080</v>
      </c>
      <c r="HX33">
        <v>16017365</v>
      </c>
      <c r="HY33">
        <v>-117224192</v>
      </c>
      <c r="HZ33">
        <v>45214948</v>
      </c>
      <c r="IA33">
        <v>131199192</v>
      </c>
      <c r="IB33">
        <v>-119544880</v>
      </c>
      <c r="IC33">
        <v>-454587104</v>
      </c>
      <c r="ID33">
        <v>-539328000</v>
      </c>
      <c r="IE33">
        <v>-282815776</v>
      </c>
      <c r="IF33">
        <v>-586282176</v>
      </c>
      <c r="IG33">
        <v>-625376640</v>
      </c>
      <c r="IH33">
        <v>-592504448</v>
      </c>
      <c r="II33">
        <v>-367862144</v>
      </c>
      <c r="IJ33">
        <v>-562530560</v>
      </c>
      <c r="IK33">
        <v>-559158272</v>
      </c>
      <c r="IL33">
        <v>-544787008</v>
      </c>
      <c r="IM33">
        <v>-277964704</v>
      </c>
      <c r="IN33">
        <v>-533388096</v>
      </c>
      <c r="IO33">
        <v>-568897920</v>
      </c>
      <c r="IP33">
        <v>-489001120</v>
      </c>
      <c r="IQ33">
        <v>-331641344</v>
      </c>
      <c r="IR33">
        <v>-525517280</v>
      </c>
      <c r="IS33">
        <v>-635834368</v>
      </c>
      <c r="IT33">
        <v>-540823680</v>
      </c>
      <c r="IU33">
        <v>-384967552</v>
      </c>
      <c r="IV33">
        <v>-618765056</v>
      </c>
      <c r="IW33">
        <v>-418799296</v>
      </c>
      <c r="IX33">
        <v>-736068928</v>
      </c>
      <c r="IY33">
        <v>-83457392</v>
      </c>
      <c r="IZ33">
        <v>-303087392</v>
      </c>
      <c r="JA33">
        <v>-60502772</v>
      </c>
      <c r="JB33">
        <v>-333163296</v>
      </c>
      <c r="JC33">
        <v>83920400</v>
      </c>
      <c r="JD33">
        <v>-49983800</v>
      </c>
      <c r="JE33">
        <v>-4502190</v>
      </c>
      <c r="JF33">
        <v>-278936544</v>
      </c>
      <c r="JG33">
        <v>-52352980</v>
      </c>
      <c r="JH33">
        <v>-48840320</v>
      </c>
      <c r="JI33">
        <v>-246120016</v>
      </c>
      <c r="JJ33">
        <v>-651531776</v>
      </c>
      <c r="JK33">
        <v>-469734816</v>
      </c>
      <c r="JL33">
        <v>-481433440</v>
      </c>
      <c r="JM33">
        <v>-532535680</v>
      </c>
      <c r="JN33">
        <v>-691199680</v>
      </c>
      <c r="JO33">
        <v>-516770336</v>
      </c>
      <c r="JP33">
        <v>-455235680</v>
      </c>
      <c r="JQ33">
        <v>-552939136</v>
      </c>
      <c r="JR33">
        <v>-679384768</v>
      </c>
      <c r="JS33">
        <v>-374438336</v>
      </c>
      <c r="JT33">
        <v>-423666944</v>
      </c>
      <c r="JU33">
        <v>-462789056</v>
      </c>
      <c r="JV33">
        <v>-649786560</v>
      </c>
      <c r="JW33">
        <v>-349457632</v>
      </c>
      <c r="JX33">
        <v>-446770784</v>
      </c>
      <c r="JY33">
        <v>-467936640</v>
      </c>
      <c r="JZ33">
        <v>-759887808</v>
      </c>
      <c r="KA33">
        <v>-453667584</v>
      </c>
      <c r="KB33">
        <v>-501565536</v>
      </c>
      <c r="KC33">
        <v>-588222016</v>
      </c>
      <c r="KD33">
        <v>-546476992</v>
      </c>
      <c r="KE33">
        <v>-295596576</v>
      </c>
      <c r="KF33">
        <v>-287636288</v>
      </c>
      <c r="KG33">
        <v>-214832768</v>
      </c>
      <c r="KH33">
        <v>-93897120</v>
      </c>
      <c r="KI33">
        <v>81004952</v>
      </c>
      <c r="KJ33">
        <v>-123815352</v>
      </c>
      <c r="KK33">
        <v>-200185808</v>
      </c>
      <c r="KL33">
        <v>-121680944</v>
      </c>
      <c r="KM33">
        <v>62610340</v>
      </c>
      <c r="KN33">
        <v>-119045520</v>
      </c>
      <c r="KO33">
        <v>-397849056</v>
      </c>
      <c r="KP33">
        <v>-371739968</v>
      </c>
      <c r="KQ33">
        <v>-339911360</v>
      </c>
      <c r="KR33">
        <v>-499299712</v>
      </c>
      <c r="KS33">
        <v>-540382464</v>
      </c>
      <c r="KT33">
        <v>-572542592</v>
      </c>
      <c r="KU33">
        <v>-355200064</v>
      </c>
      <c r="KV33">
        <v>-522231424</v>
      </c>
      <c r="KW33">
        <v>-528564576</v>
      </c>
      <c r="KX33">
        <v>-540367040</v>
      </c>
      <c r="KY33">
        <v>-321806432</v>
      </c>
      <c r="KZ33">
        <v>-541910656</v>
      </c>
      <c r="LA33">
        <v>-604517632</v>
      </c>
      <c r="LB33">
        <v>-501561216</v>
      </c>
      <c r="LC33">
        <v>-346288640</v>
      </c>
      <c r="LD33">
        <v>-483861152</v>
      </c>
      <c r="LE33">
        <v>-589972480</v>
      </c>
      <c r="LF33">
        <v>-493683872</v>
      </c>
      <c r="LG33">
        <v>-258832576</v>
      </c>
      <c r="LH33">
        <v>-523405632</v>
      </c>
      <c r="LI33">
        <v>-674620672</v>
      </c>
      <c r="LJ33">
        <v>-749287808</v>
      </c>
      <c r="LK33">
        <v>-521733952</v>
      </c>
      <c r="LL33">
        <v>-411295392</v>
      </c>
      <c r="LM33">
        <v>-361821216</v>
      </c>
      <c r="LN33">
        <v>-434595680</v>
      </c>
      <c r="LO33">
        <v>-56135156</v>
      </c>
      <c r="LP33">
        <v>892836.94</v>
      </c>
      <c r="LQ33">
        <v>-235686128</v>
      </c>
      <c r="LR33">
        <v>-407250240</v>
      </c>
      <c r="LS33">
        <v>11597685</v>
      </c>
      <c r="LT33">
        <v>-261352720</v>
      </c>
      <c r="LU33">
        <v>-36247300</v>
      </c>
      <c r="LV33">
        <v>-608960000</v>
      </c>
      <c r="LW33">
        <v>-417938208</v>
      </c>
      <c r="LX33">
        <v>-490875840</v>
      </c>
      <c r="LY33">
        <v>-568004416</v>
      </c>
      <c r="LZ33">
        <v>-686720832</v>
      </c>
      <c r="MA33">
        <v>-481641504</v>
      </c>
      <c r="MB33">
        <v>-431782592</v>
      </c>
      <c r="MC33">
        <v>-517570368</v>
      </c>
      <c r="MD33">
        <v>-645942208</v>
      </c>
      <c r="ME33">
        <v>-422035680</v>
      </c>
      <c r="MF33">
        <v>-402375456</v>
      </c>
      <c r="MG33">
        <v>-494221280</v>
      </c>
      <c r="MH33">
        <v>-666740160</v>
      </c>
      <c r="MI33">
        <v>-402094176</v>
      </c>
      <c r="MJ33">
        <v>-458702112</v>
      </c>
      <c r="MK33">
        <v>-502671680</v>
      </c>
      <c r="ML33">
        <v>-726918592</v>
      </c>
      <c r="MM33">
        <v>-405674016</v>
      </c>
      <c r="MN33">
        <v>-473696704</v>
      </c>
      <c r="MO33">
        <v>-585477952</v>
      </c>
      <c r="MP33">
        <v>-641775488</v>
      </c>
      <c r="MQ33">
        <v>-276119456</v>
      </c>
      <c r="MR33">
        <v>-549552704</v>
      </c>
      <c r="MS33">
        <v>-479803680</v>
      </c>
      <c r="MT33">
        <v>-287079136</v>
      </c>
      <c r="MU33">
        <v>112909608</v>
      </c>
      <c r="MV33">
        <v>-122977464</v>
      </c>
      <c r="MW33">
        <v>-196854992</v>
      </c>
      <c r="MX33">
        <v>-318139040</v>
      </c>
      <c r="MY33">
        <v>-152544896</v>
      </c>
      <c r="MZ33">
        <v>-3963231.75</v>
      </c>
      <c r="NA33">
        <v>-483750208</v>
      </c>
      <c r="NB33">
        <v>-210285872</v>
      </c>
      <c r="NC33">
        <v>-338586752</v>
      </c>
      <c r="ND33">
        <v>-524283360</v>
      </c>
      <c r="NE33">
        <v>-530678304</v>
      </c>
      <c r="NF33">
        <v>-551854400</v>
      </c>
      <c r="NG33">
        <v>-354419520</v>
      </c>
      <c r="NH33">
        <v>-530730400</v>
      </c>
      <c r="NI33">
        <v>-525152352</v>
      </c>
      <c r="NJ33">
        <v>-506122176</v>
      </c>
      <c r="NK33">
        <v>-305173536</v>
      </c>
      <c r="NL33">
        <v>-504695168</v>
      </c>
      <c r="NM33">
        <v>-568691392</v>
      </c>
      <c r="NN33">
        <v>-485524256</v>
      </c>
      <c r="NO33">
        <v>-345450048</v>
      </c>
      <c r="NP33">
        <v>-515760576</v>
      </c>
      <c r="NQ33">
        <v>-550849664</v>
      </c>
      <c r="NR33">
        <v>-488107360</v>
      </c>
      <c r="NS33">
        <v>-299123584</v>
      </c>
      <c r="NT33">
        <v>-540245696</v>
      </c>
      <c r="NU33">
        <v>-617376064</v>
      </c>
      <c r="NV33">
        <v>-780641856</v>
      </c>
      <c r="NW33">
        <v>-522337696</v>
      </c>
      <c r="NX33">
        <v>-486074752</v>
      </c>
      <c r="NY33">
        <v>-505642560</v>
      </c>
      <c r="NZ33">
        <v>-665288896</v>
      </c>
      <c r="OA33">
        <v>-126064144</v>
      </c>
      <c r="OB33">
        <v>-68303088</v>
      </c>
      <c r="OC33">
        <v>-285085024</v>
      </c>
      <c r="OD33">
        <v>-571794304</v>
      </c>
      <c r="OE33">
        <v>-103811864</v>
      </c>
      <c r="OF33">
        <v>-405328256</v>
      </c>
      <c r="OG33">
        <v>-39207636</v>
      </c>
      <c r="OH33">
        <v>-653442880</v>
      </c>
      <c r="OI33">
        <v>-461184704</v>
      </c>
      <c r="OJ33">
        <v>-463952096</v>
      </c>
      <c r="OK33">
        <v>-524539264</v>
      </c>
      <c r="OL33">
        <v>-673959872</v>
      </c>
      <c r="OM33">
        <v>-405770016</v>
      </c>
      <c r="ON33">
        <v>-466291808</v>
      </c>
      <c r="OO33">
        <v>-497927936</v>
      </c>
      <c r="OP33">
        <v>-693990720</v>
      </c>
      <c r="OQ33">
        <v>-420708576</v>
      </c>
      <c r="OR33">
        <v>-450992256</v>
      </c>
      <c r="OS33">
        <v>-442554720</v>
      </c>
      <c r="OT33">
        <v>-643359040</v>
      </c>
      <c r="OU33">
        <v>-413076896</v>
      </c>
      <c r="OV33">
        <v>-437228640</v>
      </c>
      <c r="OW33">
        <v>-519750752</v>
      </c>
      <c r="OX33">
        <v>-738783104</v>
      </c>
      <c r="OY33">
        <v>-444680128</v>
      </c>
      <c r="OZ33">
        <v>-496269536</v>
      </c>
      <c r="PA33">
        <v>-610609600</v>
      </c>
      <c r="PB33">
        <v>-601782336</v>
      </c>
      <c r="PC33">
        <v>-354175136</v>
      </c>
      <c r="PD33">
        <v>-608057408</v>
      </c>
      <c r="PE33">
        <v>-534901184</v>
      </c>
      <c r="PF33">
        <v>-537118528</v>
      </c>
      <c r="PG33">
        <v>-180423024</v>
      </c>
      <c r="PH33">
        <v>-295011200</v>
      </c>
      <c r="PI33">
        <v>-375404032</v>
      </c>
      <c r="PJ33">
        <v>-450794752</v>
      </c>
      <c r="PK33">
        <v>-316916928</v>
      </c>
      <c r="PL33">
        <v>-168240768</v>
      </c>
      <c r="PM33">
        <v>-585306112</v>
      </c>
      <c r="PN33">
        <v>-304345600</v>
      </c>
      <c r="PO33">
        <v>-335995392</v>
      </c>
      <c r="PP33">
        <v>-531213792</v>
      </c>
      <c r="PQ33">
        <v>-580359488</v>
      </c>
      <c r="PR33">
        <v>-541403392</v>
      </c>
      <c r="PS33">
        <v>-342950464</v>
      </c>
      <c r="PT33">
        <v>-549785920</v>
      </c>
      <c r="PU33">
        <v>-553774656</v>
      </c>
      <c r="PV33">
        <v>-464989024</v>
      </c>
      <c r="PW33">
        <v>-304110272</v>
      </c>
      <c r="PX33">
        <v>-506303456</v>
      </c>
      <c r="PY33">
        <v>-553125312</v>
      </c>
      <c r="PZ33">
        <v>-483931680</v>
      </c>
      <c r="QA33">
        <v>-289025504</v>
      </c>
      <c r="QB33">
        <v>-531866464</v>
      </c>
      <c r="QC33">
        <v>-587553408</v>
      </c>
      <c r="QD33">
        <v>-517958656</v>
      </c>
      <c r="QE33">
        <v>-339162176</v>
      </c>
      <c r="QF33">
        <v>-585593728</v>
      </c>
      <c r="QG33">
        <v>-646396288</v>
      </c>
      <c r="QH33">
        <v>-788050880</v>
      </c>
      <c r="QI33">
        <v>-528217056</v>
      </c>
      <c r="QJ33">
        <v>-472031552</v>
      </c>
      <c r="QK33">
        <v>-578720960</v>
      </c>
      <c r="QL33">
        <v>-714243968</v>
      </c>
      <c r="QM33">
        <v>-450347360</v>
      </c>
      <c r="QN33">
        <v>-431183712</v>
      </c>
      <c r="QO33">
        <v>-307610720</v>
      </c>
      <c r="QP33">
        <v>-515511040</v>
      </c>
      <c r="QQ33">
        <v>-349143552</v>
      </c>
      <c r="QR33">
        <v>-471309696</v>
      </c>
      <c r="QS33">
        <v>-229655952</v>
      </c>
      <c r="QT33">
        <v>-686625664</v>
      </c>
      <c r="QU33">
        <v>-451900128</v>
      </c>
      <c r="QV33">
        <v>-488275584</v>
      </c>
      <c r="QW33">
        <v>-539790208</v>
      </c>
      <c r="QX33">
        <v>-690409024</v>
      </c>
      <c r="QY33">
        <v>-434738112</v>
      </c>
      <c r="QZ33">
        <v>-471915840</v>
      </c>
      <c r="RA33">
        <v>-537369280</v>
      </c>
      <c r="RB33">
        <v>-674422656</v>
      </c>
      <c r="RC33">
        <v>-391313472</v>
      </c>
      <c r="RD33">
        <v>-482871488</v>
      </c>
      <c r="RE33">
        <v>-516530272</v>
      </c>
      <c r="RF33">
        <v>-660863744</v>
      </c>
      <c r="RG33">
        <v>-445862176</v>
      </c>
      <c r="RH33">
        <v>-480977792</v>
      </c>
      <c r="RI33">
        <v>-490892704</v>
      </c>
      <c r="RJ33">
        <v>-716685760</v>
      </c>
      <c r="RK33">
        <v>-449315296</v>
      </c>
      <c r="RL33">
        <v>-466063904</v>
      </c>
      <c r="RM33">
        <v>-578994624</v>
      </c>
      <c r="RN33">
        <v>-628008960</v>
      </c>
      <c r="RO33">
        <v>-302848224</v>
      </c>
      <c r="RP33">
        <v>-671694976</v>
      </c>
      <c r="RQ33">
        <v>-572897024</v>
      </c>
      <c r="RR33">
        <v>-570366656</v>
      </c>
      <c r="RS33">
        <v>-299497504</v>
      </c>
      <c r="RT33">
        <v>-559142208</v>
      </c>
      <c r="RU33">
        <v>-317653088</v>
      </c>
      <c r="RV33">
        <v>-300993152</v>
      </c>
      <c r="RW33">
        <v>-303719840</v>
      </c>
      <c r="RX33">
        <v>-429323744</v>
      </c>
      <c r="RY33">
        <v>-508322016</v>
      </c>
      <c r="RZ33">
        <v>-400496160</v>
      </c>
      <c r="SA33">
        <v>-326318752</v>
      </c>
      <c r="SB33">
        <v>-555727936</v>
      </c>
      <c r="SC33">
        <v>-613479552</v>
      </c>
      <c r="SD33">
        <v>-544192704</v>
      </c>
      <c r="SE33">
        <v>-373040384</v>
      </c>
      <c r="SF33">
        <v>-509698496</v>
      </c>
      <c r="SG33">
        <v>-595784512</v>
      </c>
      <c r="SH33">
        <v>-492155456</v>
      </c>
      <c r="SI33">
        <v>-308362240</v>
      </c>
      <c r="SJ33">
        <v>-520322432</v>
      </c>
      <c r="SK33">
        <v>-593692032</v>
      </c>
      <c r="SL33">
        <v>-467724768</v>
      </c>
      <c r="SM33">
        <v>-301355296</v>
      </c>
      <c r="SN33">
        <v>-562375488</v>
      </c>
      <c r="SO33">
        <v>-600161088</v>
      </c>
      <c r="SP33">
        <v>-498091360</v>
      </c>
      <c r="SQ33">
        <v>-409043584</v>
      </c>
      <c r="SR33">
        <v>-647624256</v>
      </c>
      <c r="SS33">
        <v>-595839424</v>
      </c>
      <c r="ST33">
        <v>-823033216</v>
      </c>
      <c r="SU33">
        <v>-521346272</v>
      </c>
      <c r="SV33">
        <v>-522945248</v>
      </c>
      <c r="SW33">
        <v>-555961088</v>
      </c>
      <c r="SX33">
        <v>-727786496</v>
      </c>
      <c r="SY33">
        <v>-450679072</v>
      </c>
      <c r="SZ33">
        <v>-403968000</v>
      </c>
      <c r="TA33">
        <v>-393320160</v>
      </c>
      <c r="TB33">
        <v>-442504512</v>
      </c>
      <c r="TC33">
        <v>-341540000</v>
      </c>
      <c r="TD33">
        <v>-398495008</v>
      </c>
      <c r="TE33">
        <v>-332682592</v>
      </c>
      <c r="TF33">
        <v>-668148672</v>
      </c>
      <c r="TG33">
        <v>-385043200</v>
      </c>
      <c r="TH33">
        <v>-511527392</v>
      </c>
      <c r="TI33">
        <v>-548296000</v>
      </c>
      <c r="TJ33">
        <v>-666848000</v>
      </c>
      <c r="TK33">
        <v>-475595008</v>
      </c>
      <c r="TL33">
        <v>-444715840</v>
      </c>
      <c r="TM33">
        <v>-499264192</v>
      </c>
      <c r="TN33">
        <v>-685920064</v>
      </c>
      <c r="TO33">
        <v>-396731360</v>
      </c>
      <c r="TP33">
        <v>-443382560</v>
      </c>
      <c r="TQ33">
        <v>-507945216</v>
      </c>
      <c r="TR33">
        <v>-707860096</v>
      </c>
      <c r="TS33">
        <v>-435085248</v>
      </c>
      <c r="TT33">
        <v>-496499264</v>
      </c>
      <c r="TU33">
        <v>-559299648</v>
      </c>
      <c r="TV33">
        <v>-780488448</v>
      </c>
      <c r="TW33">
        <v>-530718624</v>
      </c>
      <c r="TX33">
        <v>-518696256</v>
      </c>
      <c r="TY33">
        <v>-552560640</v>
      </c>
      <c r="TZ33">
        <v>-596203584</v>
      </c>
      <c r="UA33">
        <v>-273592864</v>
      </c>
      <c r="UB33">
        <v>-595027264</v>
      </c>
      <c r="UC33">
        <v>-590637952</v>
      </c>
      <c r="UD33">
        <v>-550269120</v>
      </c>
      <c r="UE33">
        <v>-296820928</v>
      </c>
      <c r="UF33">
        <v>-570281664</v>
      </c>
      <c r="UG33">
        <v>-473819744</v>
      </c>
      <c r="UH33">
        <v>-441069504</v>
      </c>
      <c r="UI33">
        <v>-292635232</v>
      </c>
      <c r="UJ33">
        <v>-473054304</v>
      </c>
      <c r="UK33">
        <v>-488516832</v>
      </c>
      <c r="UL33">
        <v>-379325760</v>
      </c>
      <c r="UM33">
        <v>-305460480</v>
      </c>
      <c r="UN33">
        <v>-520691808</v>
      </c>
      <c r="UO33">
        <v>-558593024</v>
      </c>
      <c r="UP33">
        <v>-583863936</v>
      </c>
      <c r="UQ33">
        <v>-347758976</v>
      </c>
      <c r="UR33">
        <v>-530740352</v>
      </c>
      <c r="US33">
        <v>-544011840</v>
      </c>
      <c r="UT33">
        <v>-485509824</v>
      </c>
      <c r="UU33">
        <v>-346858016</v>
      </c>
      <c r="UV33">
        <v>-517486880</v>
      </c>
      <c r="UW33">
        <v>-586744128</v>
      </c>
      <c r="UX33">
        <v>-498301120</v>
      </c>
      <c r="UY33">
        <v>-326541728</v>
      </c>
      <c r="UZ33">
        <v>-523476256</v>
      </c>
      <c r="VA33">
        <v>-591828480</v>
      </c>
      <c r="VB33">
        <v>-517049312</v>
      </c>
      <c r="VC33">
        <v>-380764256</v>
      </c>
      <c r="VD33">
        <v>-639746496</v>
      </c>
      <c r="VE33">
        <v>-603258304</v>
      </c>
      <c r="VF33">
        <v>-798871424</v>
      </c>
      <c r="VG33">
        <v>-462065344</v>
      </c>
      <c r="VH33">
        <v>-500163712</v>
      </c>
      <c r="VI33">
        <v>-538477760</v>
      </c>
      <c r="VJ33">
        <v>-748050944</v>
      </c>
      <c r="VK33">
        <v>-496787136</v>
      </c>
      <c r="VL33">
        <v>-513032768</v>
      </c>
      <c r="VM33">
        <v>-523082944</v>
      </c>
      <c r="VN33">
        <v>-710297856</v>
      </c>
      <c r="VO33">
        <v>-430976352</v>
      </c>
      <c r="VP33">
        <v>-474605536</v>
      </c>
      <c r="VQ33">
        <v>-409437856</v>
      </c>
      <c r="VR33">
        <v>-666879104</v>
      </c>
      <c r="VS33">
        <v>-324085824</v>
      </c>
      <c r="VT33">
        <v>-466604288</v>
      </c>
      <c r="VU33">
        <v>-511608288</v>
      </c>
      <c r="VV33">
        <v>-694777472</v>
      </c>
      <c r="VW33">
        <v>-425212960</v>
      </c>
      <c r="VX33">
        <v>-456379392</v>
      </c>
      <c r="VY33">
        <v>-509890464</v>
      </c>
      <c r="VZ33">
        <v>-708127872</v>
      </c>
      <c r="WA33">
        <v>-389627008</v>
      </c>
      <c r="WB33">
        <v>-426031616</v>
      </c>
      <c r="WC33">
        <v>-496067424</v>
      </c>
      <c r="WD33">
        <v>-702996032</v>
      </c>
      <c r="WE33">
        <v>-452801856</v>
      </c>
      <c r="WF33">
        <v>-455146752</v>
      </c>
      <c r="WG33">
        <v>-546851520</v>
      </c>
      <c r="WH33">
        <v>-766393472</v>
      </c>
      <c r="WI33">
        <v>-481558560</v>
      </c>
      <c r="WJ33">
        <v>-519718208</v>
      </c>
      <c r="WK33">
        <v>-579632448</v>
      </c>
      <c r="WL33">
        <v>-612923776</v>
      </c>
      <c r="WM33">
        <v>-328388224</v>
      </c>
      <c r="WN33">
        <v>-558131328</v>
      </c>
      <c r="WO33">
        <v>-613537024</v>
      </c>
      <c r="WP33">
        <v>-533196928</v>
      </c>
      <c r="WQ33">
        <v>-289144160</v>
      </c>
      <c r="WR33">
        <v>-527737984</v>
      </c>
      <c r="WS33">
        <v>-536478688</v>
      </c>
      <c r="WT33">
        <v>-575540928</v>
      </c>
      <c r="WU33">
        <v>-333716288</v>
      </c>
      <c r="WV33">
        <v>-567857856</v>
      </c>
      <c r="WW33">
        <v>-535453984</v>
      </c>
      <c r="WX33">
        <v>-470472064</v>
      </c>
      <c r="WY33">
        <v>-311530112</v>
      </c>
      <c r="WZ33">
        <v>-506754336</v>
      </c>
      <c r="XA33">
        <v>-603869184</v>
      </c>
      <c r="XB33">
        <v>-563916672</v>
      </c>
      <c r="XC33">
        <v>-394794784</v>
      </c>
      <c r="XD33">
        <v>-548864704</v>
      </c>
      <c r="XE33">
        <v>-556117888</v>
      </c>
      <c r="XF33">
        <v>-521279744</v>
      </c>
      <c r="XG33">
        <v>-341137120</v>
      </c>
      <c r="XH33">
        <v>-558347584</v>
      </c>
      <c r="XI33">
        <v>-564351488</v>
      </c>
      <c r="XJ33">
        <v>-503980160</v>
      </c>
      <c r="XK33">
        <v>-361746112</v>
      </c>
      <c r="XL33">
        <v>-563114048</v>
      </c>
      <c r="XM33">
        <v>-622349888</v>
      </c>
      <c r="XN33">
        <v>-578962304</v>
      </c>
      <c r="XO33">
        <v>-351576544</v>
      </c>
      <c r="XP33">
        <v>-623807488</v>
      </c>
      <c r="XQ33">
        <v>-588861440</v>
      </c>
      <c r="XR33">
        <v>-853770304</v>
      </c>
      <c r="XS33">
        <v>-423693504</v>
      </c>
      <c r="XT33">
        <v>-506122720</v>
      </c>
      <c r="XU33">
        <v>-545224000</v>
      </c>
      <c r="XV33">
        <v>-775533120</v>
      </c>
      <c r="XW33">
        <v>-463275520</v>
      </c>
      <c r="XX33">
        <v>-466793088</v>
      </c>
      <c r="XY33">
        <v>-554510720</v>
      </c>
      <c r="XZ33">
        <v>-733067136</v>
      </c>
      <c r="YA33">
        <v>-449911104</v>
      </c>
      <c r="YB33">
        <v>-454580736</v>
      </c>
      <c r="YC33">
        <v>-459278752</v>
      </c>
      <c r="YD33">
        <v>-707733760</v>
      </c>
      <c r="YE33">
        <v>-423239008</v>
      </c>
      <c r="YF33">
        <v>-475881088</v>
      </c>
      <c r="YG33">
        <v>-556694464</v>
      </c>
      <c r="YH33">
        <v>-709999744</v>
      </c>
      <c r="YI33">
        <v>-426635328</v>
      </c>
      <c r="YJ33">
        <v>-487549408</v>
      </c>
      <c r="YK33">
        <v>-518194464</v>
      </c>
      <c r="YL33">
        <v>-708349504</v>
      </c>
      <c r="YM33">
        <v>-449585184</v>
      </c>
      <c r="YN33">
        <v>-481656640</v>
      </c>
      <c r="YO33">
        <v>-555132480</v>
      </c>
      <c r="YP33">
        <v>-737324480</v>
      </c>
      <c r="YQ33">
        <v>-440412992</v>
      </c>
      <c r="YR33">
        <v>-456555264</v>
      </c>
      <c r="YS33">
        <v>-592380160</v>
      </c>
      <c r="YT33">
        <v>-782634112</v>
      </c>
      <c r="YU33">
        <v>-510694752</v>
      </c>
      <c r="YV33">
        <v>-544078784</v>
      </c>
      <c r="YW33">
        <v>-586801856</v>
      </c>
      <c r="YX33">
        <v>-599166848</v>
      </c>
      <c r="YY33">
        <v>-327430080</v>
      </c>
      <c r="YZ33">
        <v>-651137216</v>
      </c>
      <c r="ZA33">
        <v>-543871104</v>
      </c>
      <c r="ZB33">
        <v>-555821696</v>
      </c>
      <c r="ZC33">
        <v>-304045312</v>
      </c>
      <c r="ZD33">
        <v>-597374912</v>
      </c>
      <c r="ZE33">
        <v>-572984320</v>
      </c>
      <c r="ZF33">
        <v>-529802976</v>
      </c>
      <c r="ZG33">
        <v>-334517920</v>
      </c>
      <c r="ZH33">
        <v>-590239040</v>
      </c>
      <c r="ZI33">
        <v>-577920320</v>
      </c>
      <c r="ZJ33">
        <v>-541396352</v>
      </c>
      <c r="ZK33">
        <v>-327883104</v>
      </c>
      <c r="ZL33">
        <v>-539687680</v>
      </c>
      <c r="ZM33">
        <v>-572485312</v>
      </c>
      <c r="ZN33">
        <v>-579776576</v>
      </c>
      <c r="ZO33">
        <v>-345791712</v>
      </c>
      <c r="ZP33">
        <v>-550989120</v>
      </c>
      <c r="ZQ33">
        <v>-603938880</v>
      </c>
      <c r="ZR33">
        <v>-523348064</v>
      </c>
      <c r="ZS33">
        <v>-381468384</v>
      </c>
      <c r="ZT33">
        <v>-551410688</v>
      </c>
      <c r="ZU33">
        <v>-610738688</v>
      </c>
      <c r="ZV33">
        <v>-493943680</v>
      </c>
      <c r="ZW33">
        <v>-365088928</v>
      </c>
      <c r="ZX33">
        <v>-591697984</v>
      </c>
      <c r="ZY33">
        <v>-631251456</v>
      </c>
      <c r="ZZ33">
        <v>-634928384</v>
      </c>
      <c r="AAA33">
        <v>-422029696</v>
      </c>
      <c r="AAB33">
        <v>-654583424</v>
      </c>
      <c r="AAC33">
        <v>-531261792</v>
      </c>
      <c r="AAD33">
        <v>-815977216</v>
      </c>
      <c r="AAE33">
        <v>-516953728</v>
      </c>
      <c r="AAF33">
        <v>-585517120</v>
      </c>
      <c r="AAG33">
        <v>-500037280</v>
      </c>
      <c r="AAH33">
        <v>-761214336</v>
      </c>
      <c r="AAI33">
        <v>-481034336</v>
      </c>
      <c r="AAJ33">
        <v>-520911392</v>
      </c>
      <c r="AAK33">
        <v>-473602944</v>
      </c>
      <c r="AAL33">
        <v>-727169472</v>
      </c>
      <c r="AAM33">
        <v>-461181792</v>
      </c>
      <c r="AAN33">
        <v>-505902592</v>
      </c>
      <c r="AAO33">
        <v>-536368096</v>
      </c>
      <c r="AAP33">
        <v>-715326528</v>
      </c>
      <c r="AAQ33">
        <v>-414191872</v>
      </c>
      <c r="AAR33">
        <v>-478271168</v>
      </c>
      <c r="AAS33">
        <v>-512627040</v>
      </c>
      <c r="AAT33">
        <v>-737958528</v>
      </c>
      <c r="AAU33">
        <v>-467479072</v>
      </c>
      <c r="AAV33">
        <v>-479621344</v>
      </c>
      <c r="AAW33">
        <v>-549901376</v>
      </c>
      <c r="AAX33">
        <v>-739278400</v>
      </c>
      <c r="AAY33">
        <v>-458214560</v>
      </c>
      <c r="AAZ33">
        <v>-550499072</v>
      </c>
      <c r="ABA33">
        <v>-534058080</v>
      </c>
      <c r="ABB33">
        <v>-764212224</v>
      </c>
      <c r="ABC33">
        <v>-491754720</v>
      </c>
      <c r="ABD33">
        <v>-574954432</v>
      </c>
      <c r="ABE33">
        <v>-563444672</v>
      </c>
      <c r="ABF33">
        <v>-870982464</v>
      </c>
      <c r="ABG33">
        <v>-580522048</v>
      </c>
      <c r="ABH33">
        <v>-634973632</v>
      </c>
      <c r="ABI33">
        <v>-561338816</v>
      </c>
      <c r="ABJ33">
        <v>-579837888</v>
      </c>
      <c r="ABK33">
        <v>-334748448</v>
      </c>
      <c r="ABL33">
        <v>-616760320</v>
      </c>
      <c r="ABM33">
        <v>-590112448</v>
      </c>
      <c r="ABN33">
        <v>-528795616</v>
      </c>
      <c r="ABO33">
        <v>-358288608</v>
      </c>
      <c r="ABP33">
        <v>-606868288</v>
      </c>
      <c r="ABQ33">
        <v>-593061120</v>
      </c>
      <c r="ABR33">
        <v>-499606336</v>
      </c>
      <c r="ABS33">
        <v>-345191488</v>
      </c>
      <c r="ABT33">
        <v>-548614720</v>
      </c>
      <c r="ABU33">
        <v>-648235200</v>
      </c>
      <c r="ABV33">
        <v>-565980096</v>
      </c>
      <c r="ABW33">
        <v>-390007072</v>
      </c>
      <c r="ABX33">
        <v>-591697856</v>
      </c>
      <c r="ABY33">
        <v>-641561216</v>
      </c>
      <c r="ABZ33">
        <v>-568620480</v>
      </c>
      <c r="ACA33">
        <v>-354821888</v>
      </c>
      <c r="ACB33">
        <v>-591511936</v>
      </c>
      <c r="ACC33">
        <v>-646615680</v>
      </c>
      <c r="ACD33">
        <v>-529614400</v>
      </c>
      <c r="ACE33">
        <v>-373884896</v>
      </c>
      <c r="ACF33">
        <v>-592393984</v>
      </c>
      <c r="ACG33">
        <v>-635806336</v>
      </c>
      <c r="ACH33">
        <v>-554921856</v>
      </c>
      <c r="ACI33">
        <v>-396332320</v>
      </c>
      <c r="ACJ33">
        <v>-643207488</v>
      </c>
      <c r="ACK33">
        <v>-674965376</v>
      </c>
      <c r="ACL33">
        <v>-565162112</v>
      </c>
      <c r="ACM33">
        <v>-437943040</v>
      </c>
      <c r="ACN33">
        <v>-717766912</v>
      </c>
      <c r="ACO33">
        <f t="shared" si="0"/>
        <v>-445508267.07962245</v>
      </c>
    </row>
    <row r="34" spans="1:769" x14ac:dyDescent="0.2">
      <c r="A34">
        <v>-884435200</v>
      </c>
      <c r="B34">
        <v>-480586944</v>
      </c>
      <c r="C34">
        <v>-887062144</v>
      </c>
      <c r="D34">
        <v>-638803776</v>
      </c>
      <c r="E34">
        <v>-727570176</v>
      </c>
      <c r="F34">
        <v>-365949504</v>
      </c>
      <c r="G34">
        <v>-658455168</v>
      </c>
      <c r="H34">
        <v>-482374560</v>
      </c>
      <c r="I34">
        <v>-598908416</v>
      </c>
      <c r="J34">
        <v>-148600384</v>
      </c>
      <c r="K34">
        <v>-657688640</v>
      </c>
      <c r="L34">
        <v>-206748144</v>
      </c>
      <c r="M34">
        <v>-583056704</v>
      </c>
      <c r="N34">
        <v>-141530080</v>
      </c>
      <c r="O34">
        <v>-631781824</v>
      </c>
      <c r="P34">
        <v>-547901760</v>
      </c>
      <c r="Q34">
        <v>-577346240</v>
      </c>
      <c r="R34">
        <v>-433471680</v>
      </c>
      <c r="S34">
        <v>-517693088</v>
      </c>
      <c r="T34">
        <v>-540704128</v>
      </c>
      <c r="U34">
        <v>-467929760</v>
      </c>
      <c r="V34">
        <v>-430328288</v>
      </c>
      <c r="W34">
        <v>-531190048</v>
      </c>
      <c r="X34">
        <v>-572372992</v>
      </c>
      <c r="Y34">
        <v>-590891072</v>
      </c>
      <c r="Z34">
        <v>-451401472</v>
      </c>
      <c r="AA34">
        <v>-602229632</v>
      </c>
      <c r="AB34">
        <v>-689460608</v>
      </c>
      <c r="AC34">
        <v>-532667584</v>
      </c>
      <c r="AD34">
        <v>-490018976</v>
      </c>
      <c r="AE34">
        <v>-620874112</v>
      </c>
      <c r="AF34">
        <v>-691402688</v>
      </c>
      <c r="AG34">
        <v>-466996736</v>
      </c>
      <c r="AH34">
        <v>-823322112</v>
      </c>
      <c r="AI34">
        <v>-539755648</v>
      </c>
      <c r="AJ34">
        <v>-1042117184</v>
      </c>
      <c r="AK34">
        <v>-385814144</v>
      </c>
      <c r="AL34">
        <v>-589107072</v>
      </c>
      <c r="AM34">
        <v>-416057504</v>
      </c>
      <c r="AN34">
        <v>-792137408</v>
      </c>
      <c r="AO34">
        <v>-168034048</v>
      </c>
      <c r="AP34">
        <v>-508505792</v>
      </c>
      <c r="AQ34">
        <v>-114826808</v>
      </c>
      <c r="AR34">
        <v>-834818688</v>
      </c>
      <c r="AS34">
        <v>-16605237</v>
      </c>
      <c r="AT34">
        <v>-500593792</v>
      </c>
      <c r="AU34">
        <v>-277622144</v>
      </c>
      <c r="AV34">
        <v>-845840256</v>
      </c>
      <c r="AW34">
        <v>-492316448</v>
      </c>
      <c r="AX34">
        <v>-486502560</v>
      </c>
      <c r="AY34">
        <v>-509318944</v>
      </c>
      <c r="AZ34">
        <v>-695155008</v>
      </c>
      <c r="BA34">
        <v>-361675936</v>
      </c>
      <c r="BB34">
        <v>-464270816</v>
      </c>
      <c r="BC34">
        <v>-540547520</v>
      </c>
      <c r="BD34">
        <v>-737082624</v>
      </c>
      <c r="BE34">
        <v>-470877888</v>
      </c>
      <c r="BF34">
        <v>-468717664</v>
      </c>
      <c r="BG34">
        <v>-548450816</v>
      </c>
      <c r="BH34">
        <v>-783021504</v>
      </c>
      <c r="BI34">
        <v>-532191392</v>
      </c>
      <c r="BJ34">
        <v>-504827232</v>
      </c>
      <c r="BK34">
        <v>-680565056</v>
      </c>
      <c r="BL34">
        <v>-928218368</v>
      </c>
      <c r="BM34">
        <v>-835367232</v>
      </c>
      <c r="BN34">
        <v>-458843424</v>
      </c>
      <c r="BO34">
        <v>-800113088</v>
      </c>
      <c r="BP34">
        <v>-605341760</v>
      </c>
      <c r="BQ34">
        <v>-676945344</v>
      </c>
      <c r="BR34">
        <v>-379647680</v>
      </c>
      <c r="BS34">
        <v>-722712064</v>
      </c>
      <c r="BT34">
        <v>-450316736</v>
      </c>
      <c r="BU34">
        <v>-594238464</v>
      </c>
      <c r="BV34">
        <v>-32788560</v>
      </c>
      <c r="BW34">
        <v>-636564352</v>
      </c>
      <c r="BX34">
        <v>-89125552</v>
      </c>
      <c r="BY34">
        <v>-548706816</v>
      </c>
      <c r="BZ34">
        <v>90584984</v>
      </c>
      <c r="CA34">
        <v>-649774656</v>
      </c>
      <c r="CB34">
        <v>-278693440</v>
      </c>
      <c r="CC34">
        <v>-487294592</v>
      </c>
      <c r="CD34">
        <v>-414682720</v>
      </c>
      <c r="CE34">
        <v>-548329792</v>
      </c>
      <c r="CF34">
        <v>-564641664</v>
      </c>
      <c r="CG34">
        <v>-497661088</v>
      </c>
      <c r="CH34">
        <v>-428047296</v>
      </c>
      <c r="CI34">
        <v>-572712640</v>
      </c>
      <c r="CJ34">
        <v>-519501280</v>
      </c>
      <c r="CK34">
        <v>-512234848</v>
      </c>
      <c r="CL34">
        <v>-380404800</v>
      </c>
      <c r="CM34">
        <v>-585283648</v>
      </c>
      <c r="CN34">
        <v>-619687680</v>
      </c>
      <c r="CO34">
        <v>-498535136</v>
      </c>
      <c r="CP34">
        <v>-478816960</v>
      </c>
      <c r="CQ34">
        <v>-665066752</v>
      </c>
      <c r="CR34">
        <v>-690170752</v>
      </c>
      <c r="CS34">
        <v>-442387552</v>
      </c>
      <c r="CT34">
        <v>-722021888</v>
      </c>
      <c r="CU34">
        <v>-523032000</v>
      </c>
      <c r="CV34">
        <v>-946160128</v>
      </c>
      <c r="CW34">
        <v>-408868832</v>
      </c>
      <c r="CX34">
        <v>-645404032</v>
      </c>
      <c r="CY34">
        <v>-396552576</v>
      </c>
      <c r="CZ34">
        <v>-855735168</v>
      </c>
      <c r="DA34">
        <v>4493180.5</v>
      </c>
      <c r="DB34">
        <v>-568696448</v>
      </c>
      <c r="DC34">
        <v>33227852</v>
      </c>
      <c r="DD34">
        <v>-713000960</v>
      </c>
      <c r="DE34">
        <v>142800928</v>
      </c>
      <c r="DF34">
        <v>-486188128</v>
      </c>
      <c r="DG34">
        <v>14696363</v>
      </c>
      <c r="DH34">
        <v>-740993856</v>
      </c>
      <c r="DI34">
        <v>-374112736</v>
      </c>
      <c r="DJ34">
        <v>-484866464</v>
      </c>
      <c r="DK34">
        <v>-492025568</v>
      </c>
      <c r="DL34">
        <v>-680106048</v>
      </c>
      <c r="DM34">
        <v>-414528032</v>
      </c>
      <c r="DN34">
        <v>-463117632</v>
      </c>
      <c r="DO34">
        <v>-457265696</v>
      </c>
      <c r="DP34">
        <v>-657858368</v>
      </c>
      <c r="DQ34">
        <v>-443086496</v>
      </c>
      <c r="DR34">
        <v>-510837824</v>
      </c>
      <c r="DS34">
        <v>-597097856</v>
      </c>
      <c r="DT34">
        <v>-769970688</v>
      </c>
      <c r="DU34">
        <v>-478108064</v>
      </c>
      <c r="DV34">
        <v>-540297408</v>
      </c>
      <c r="DW34">
        <v>-608460032</v>
      </c>
      <c r="DX34">
        <v>-819129728</v>
      </c>
      <c r="DY34">
        <v>-734514240</v>
      </c>
      <c r="DZ34">
        <v>-399550912</v>
      </c>
      <c r="EA34">
        <v>-806193280</v>
      </c>
      <c r="EB34">
        <v>-581267968</v>
      </c>
      <c r="EC34">
        <v>-648031104</v>
      </c>
      <c r="ED34">
        <v>-384744416</v>
      </c>
      <c r="EE34">
        <v>-698578112</v>
      </c>
      <c r="EF34">
        <v>-326779968</v>
      </c>
      <c r="EG34">
        <v>-531176512</v>
      </c>
      <c r="EH34">
        <v>161696560</v>
      </c>
      <c r="EI34">
        <v>-509061280</v>
      </c>
      <c r="EJ34">
        <v>71726320</v>
      </c>
      <c r="EK34">
        <v>-372416512</v>
      </c>
      <c r="EL34">
        <v>206743168</v>
      </c>
      <c r="EM34">
        <v>-527677824</v>
      </c>
      <c r="EN34">
        <v>-16149665</v>
      </c>
      <c r="EO34">
        <v>-550208064</v>
      </c>
      <c r="EP34">
        <v>-212298144</v>
      </c>
      <c r="EQ34">
        <v>-560572480</v>
      </c>
      <c r="ER34">
        <v>-410592512</v>
      </c>
      <c r="ES34">
        <v>-463501408</v>
      </c>
      <c r="ET34">
        <v>-390025984</v>
      </c>
      <c r="EU34">
        <v>-497886272</v>
      </c>
      <c r="EV34">
        <v>-608474432</v>
      </c>
      <c r="EW34">
        <v>-482419744</v>
      </c>
      <c r="EX34">
        <v>-416744800</v>
      </c>
      <c r="EY34">
        <v>-558730688</v>
      </c>
      <c r="EZ34">
        <v>-591377984</v>
      </c>
      <c r="FA34">
        <v>-512233088</v>
      </c>
      <c r="FB34">
        <v>-449418752</v>
      </c>
      <c r="FC34">
        <v>-626125632</v>
      </c>
      <c r="FD34">
        <v>-642286016</v>
      </c>
      <c r="FE34">
        <v>-402925792</v>
      </c>
      <c r="FF34">
        <v>-680275840</v>
      </c>
      <c r="FG34">
        <v>-481239776</v>
      </c>
      <c r="FH34">
        <v>-913972416</v>
      </c>
      <c r="FI34">
        <v>-317740640</v>
      </c>
      <c r="FJ34">
        <v>-572253184</v>
      </c>
      <c r="FK34">
        <v>-258601696</v>
      </c>
      <c r="FL34">
        <v>-760746240</v>
      </c>
      <c r="FM34">
        <v>197782480</v>
      </c>
      <c r="FN34">
        <v>-350523904</v>
      </c>
      <c r="FO34">
        <v>66513464</v>
      </c>
      <c r="FP34">
        <v>-555162240</v>
      </c>
      <c r="FQ34">
        <v>190248192</v>
      </c>
      <c r="FR34">
        <v>-352817728</v>
      </c>
      <c r="FS34">
        <v>131971440</v>
      </c>
      <c r="FT34">
        <v>-590567040</v>
      </c>
      <c r="FU34">
        <v>-27373126</v>
      </c>
      <c r="FV34">
        <v>-461106336</v>
      </c>
      <c r="FW34">
        <v>-254676480</v>
      </c>
      <c r="FX34">
        <v>-711497728</v>
      </c>
      <c r="FY34">
        <v>-351978240</v>
      </c>
      <c r="FZ34">
        <v>-409129120</v>
      </c>
      <c r="GA34">
        <v>-494429984</v>
      </c>
      <c r="GB34">
        <v>-691327552</v>
      </c>
      <c r="GC34">
        <v>-526091456</v>
      </c>
      <c r="GD34">
        <v>-382723712</v>
      </c>
      <c r="GE34">
        <v>-607281856</v>
      </c>
      <c r="GF34">
        <v>-699297984</v>
      </c>
      <c r="GG34">
        <v>-396995904</v>
      </c>
      <c r="GH34">
        <v>-491370656</v>
      </c>
      <c r="GI34">
        <v>-618895424</v>
      </c>
      <c r="GJ34">
        <v>-832182080</v>
      </c>
      <c r="GK34">
        <v>-745697536</v>
      </c>
      <c r="GL34">
        <v>-384274240</v>
      </c>
      <c r="GM34">
        <v>-691026624</v>
      </c>
      <c r="GN34">
        <v>-522575264</v>
      </c>
      <c r="GO34">
        <v>-533987552</v>
      </c>
      <c r="GP34">
        <v>-174318128</v>
      </c>
      <c r="GQ34">
        <v>-594247552</v>
      </c>
      <c r="GR34">
        <v>-227962000</v>
      </c>
      <c r="GS34">
        <v>-344723744</v>
      </c>
      <c r="GT34">
        <v>207967776</v>
      </c>
      <c r="GU34">
        <v>-273719392</v>
      </c>
      <c r="GV34">
        <v>52164700</v>
      </c>
      <c r="GW34">
        <v>-248765664</v>
      </c>
      <c r="GX34">
        <v>299028832</v>
      </c>
      <c r="GY34">
        <v>-330872096</v>
      </c>
      <c r="GZ34">
        <v>49164596</v>
      </c>
      <c r="HA34">
        <v>-486562368</v>
      </c>
      <c r="HB34">
        <v>37299564</v>
      </c>
      <c r="HC34">
        <v>-570018304</v>
      </c>
      <c r="HD34">
        <v>-198843264</v>
      </c>
      <c r="HE34">
        <v>-468147968</v>
      </c>
      <c r="HF34">
        <v>-294260288</v>
      </c>
      <c r="HG34">
        <v>-502639456</v>
      </c>
      <c r="HH34">
        <v>-567646784</v>
      </c>
      <c r="HI34">
        <v>-543673984</v>
      </c>
      <c r="HJ34">
        <v>-415365216</v>
      </c>
      <c r="HK34">
        <v>-535790112</v>
      </c>
      <c r="HL34">
        <v>-581764672</v>
      </c>
      <c r="HM34">
        <v>-513659648</v>
      </c>
      <c r="HN34">
        <v>-378195136</v>
      </c>
      <c r="HO34">
        <v>-602021248</v>
      </c>
      <c r="HP34">
        <v>-598481664</v>
      </c>
      <c r="HQ34">
        <v>-439759936</v>
      </c>
      <c r="HR34">
        <v>-614467648</v>
      </c>
      <c r="HS34">
        <v>-415639360</v>
      </c>
      <c r="HT34">
        <v>-887246976</v>
      </c>
      <c r="HU34">
        <v>-127422104</v>
      </c>
      <c r="HV34">
        <v>-551154176</v>
      </c>
      <c r="HW34">
        <v>-111217576</v>
      </c>
      <c r="HX34">
        <v>-741008320</v>
      </c>
      <c r="HY34">
        <v>238510640</v>
      </c>
      <c r="HZ34">
        <v>-204286576</v>
      </c>
      <c r="IA34">
        <v>183208192</v>
      </c>
      <c r="IB34">
        <v>-369258944</v>
      </c>
      <c r="IC34">
        <v>279938272</v>
      </c>
      <c r="ID34">
        <v>-180245648</v>
      </c>
      <c r="IE34">
        <v>227319936</v>
      </c>
      <c r="IF34">
        <v>-520161120</v>
      </c>
      <c r="IG34">
        <v>67987272</v>
      </c>
      <c r="IH34">
        <v>-443795296</v>
      </c>
      <c r="II34">
        <v>-18581582</v>
      </c>
      <c r="IJ34">
        <v>-659989696</v>
      </c>
      <c r="IK34">
        <v>-128682248</v>
      </c>
      <c r="IL34">
        <v>-428997632</v>
      </c>
      <c r="IM34">
        <v>-467876416</v>
      </c>
      <c r="IN34">
        <v>-702570048</v>
      </c>
      <c r="IO34">
        <v>-430274432</v>
      </c>
      <c r="IP34">
        <v>-470165824</v>
      </c>
      <c r="IQ34">
        <v>-513910464</v>
      </c>
      <c r="IR34">
        <v>-671898112</v>
      </c>
      <c r="IS34">
        <v>-423876096</v>
      </c>
      <c r="IT34">
        <v>-440413728</v>
      </c>
      <c r="IU34">
        <v>-617945792</v>
      </c>
      <c r="IV34">
        <v>-853480320</v>
      </c>
      <c r="IW34">
        <v>-599736576</v>
      </c>
      <c r="IX34">
        <v>-436326528</v>
      </c>
      <c r="IY34">
        <v>-642983744</v>
      </c>
      <c r="IZ34">
        <v>-360494944</v>
      </c>
      <c r="JA34">
        <v>-527002560</v>
      </c>
      <c r="JB34">
        <v>6054502.5</v>
      </c>
      <c r="JC34">
        <v>-564461312</v>
      </c>
      <c r="JD34">
        <v>-32002110</v>
      </c>
      <c r="JE34">
        <v>-204518496</v>
      </c>
      <c r="JF34">
        <v>254787536</v>
      </c>
      <c r="JG34">
        <v>-168368160</v>
      </c>
      <c r="JH34">
        <v>167696144</v>
      </c>
      <c r="JI34">
        <v>-83590760</v>
      </c>
      <c r="JJ34">
        <v>276855712</v>
      </c>
      <c r="JK34">
        <v>-194581328</v>
      </c>
      <c r="JL34">
        <v>98117056</v>
      </c>
      <c r="JM34">
        <v>-322014048</v>
      </c>
      <c r="JN34">
        <v>82748816</v>
      </c>
      <c r="JO34">
        <v>-467394240</v>
      </c>
      <c r="JP34">
        <v>-355677.91</v>
      </c>
      <c r="JQ34">
        <v>-438579616</v>
      </c>
      <c r="JR34">
        <v>-128536032</v>
      </c>
      <c r="JS34">
        <v>-507656928</v>
      </c>
      <c r="JT34">
        <v>-559345536</v>
      </c>
      <c r="JU34">
        <v>-478376288</v>
      </c>
      <c r="JV34">
        <v>-445122496</v>
      </c>
      <c r="JW34">
        <v>-510831360</v>
      </c>
      <c r="JX34">
        <v>-595231680</v>
      </c>
      <c r="JY34">
        <v>-427608800</v>
      </c>
      <c r="JZ34">
        <v>-371474496</v>
      </c>
      <c r="KA34">
        <v>-515760448</v>
      </c>
      <c r="KB34">
        <v>-630104960</v>
      </c>
      <c r="KC34">
        <v>-407308480</v>
      </c>
      <c r="KD34">
        <v>-564571264</v>
      </c>
      <c r="KE34">
        <v>-334056608</v>
      </c>
      <c r="KF34">
        <v>-778134400</v>
      </c>
      <c r="KG34">
        <v>17723578</v>
      </c>
      <c r="KH34">
        <v>-499558368</v>
      </c>
      <c r="KI34">
        <v>29667964</v>
      </c>
      <c r="KJ34">
        <v>-588799616</v>
      </c>
      <c r="KK34">
        <v>202077104</v>
      </c>
      <c r="KL34">
        <v>-36444684</v>
      </c>
      <c r="KM34">
        <v>198352672</v>
      </c>
      <c r="KN34">
        <v>-282582016</v>
      </c>
      <c r="KO34">
        <v>320442176</v>
      </c>
      <c r="KP34">
        <v>12856151</v>
      </c>
      <c r="KQ34">
        <v>139775136</v>
      </c>
      <c r="KR34">
        <v>-289682656</v>
      </c>
      <c r="KS34">
        <v>66773792</v>
      </c>
      <c r="KT34">
        <v>-287787552</v>
      </c>
      <c r="KU34">
        <v>11750545</v>
      </c>
      <c r="KV34">
        <v>-585657664</v>
      </c>
      <c r="KW34">
        <v>1621807</v>
      </c>
      <c r="KX34">
        <v>-441705184</v>
      </c>
      <c r="KY34">
        <v>-455777440</v>
      </c>
      <c r="KZ34">
        <v>-657922944</v>
      </c>
      <c r="LA34">
        <v>-436288256</v>
      </c>
      <c r="LB34">
        <v>-431678560</v>
      </c>
      <c r="LC34">
        <v>-526969888</v>
      </c>
      <c r="LD34">
        <v>-683775040</v>
      </c>
      <c r="LE34">
        <v>-418909920</v>
      </c>
      <c r="LF34">
        <v>-433461984</v>
      </c>
      <c r="LG34">
        <v>-535130176</v>
      </c>
      <c r="LH34">
        <v>-732676352</v>
      </c>
      <c r="LI34">
        <v>-571918016</v>
      </c>
      <c r="LJ34">
        <v>-372696192</v>
      </c>
      <c r="LK34">
        <v>-653770368</v>
      </c>
      <c r="LL34">
        <v>-223197984</v>
      </c>
      <c r="LM34">
        <v>-467340800</v>
      </c>
      <c r="LN34">
        <v>111849048</v>
      </c>
      <c r="LO34">
        <v>-365909312</v>
      </c>
      <c r="LP34">
        <v>18695888</v>
      </c>
      <c r="LQ34">
        <v>15292602</v>
      </c>
      <c r="LR34">
        <v>119912648</v>
      </c>
      <c r="LS34">
        <v>-18942568</v>
      </c>
      <c r="LT34">
        <v>99995000</v>
      </c>
      <c r="LU34">
        <v>75836728</v>
      </c>
      <c r="LV34">
        <v>223920736</v>
      </c>
      <c r="LW34">
        <v>-1496911.37</v>
      </c>
      <c r="LX34">
        <v>63063804</v>
      </c>
      <c r="LY34">
        <v>-173753792</v>
      </c>
      <c r="LZ34">
        <v>50155552</v>
      </c>
      <c r="MA34">
        <v>-240881136</v>
      </c>
      <c r="MB34">
        <v>-80388552</v>
      </c>
      <c r="MC34">
        <v>-290757600</v>
      </c>
      <c r="MD34">
        <v>-78668664</v>
      </c>
      <c r="ME34">
        <v>-487405536</v>
      </c>
      <c r="MF34">
        <v>-536582656</v>
      </c>
      <c r="MG34">
        <v>-475790016</v>
      </c>
      <c r="MH34">
        <v>-410780416</v>
      </c>
      <c r="MI34">
        <v>-472325632</v>
      </c>
      <c r="MJ34">
        <v>-605216192</v>
      </c>
      <c r="MK34">
        <v>-405620288</v>
      </c>
      <c r="ML34">
        <v>-384522496</v>
      </c>
      <c r="MM34">
        <v>-593134656</v>
      </c>
      <c r="MN34">
        <v>-600453376</v>
      </c>
      <c r="MO34">
        <v>-384749344</v>
      </c>
      <c r="MP34">
        <v>-520943200</v>
      </c>
      <c r="MQ34">
        <v>-237935824</v>
      </c>
      <c r="MR34">
        <v>-773684096</v>
      </c>
      <c r="MS34">
        <v>72441112</v>
      </c>
      <c r="MT34">
        <v>-337718304</v>
      </c>
      <c r="MU34">
        <v>10753709</v>
      </c>
      <c r="MV34">
        <v>-360007936</v>
      </c>
      <c r="MW34">
        <v>132726824</v>
      </c>
      <c r="MX34">
        <v>126939648</v>
      </c>
      <c r="MY34">
        <v>124916376</v>
      </c>
      <c r="MZ34">
        <v>-99678664</v>
      </c>
      <c r="NA34">
        <v>187337472</v>
      </c>
      <c r="NB34">
        <v>152792000</v>
      </c>
      <c r="NC34">
        <v>105798712</v>
      </c>
      <c r="ND34">
        <v>-97563880</v>
      </c>
      <c r="NE34">
        <v>64295672</v>
      </c>
      <c r="NF34">
        <v>-113419344</v>
      </c>
      <c r="NG34">
        <v>-37138540</v>
      </c>
      <c r="NH34">
        <v>-338168608</v>
      </c>
      <c r="NI34">
        <v>-13841385</v>
      </c>
      <c r="NJ34">
        <v>-214095312</v>
      </c>
      <c r="NK34">
        <v>-388772128</v>
      </c>
      <c r="NL34">
        <v>-602814208</v>
      </c>
      <c r="NM34">
        <v>-417762784</v>
      </c>
      <c r="NN34">
        <v>-432537664</v>
      </c>
      <c r="NO34">
        <v>-507041376</v>
      </c>
      <c r="NP34">
        <v>-695287872</v>
      </c>
      <c r="NQ34">
        <v>-361393856</v>
      </c>
      <c r="NR34">
        <v>-390816960</v>
      </c>
      <c r="NS34">
        <v>-509106336</v>
      </c>
      <c r="NT34">
        <v>-726147520</v>
      </c>
      <c r="NU34">
        <v>-635552000</v>
      </c>
      <c r="NV34">
        <v>-388809888</v>
      </c>
      <c r="NW34">
        <v>-558585088</v>
      </c>
      <c r="NX34">
        <v>-204589904</v>
      </c>
      <c r="NY34">
        <v>-272841408</v>
      </c>
      <c r="NZ34">
        <v>111434912</v>
      </c>
      <c r="OA34">
        <v>-157908368</v>
      </c>
      <c r="OB34">
        <v>-33452204</v>
      </c>
      <c r="OC34">
        <v>41278920</v>
      </c>
      <c r="OD34">
        <v>118468496</v>
      </c>
      <c r="OE34">
        <v>45578932</v>
      </c>
      <c r="OF34">
        <v>206300.11</v>
      </c>
      <c r="OG34">
        <v>153118960</v>
      </c>
      <c r="OH34">
        <v>143359904</v>
      </c>
      <c r="OI34">
        <v>138913728</v>
      </c>
      <c r="OJ34">
        <v>-15826600</v>
      </c>
      <c r="OK34">
        <v>14328706</v>
      </c>
      <c r="OL34">
        <v>112882656</v>
      </c>
      <c r="OM34">
        <v>13859864</v>
      </c>
      <c r="ON34">
        <v>-16479294</v>
      </c>
      <c r="OO34">
        <v>-51298884</v>
      </c>
      <c r="OP34">
        <v>-109979072</v>
      </c>
      <c r="OQ34">
        <v>-369113248</v>
      </c>
      <c r="OR34">
        <v>-501572480</v>
      </c>
      <c r="OS34">
        <v>-474664096</v>
      </c>
      <c r="OT34">
        <v>-389774592</v>
      </c>
      <c r="OU34">
        <v>-481826528</v>
      </c>
      <c r="OV34">
        <v>-564077120</v>
      </c>
      <c r="OW34">
        <v>-423020800</v>
      </c>
      <c r="OX34">
        <v>-351189600</v>
      </c>
      <c r="OY34">
        <v>-525510880</v>
      </c>
      <c r="OZ34">
        <v>-623072896</v>
      </c>
      <c r="PA34">
        <v>-389873280</v>
      </c>
      <c r="PB34">
        <v>-481533856</v>
      </c>
      <c r="PC34">
        <v>-259242640</v>
      </c>
      <c r="PD34">
        <v>-662717056</v>
      </c>
      <c r="PE34">
        <v>102313280</v>
      </c>
      <c r="PF34">
        <v>-129012632</v>
      </c>
      <c r="PG34">
        <v>-8967498</v>
      </c>
      <c r="PH34">
        <v>-241633360</v>
      </c>
      <c r="PI34">
        <v>92652064</v>
      </c>
      <c r="PJ34">
        <v>77277144</v>
      </c>
      <c r="PK34">
        <v>41580772</v>
      </c>
      <c r="PL34">
        <v>-149798848</v>
      </c>
      <c r="PM34">
        <v>92923128</v>
      </c>
      <c r="PN34">
        <v>166738848</v>
      </c>
      <c r="PO34">
        <v>70632864</v>
      </c>
      <c r="PP34">
        <v>-3045195.25</v>
      </c>
      <c r="PQ34">
        <v>156950864</v>
      </c>
      <c r="PR34">
        <v>104756336</v>
      </c>
      <c r="PS34">
        <v>89567024</v>
      </c>
      <c r="PT34">
        <v>-99742040</v>
      </c>
      <c r="PU34">
        <v>-32345152</v>
      </c>
      <c r="PV34">
        <v>-6470962.5</v>
      </c>
      <c r="PW34">
        <v>-436868064</v>
      </c>
      <c r="PX34">
        <v>-587911168</v>
      </c>
      <c r="PY34">
        <v>-419317664</v>
      </c>
      <c r="PZ34">
        <v>-397263456</v>
      </c>
      <c r="QA34">
        <v>-447436608</v>
      </c>
      <c r="QB34">
        <v>-692194496</v>
      </c>
      <c r="QC34">
        <v>-342242912</v>
      </c>
      <c r="QD34">
        <v>-437827456</v>
      </c>
      <c r="QE34">
        <v>-566904128</v>
      </c>
      <c r="QF34">
        <v>-709481984</v>
      </c>
      <c r="QG34">
        <v>-522593056</v>
      </c>
      <c r="QH34">
        <v>-432173600</v>
      </c>
      <c r="QI34">
        <v>-526133120</v>
      </c>
      <c r="QJ34">
        <v>-264878640</v>
      </c>
      <c r="QK34">
        <v>-62546640</v>
      </c>
      <c r="QL34">
        <v>126143152</v>
      </c>
      <c r="QM34">
        <v>-24371350</v>
      </c>
      <c r="QN34">
        <v>-119820128</v>
      </c>
      <c r="QO34">
        <v>57556376</v>
      </c>
      <c r="QP34">
        <v>98486976</v>
      </c>
      <c r="QQ34">
        <v>60040876</v>
      </c>
      <c r="QR34">
        <v>-82204560</v>
      </c>
      <c r="QS34">
        <v>184938224</v>
      </c>
      <c r="QT34">
        <v>17563086</v>
      </c>
      <c r="QU34">
        <v>234629424</v>
      </c>
      <c r="QV34">
        <v>-2117707.25</v>
      </c>
      <c r="QW34">
        <v>91652440</v>
      </c>
      <c r="QX34">
        <v>191077520</v>
      </c>
      <c r="QY34">
        <v>42027164</v>
      </c>
      <c r="QZ34">
        <v>-82803544</v>
      </c>
      <c r="RA34">
        <v>43967576</v>
      </c>
      <c r="RB34">
        <v>-208217328</v>
      </c>
      <c r="RC34">
        <v>-272328640</v>
      </c>
      <c r="RD34">
        <v>-549795648</v>
      </c>
      <c r="RE34">
        <v>-480884000</v>
      </c>
      <c r="RF34">
        <v>-373910400</v>
      </c>
      <c r="RG34">
        <v>-535349184</v>
      </c>
      <c r="RH34">
        <v>-573181568</v>
      </c>
      <c r="RI34">
        <v>-431146528</v>
      </c>
      <c r="RJ34">
        <v>-389555584</v>
      </c>
      <c r="RK34">
        <v>-488634720</v>
      </c>
      <c r="RL34">
        <v>-596261056</v>
      </c>
      <c r="RM34">
        <v>-417312640</v>
      </c>
      <c r="RN34">
        <v>-487033344</v>
      </c>
      <c r="RO34">
        <v>-360320032</v>
      </c>
      <c r="RP34">
        <v>-480259840</v>
      </c>
      <c r="RQ34">
        <v>115870736</v>
      </c>
      <c r="RR34">
        <v>79785912</v>
      </c>
      <c r="RS34">
        <v>89489648</v>
      </c>
      <c r="RT34">
        <v>-177304256</v>
      </c>
      <c r="RU34">
        <v>77400104</v>
      </c>
      <c r="RV34">
        <v>89201968</v>
      </c>
      <c r="RW34">
        <v>-26660186</v>
      </c>
      <c r="RX34">
        <v>-102808888</v>
      </c>
      <c r="RY34">
        <v>43823132</v>
      </c>
      <c r="RZ34">
        <v>243675104</v>
      </c>
      <c r="SA34">
        <v>-41186160</v>
      </c>
      <c r="SB34">
        <v>25536900</v>
      </c>
      <c r="SC34">
        <v>203877808</v>
      </c>
      <c r="SD34">
        <v>40218788</v>
      </c>
      <c r="SE34">
        <v>-72756936</v>
      </c>
      <c r="SF34">
        <v>-134688592</v>
      </c>
      <c r="SG34">
        <v>-194370160</v>
      </c>
      <c r="SH34">
        <v>25016282</v>
      </c>
      <c r="SI34">
        <v>-508600832</v>
      </c>
      <c r="SJ34">
        <v>-584700160</v>
      </c>
      <c r="SK34">
        <v>-441663552</v>
      </c>
      <c r="SL34">
        <v>-381248704</v>
      </c>
      <c r="SM34">
        <v>-521279424</v>
      </c>
      <c r="SN34">
        <v>-652443392</v>
      </c>
      <c r="SO34">
        <v>-407809376</v>
      </c>
      <c r="SP34">
        <v>-379647872</v>
      </c>
      <c r="SQ34">
        <v>-576982400</v>
      </c>
      <c r="SR34">
        <v>-775332800</v>
      </c>
      <c r="SS34">
        <v>-572875136</v>
      </c>
      <c r="ST34">
        <v>-472398688</v>
      </c>
      <c r="SU34">
        <v>-382163584</v>
      </c>
      <c r="SV34">
        <v>-484778080</v>
      </c>
      <c r="SW34">
        <v>8615158</v>
      </c>
      <c r="SX34">
        <v>74853680</v>
      </c>
      <c r="SY34">
        <v>-7888221.5</v>
      </c>
      <c r="SZ34">
        <v>69076064</v>
      </c>
      <c r="TA34">
        <v>76237712</v>
      </c>
      <c r="TB34">
        <v>50759820</v>
      </c>
      <c r="TC34">
        <v>40938424</v>
      </c>
      <c r="TD34">
        <v>-117512248</v>
      </c>
      <c r="TE34">
        <v>222019216</v>
      </c>
      <c r="TF34">
        <v>49248744</v>
      </c>
      <c r="TG34">
        <v>190212992</v>
      </c>
      <c r="TH34">
        <v>13788886</v>
      </c>
      <c r="TI34">
        <v>107394400</v>
      </c>
      <c r="TJ34">
        <v>79728840</v>
      </c>
      <c r="TK34">
        <v>8347694</v>
      </c>
      <c r="TL34">
        <v>-265276592</v>
      </c>
      <c r="TM34">
        <v>109751944</v>
      </c>
      <c r="TN34">
        <v>-310785056</v>
      </c>
      <c r="TO34">
        <v>-192361936</v>
      </c>
      <c r="TP34">
        <v>-562336832</v>
      </c>
      <c r="TQ34">
        <v>-437243712</v>
      </c>
      <c r="TR34">
        <v>-381303936</v>
      </c>
      <c r="TS34">
        <v>-543456640</v>
      </c>
      <c r="TT34">
        <v>-591535040</v>
      </c>
      <c r="TU34">
        <v>-420912256</v>
      </c>
      <c r="TV34">
        <v>-402951776</v>
      </c>
      <c r="TW34">
        <v>-506630752</v>
      </c>
      <c r="TX34">
        <v>-651010880</v>
      </c>
      <c r="TY34">
        <v>-407915936</v>
      </c>
      <c r="TZ34">
        <v>-469058080</v>
      </c>
      <c r="UA34">
        <v>-449952768</v>
      </c>
      <c r="UB34">
        <v>-398071232</v>
      </c>
      <c r="UC34">
        <v>-117959320</v>
      </c>
      <c r="UD34">
        <v>26704656</v>
      </c>
      <c r="UE34">
        <v>126678888</v>
      </c>
      <c r="UF34">
        <v>-164536928</v>
      </c>
      <c r="UG34">
        <v>177696624</v>
      </c>
      <c r="UH34">
        <v>105805488</v>
      </c>
      <c r="UI34">
        <v>-61787236</v>
      </c>
      <c r="UJ34">
        <v>-57627464</v>
      </c>
      <c r="UK34">
        <v>61078388</v>
      </c>
      <c r="UL34">
        <v>247392128</v>
      </c>
      <c r="UM34">
        <v>71573096</v>
      </c>
      <c r="UN34">
        <v>-56071328</v>
      </c>
      <c r="UO34">
        <v>29410886</v>
      </c>
      <c r="UP34">
        <v>86720784</v>
      </c>
      <c r="UQ34">
        <v>-267854528</v>
      </c>
      <c r="UR34">
        <v>-137213104</v>
      </c>
      <c r="US34">
        <v>-314642720</v>
      </c>
      <c r="UT34">
        <v>57028700</v>
      </c>
      <c r="UU34">
        <v>-498597504</v>
      </c>
      <c r="UV34">
        <v>-566361856</v>
      </c>
      <c r="UW34">
        <v>-415275744</v>
      </c>
      <c r="UX34">
        <v>-392366784</v>
      </c>
      <c r="UY34">
        <v>-548858624</v>
      </c>
      <c r="UZ34">
        <v>-672421440</v>
      </c>
      <c r="VA34">
        <v>-455760128</v>
      </c>
      <c r="VB34">
        <v>-474466624</v>
      </c>
      <c r="VC34">
        <v>-575209344</v>
      </c>
      <c r="VD34">
        <v>-791266176</v>
      </c>
      <c r="VE34">
        <v>-515019392</v>
      </c>
      <c r="VF34">
        <v>-484286976</v>
      </c>
      <c r="VG34">
        <v>-318390528</v>
      </c>
      <c r="VH34">
        <v>-580344576</v>
      </c>
      <c r="VI34">
        <v>3852168.25</v>
      </c>
      <c r="VJ34">
        <v>-310627072</v>
      </c>
      <c r="VK34">
        <v>6094518</v>
      </c>
      <c r="VL34">
        <v>-143888528</v>
      </c>
      <c r="VM34">
        <v>105262776</v>
      </c>
      <c r="VN34">
        <v>186612336</v>
      </c>
      <c r="VO34">
        <v>124435544</v>
      </c>
      <c r="VP34">
        <v>-54059092</v>
      </c>
      <c r="VQ34">
        <v>189295728</v>
      </c>
      <c r="VR34">
        <v>129193120</v>
      </c>
      <c r="VS34">
        <v>73571448</v>
      </c>
      <c r="VT34">
        <v>-54248228</v>
      </c>
      <c r="VU34">
        <v>72184536</v>
      </c>
      <c r="VV34">
        <v>-114647512</v>
      </c>
      <c r="VW34">
        <v>24270684</v>
      </c>
      <c r="VX34">
        <v>-490469408</v>
      </c>
      <c r="VY34">
        <v>24364854</v>
      </c>
      <c r="VZ34">
        <v>-422468480</v>
      </c>
      <c r="WA34">
        <v>-267617200</v>
      </c>
      <c r="WB34">
        <v>-566773440</v>
      </c>
      <c r="WC34">
        <v>-440104000</v>
      </c>
      <c r="WD34">
        <v>-398586560</v>
      </c>
      <c r="WE34">
        <v>-545957568</v>
      </c>
      <c r="WF34">
        <v>-572218368</v>
      </c>
      <c r="WG34">
        <v>-421729856</v>
      </c>
      <c r="WH34">
        <v>-458470144</v>
      </c>
      <c r="WI34">
        <v>-545107712</v>
      </c>
      <c r="WJ34">
        <v>-680517376</v>
      </c>
      <c r="WK34">
        <v>-407975072</v>
      </c>
      <c r="WL34">
        <v>-377524704</v>
      </c>
      <c r="WM34">
        <v>-572040000</v>
      </c>
      <c r="WN34">
        <v>-555533376</v>
      </c>
      <c r="WO34">
        <v>-351626880</v>
      </c>
      <c r="WP34">
        <v>40197448</v>
      </c>
      <c r="WQ34">
        <v>-289021408</v>
      </c>
      <c r="WR34">
        <v>-188432544</v>
      </c>
      <c r="WS34">
        <v>227145904</v>
      </c>
      <c r="WT34">
        <v>123486640</v>
      </c>
      <c r="WU34">
        <v>100820304</v>
      </c>
      <c r="WV34">
        <v>-93612480</v>
      </c>
      <c r="WW34">
        <v>108350688</v>
      </c>
      <c r="WX34">
        <v>151790688</v>
      </c>
      <c r="WY34">
        <v>-14173080</v>
      </c>
      <c r="WZ34">
        <v>-124301256</v>
      </c>
      <c r="XA34">
        <v>-151561584</v>
      </c>
      <c r="XB34">
        <v>134443776</v>
      </c>
      <c r="XC34">
        <v>-461483872</v>
      </c>
      <c r="XD34">
        <v>-126851760</v>
      </c>
      <c r="XE34">
        <v>-406543296</v>
      </c>
      <c r="XF34">
        <v>-11258156</v>
      </c>
      <c r="XG34">
        <v>-581866048</v>
      </c>
      <c r="XH34">
        <v>-591543168</v>
      </c>
      <c r="XI34">
        <v>-474757376</v>
      </c>
      <c r="XJ34">
        <v>-357527040</v>
      </c>
      <c r="XK34">
        <v>-592548864</v>
      </c>
      <c r="XL34">
        <v>-677966592</v>
      </c>
      <c r="XM34">
        <v>-438271232</v>
      </c>
      <c r="XN34">
        <v>-410716864</v>
      </c>
      <c r="XO34">
        <v>-551731264</v>
      </c>
      <c r="XP34">
        <v>-805215232</v>
      </c>
      <c r="XQ34">
        <v>-541482752</v>
      </c>
      <c r="XR34">
        <v>-483311776</v>
      </c>
      <c r="XS34">
        <v>-420542240</v>
      </c>
      <c r="XT34">
        <v>-652551296</v>
      </c>
      <c r="XU34">
        <v>-117229208</v>
      </c>
      <c r="XV34">
        <v>-418069952</v>
      </c>
      <c r="XW34">
        <v>-15675024</v>
      </c>
      <c r="XX34">
        <v>-448724896</v>
      </c>
      <c r="XY34">
        <v>109439520</v>
      </c>
      <c r="XZ34">
        <v>137086176</v>
      </c>
      <c r="YA34">
        <v>21609950</v>
      </c>
      <c r="YB34">
        <v>11804132</v>
      </c>
      <c r="YC34">
        <v>70909600</v>
      </c>
      <c r="YD34">
        <v>47558684</v>
      </c>
      <c r="YE34">
        <v>-45550484</v>
      </c>
      <c r="YF34">
        <v>-291896224</v>
      </c>
      <c r="YG34">
        <v>123808544</v>
      </c>
      <c r="YH34">
        <v>-373670400</v>
      </c>
      <c r="YI34">
        <v>22914264</v>
      </c>
      <c r="YJ34">
        <v>-574045504</v>
      </c>
      <c r="YK34">
        <v>-46999864</v>
      </c>
      <c r="YL34">
        <v>-434082528</v>
      </c>
      <c r="YM34">
        <v>-447404384</v>
      </c>
      <c r="YN34">
        <v>-573436288</v>
      </c>
      <c r="YO34">
        <v>-441019776</v>
      </c>
      <c r="YP34">
        <v>-419009056</v>
      </c>
      <c r="YQ34">
        <v>-538524288</v>
      </c>
      <c r="YR34">
        <v>-598783744</v>
      </c>
      <c r="YS34">
        <v>-420600864</v>
      </c>
      <c r="YT34">
        <v>-460840512</v>
      </c>
      <c r="YU34">
        <v>-530774272</v>
      </c>
      <c r="YV34">
        <v>-663798528</v>
      </c>
      <c r="YW34">
        <v>-386649984</v>
      </c>
      <c r="YX34">
        <v>-485922400</v>
      </c>
      <c r="YY34">
        <v>-539889280</v>
      </c>
      <c r="YZ34">
        <v>-669413056</v>
      </c>
      <c r="ZA34">
        <v>-466378944</v>
      </c>
      <c r="ZB34">
        <v>-114335320</v>
      </c>
      <c r="ZC34">
        <v>-453326688</v>
      </c>
      <c r="ZD34">
        <v>-239478976</v>
      </c>
      <c r="ZE34">
        <v>112489328</v>
      </c>
      <c r="ZF34">
        <v>107224872</v>
      </c>
      <c r="ZG34">
        <v>84628824</v>
      </c>
      <c r="ZH34">
        <v>-187486544</v>
      </c>
      <c r="ZI34">
        <v>90215464</v>
      </c>
      <c r="ZJ34">
        <v>36476676</v>
      </c>
      <c r="ZK34">
        <v>-276265408</v>
      </c>
      <c r="ZL34">
        <v>-199615456</v>
      </c>
      <c r="ZM34">
        <v>-402331104</v>
      </c>
      <c r="ZN34">
        <v>139190496</v>
      </c>
      <c r="ZO34">
        <v>-587947328</v>
      </c>
      <c r="ZP34">
        <v>-272518912</v>
      </c>
      <c r="ZQ34">
        <v>-447176608</v>
      </c>
      <c r="ZR34">
        <v>-260017648</v>
      </c>
      <c r="ZS34">
        <v>-526974656</v>
      </c>
      <c r="ZT34">
        <v>-641339520</v>
      </c>
      <c r="ZU34">
        <v>-479803040</v>
      </c>
      <c r="ZV34">
        <v>-396556000</v>
      </c>
      <c r="ZW34">
        <v>-568271744</v>
      </c>
      <c r="ZX34">
        <v>-752504512</v>
      </c>
      <c r="ZY34">
        <v>-461187712</v>
      </c>
      <c r="ZZ34">
        <v>-435801312</v>
      </c>
      <c r="AAA34">
        <v>-656901696</v>
      </c>
      <c r="AAB34">
        <v>-771224768</v>
      </c>
      <c r="AAC34">
        <v>-456984032</v>
      </c>
      <c r="AAD34">
        <v>-491840032</v>
      </c>
      <c r="AAE34">
        <v>-513552544</v>
      </c>
      <c r="AAF34">
        <v>-697255168</v>
      </c>
      <c r="AAG34">
        <v>-250558784</v>
      </c>
      <c r="AAH34">
        <v>-434271296</v>
      </c>
      <c r="AAI34">
        <v>-180128480</v>
      </c>
      <c r="AAJ34">
        <v>-580653568</v>
      </c>
      <c r="AAK34">
        <v>112685008</v>
      </c>
      <c r="AAL34">
        <v>51146192</v>
      </c>
      <c r="AAM34">
        <v>16341299</v>
      </c>
      <c r="AAN34">
        <v>-174575600</v>
      </c>
      <c r="AAO34">
        <v>34580100</v>
      </c>
      <c r="AAP34">
        <v>-76187936</v>
      </c>
      <c r="AAQ34">
        <v>-53960548</v>
      </c>
      <c r="AAR34">
        <v>-352175488</v>
      </c>
      <c r="AAS34">
        <v>20576038</v>
      </c>
      <c r="AAT34">
        <v>-434287296</v>
      </c>
      <c r="AAU34">
        <v>-231549312</v>
      </c>
      <c r="AAV34">
        <v>-588694784</v>
      </c>
      <c r="AAW34">
        <v>-327181728</v>
      </c>
      <c r="AAX34">
        <v>-464531648</v>
      </c>
      <c r="AAY34">
        <v>-532094816</v>
      </c>
      <c r="AAZ34">
        <v>-609117312</v>
      </c>
      <c r="ABA34">
        <v>-511861696</v>
      </c>
      <c r="ABB34">
        <v>-506343904</v>
      </c>
      <c r="ABC34">
        <v>-573401664</v>
      </c>
      <c r="ABD34">
        <v>-683533696</v>
      </c>
      <c r="ABE34">
        <v>-449268992</v>
      </c>
      <c r="ABF34">
        <v>-532143072</v>
      </c>
      <c r="ABG34">
        <v>-676907136</v>
      </c>
      <c r="ABH34">
        <v>-763405888</v>
      </c>
      <c r="ABI34">
        <v>-372346176</v>
      </c>
      <c r="ABJ34">
        <v>-458493952</v>
      </c>
      <c r="ABK34">
        <v>-535167936</v>
      </c>
      <c r="ABL34">
        <v>-748003712</v>
      </c>
      <c r="ABM34">
        <v>-362633728</v>
      </c>
      <c r="ABN34">
        <v>-277115520</v>
      </c>
      <c r="ABO34">
        <v>-559036544</v>
      </c>
      <c r="ABP34">
        <v>-404047712</v>
      </c>
      <c r="ABQ34">
        <v>-233151120</v>
      </c>
      <c r="ABR34">
        <v>85935616</v>
      </c>
      <c r="ABS34">
        <v>-68432280</v>
      </c>
      <c r="ABT34">
        <v>-265657440</v>
      </c>
      <c r="ABU34">
        <v>-237267888</v>
      </c>
      <c r="ABV34">
        <v>29293084</v>
      </c>
      <c r="ABW34">
        <v>-245792624</v>
      </c>
      <c r="ABX34">
        <v>-205457568</v>
      </c>
      <c r="ABY34">
        <v>-482259264</v>
      </c>
      <c r="ABZ34">
        <v>-22560170</v>
      </c>
      <c r="ACA34">
        <v>-608737536</v>
      </c>
      <c r="ACB34">
        <v>-552193024</v>
      </c>
      <c r="ACC34">
        <v>-462090144</v>
      </c>
      <c r="ACD34">
        <v>-470935840</v>
      </c>
      <c r="ACE34">
        <v>-604032640</v>
      </c>
      <c r="ACF34">
        <v>-726235840</v>
      </c>
      <c r="ACG34">
        <v>-497081952</v>
      </c>
      <c r="ACH34">
        <v>-471498112</v>
      </c>
      <c r="ACI34">
        <v>-652965120</v>
      </c>
      <c r="ACJ34">
        <v>-792503872</v>
      </c>
      <c r="ACK34">
        <v>-496484224</v>
      </c>
      <c r="ACL34">
        <v>-447031680</v>
      </c>
      <c r="ACM34">
        <v>-714261056</v>
      </c>
      <c r="ACN34">
        <v>-868741184</v>
      </c>
      <c r="ACO34">
        <f t="shared" si="0"/>
        <v>-329548400.48882812</v>
      </c>
    </row>
    <row r="35" spans="1:769" x14ac:dyDescent="0.2">
      <c r="A35">
        <v>-1072923072</v>
      </c>
      <c r="B35">
        <v>-563095360</v>
      </c>
      <c r="C35">
        <v>-955511552</v>
      </c>
      <c r="D35">
        <v>-519495840</v>
      </c>
      <c r="E35">
        <v>-851449536</v>
      </c>
      <c r="F35">
        <v>-399360256</v>
      </c>
      <c r="G35">
        <v>-778034688</v>
      </c>
      <c r="H35">
        <v>-514355840</v>
      </c>
      <c r="I35">
        <v>-791147584</v>
      </c>
      <c r="J35">
        <v>-443275488</v>
      </c>
      <c r="K35">
        <v>-695658240</v>
      </c>
      <c r="L35">
        <v>-536285024</v>
      </c>
      <c r="M35">
        <v>-727890368</v>
      </c>
      <c r="N35">
        <v>-529314688</v>
      </c>
      <c r="O35">
        <v>-669407680</v>
      </c>
      <c r="P35">
        <v>-521590432</v>
      </c>
      <c r="Q35">
        <v>-685616128</v>
      </c>
      <c r="R35">
        <v>-516346080</v>
      </c>
      <c r="S35">
        <v>-555078976</v>
      </c>
      <c r="T35">
        <v>-532367936</v>
      </c>
      <c r="U35">
        <v>-616878592</v>
      </c>
      <c r="V35">
        <v>-459946784</v>
      </c>
      <c r="W35">
        <v>-570973632</v>
      </c>
      <c r="X35">
        <v>-504828608</v>
      </c>
      <c r="Y35">
        <v>-611917696</v>
      </c>
      <c r="Z35">
        <v>-504075392</v>
      </c>
      <c r="AA35">
        <v>-603033344</v>
      </c>
      <c r="AB35">
        <v>-591188736</v>
      </c>
      <c r="AC35">
        <v>-670216064</v>
      </c>
      <c r="AD35">
        <v>-571529024</v>
      </c>
      <c r="AE35">
        <v>-673315712</v>
      </c>
      <c r="AF35">
        <v>-652827200</v>
      </c>
      <c r="AG35">
        <v>-525994336</v>
      </c>
      <c r="AH35">
        <v>-1028444992</v>
      </c>
      <c r="AI35">
        <v>-529864640</v>
      </c>
      <c r="AJ35">
        <v>-1194398848</v>
      </c>
      <c r="AK35">
        <v>-498461408</v>
      </c>
      <c r="AL35">
        <v>-711289408</v>
      </c>
      <c r="AM35">
        <v>-407694016</v>
      </c>
      <c r="AN35">
        <v>-872013696</v>
      </c>
      <c r="AO35">
        <v>-518827552</v>
      </c>
      <c r="AP35">
        <v>-659074816</v>
      </c>
      <c r="AQ35">
        <v>-512118176</v>
      </c>
      <c r="AR35">
        <v>-909444992</v>
      </c>
      <c r="AS35">
        <v>-471591136</v>
      </c>
      <c r="AT35">
        <v>-661171392</v>
      </c>
      <c r="AU35">
        <v>-525846464</v>
      </c>
      <c r="AV35">
        <v>-882214528</v>
      </c>
      <c r="AW35">
        <v>-520231072</v>
      </c>
      <c r="AX35">
        <v>-630183040</v>
      </c>
      <c r="AY35">
        <v>-465139648</v>
      </c>
      <c r="AZ35">
        <v>-768788032</v>
      </c>
      <c r="BA35">
        <v>-463668160</v>
      </c>
      <c r="BB35">
        <v>-538663424</v>
      </c>
      <c r="BC35">
        <v>-474536768</v>
      </c>
      <c r="BD35">
        <v>-756994304</v>
      </c>
      <c r="BE35">
        <v>-582315776</v>
      </c>
      <c r="BF35">
        <v>-529867776</v>
      </c>
      <c r="BG35">
        <v>-559923904</v>
      </c>
      <c r="BH35">
        <v>-827040704</v>
      </c>
      <c r="BI35">
        <v>-523024096</v>
      </c>
      <c r="BJ35">
        <v>-640675520</v>
      </c>
      <c r="BK35">
        <v>-619473792</v>
      </c>
      <c r="BL35">
        <v>-929264256</v>
      </c>
      <c r="BM35">
        <v>-947050304</v>
      </c>
      <c r="BN35">
        <v>-515965344</v>
      </c>
      <c r="BO35">
        <v>-988732096</v>
      </c>
      <c r="BP35">
        <v>-533849952</v>
      </c>
      <c r="BQ35">
        <v>-894650752</v>
      </c>
      <c r="BR35">
        <v>-486699680</v>
      </c>
      <c r="BS35">
        <v>-799075776</v>
      </c>
      <c r="BT35">
        <v>-573637888</v>
      </c>
      <c r="BU35">
        <v>-779793600</v>
      </c>
      <c r="BV35">
        <v>-489849216</v>
      </c>
      <c r="BW35">
        <v>-709674368</v>
      </c>
      <c r="BX35">
        <v>-567490688</v>
      </c>
      <c r="BY35">
        <v>-725122944</v>
      </c>
      <c r="BZ35">
        <v>-512057120</v>
      </c>
      <c r="CA35">
        <v>-632789056</v>
      </c>
      <c r="CB35">
        <v>-531787296</v>
      </c>
      <c r="CC35">
        <v>-626871936</v>
      </c>
      <c r="CD35">
        <v>-494278688</v>
      </c>
      <c r="CE35">
        <v>-601884096</v>
      </c>
      <c r="CF35">
        <v>-521522304</v>
      </c>
      <c r="CG35">
        <v>-569037120</v>
      </c>
      <c r="CH35">
        <v>-474246048</v>
      </c>
      <c r="CI35">
        <v>-536491456</v>
      </c>
      <c r="CJ35">
        <v>-511171552</v>
      </c>
      <c r="CK35">
        <v>-607852352</v>
      </c>
      <c r="CL35">
        <v>-504594528</v>
      </c>
      <c r="CM35">
        <v>-586001728</v>
      </c>
      <c r="CN35">
        <v>-548907520</v>
      </c>
      <c r="CO35">
        <v>-563442112</v>
      </c>
      <c r="CP35">
        <v>-534081088</v>
      </c>
      <c r="CQ35">
        <v>-689560768</v>
      </c>
      <c r="CR35">
        <v>-582073280</v>
      </c>
      <c r="CS35">
        <v>-454925984</v>
      </c>
      <c r="CT35">
        <v>-875275008</v>
      </c>
      <c r="CU35">
        <v>-493079808</v>
      </c>
      <c r="CV35">
        <v>-1090840832</v>
      </c>
      <c r="CW35">
        <v>-478851840</v>
      </c>
      <c r="CX35">
        <v>-759464384</v>
      </c>
      <c r="CY35">
        <v>-555995712</v>
      </c>
      <c r="CZ35">
        <v>-930695552</v>
      </c>
      <c r="DA35">
        <v>-499874016</v>
      </c>
      <c r="DB35">
        <v>-675477056</v>
      </c>
      <c r="DC35">
        <v>-498040640</v>
      </c>
      <c r="DD35">
        <v>-856268736</v>
      </c>
      <c r="DE35">
        <v>-545379584</v>
      </c>
      <c r="DF35">
        <v>-625229632</v>
      </c>
      <c r="DG35">
        <v>-531678816</v>
      </c>
      <c r="DH35">
        <v>-810455680</v>
      </c>
      <c r="DI35">
        <v>-487798144</v>
      </c>
      <c r="DJ35">
        <v>-588892864</v>
      </c>
      <c r="DK35">
        <v>-501672160</v>
      </c>
      <c r="DL35">
        <v>-750291008</v>
      </c>
      <c r="DM35">
        <v>-529616064</v>
      </c>
      <c r="DN35">
        <v>-534573152</v>
      </c>
      <c r="DO35">
        <v>-467495808</v>
      </c>
      <c r="DP35">
        <v>-767851904</v>
      </c>
      <c r="DQ35">
        <v>-491918368</v>
      </c>
      <c r="DR35">
        <v>-548981504</v>
      </c>
      <c r="DS35">
        <v>-528845632</v>
      </c>
      <c r="DT35">
        <v>-790818944</v>
      </c>
      <c r="DU35">
        <v>-490493120</v>
      </c>
      <c r="DV35">
        <v>-626196352</v>
      </c>
      <c r="DW35">
        <v>-598098624</v>
      </c>
      <c r="DX35">
        <v>-867565056</v>
      </c>
      <c r="DY35">
        <v>-884727680</v>
      </c>
      <c r="DZ35">
        <v>-497820544</v>
      </c>
      <c r="EA35">
        <v>-846698944</v>
      </c>
      <c r="EB35">
        <v>-552593152</v>
      </c>
      <c r="EC35">
        <v>-819509568</v>
      </c>
      <c r="ED35">
        <v>-470153504</v>
      </c>
      <c r="EE35">
        <v>-754008128</v>
      </c>
      <c r="EF35">
        <v>-538334464</v>
      </c>
      <c r="EG35">
        <v>-708329600</v>
      </c>
      <c r="EH35">
        <v>-443854880</v>
      </c>
      <c r="EI35">
        <v>-631992128</v>
      </c>
      <c r="EJ35">
        <v>-569288640</v>
      </c>
      <c r="EK35">
        <v>-626940736</v>
      </c>
      <c r="EL35">
        <v>-460320544</v>
      </c>
      <c r="EM35">
        <v>-630196928</v>
      </c>
      <c r="EN35">
        <v>-554027264</v>
      </c>
      <c r="EO35">
        <v>-617638656</v>
      </c>
      <c r="EP35">
        <v>-501999488</v>
      </c>
      <c r="EQ35">
        <v>-578069184</v>
      </c>
      <c r="ER35">
        <v>-488648640</v>
      </c>
      <c r="ES35">
        <v>-549906752</v>
      </c>
      <c r="ET35">
        <v>-468052864</v>
      </c>
      <c r="EU35">
        <v>-534056800</v>
      </c>
      <c r="EV35">
        <v>-493425088</v>
      </c>
      <c r="EW35">
        <v>-589886080</v>
      </c>
      <c r="EX35">
        <v>-517546336</v>
      </c>
      <c r="EY35">
        <v>-597660544</v>
      </c>
      <c r="EZ35">
        <v>-543242240</v>
      </c>
      <c r="FA35">
        <v>-573733120</v>
      </c>
      <c r="FB35">
        <v>-521465568</v>
      </c>
      <c r="FC35">
        <v>-649205696</v>
      </c>
      <c r="FD35">
        <v>-564069568</v>
      </c>
      <c r="FE35">
        <v>-457434528</v>
      </c>
      <c r="FF35">
        <v>-786730240</v>
      </c>
      <c r="FG35">
        <v>-531087328</v>
      </c>
      <c r="FH35">
        <v>-1013852160</v>
      </c>
      <c r="FI35">
        <v>-460796768</v>
      </c>
      <c r="FJ35">
        <v>-719920576</v>
      </c>
      <c r="FK35">
        <v>-504073856</v>
      </c>
      <c r="FL35">
        <v>-906450304</v>
      </c>
      <c r="FM35">
        <v>-478891584</v>
      </c>
      <c r="FN35">
        <v>-647761728</v>
      </c>
      <c r="FO35">
        <v>-496155360</v>
      </c>
      <c r="FP35">
        <v>-833711104</v>
      </c>
      <c r="FQ35">
        <v>-492128640</v>
      </c>
      <c r="FR35">
        <v>-603890816</v>
      </c>
      <c r="FS35">
        <v>-499318336</v>
      </c>
      <c r="FT35">
        <v>-827655680</v>
      </c>
      <c r="FU35">
        <v>-517963936</v>
      </c>
      <c r="FV35">
        <v>-576142208</v>
      </c>
      <c r="FW35">
        <v>-516476608</v>
      </c>
      <c r="FX35">
        <v>-745890944</v>
      </c>
      <c r="FY35">
        <v>-497981920</v>
      </c>
      <c r="FZ35">
        <v>-562133056</v>
      </c>
      <c r="GA35">
        <v>-486621504</v>
      </c>
      <c r="GB35">
        <v>-691930432</v>
      </c>
      <c r="GC35">
        <v>-518597472</v>
      </c>
      <c r="GD35">
        <v>-491225792</v>
      </c>
      <c r="GE35">
        <v>-598406592</v>
      </c>
      <c r="GF35">
        <v>-738686464</v>
      </c>
      <c r="GG35">
        <v>-528475136</v>
      </c>
      <c r="GH35">
        <v>-552425600</v>
      </c>
      <c r="GI35">
        <v>-565141248</v>
      </c>
      <c r="GJ35">
        <v>-833107968</v>
      </c>
      <c r="GK35">
        <v>-851623296</v>
      </c>
      <c r="GL35">
        <v>-560454080</v>
      </c>
      <c r="GM35">
        <v>-809232256</v>
      </c>
      <c r="GN35">
        <v>-591845696</v>
      </c>
      <c r="GO35">
        <v>-735082112</v>
      </c>
      <c r="GP35">
        <v>-504933728</v>
      </c>
      <c r="GQ35">
        <v>-702557568</v>
      </c>
      <c r="GR35">
        <v>-539845952</v>
      </c>
      <c r="GS35">
        <v>-721485056</v>
      </c>
      <c r="GT35">
        <v>-496786016</v>
      </c>
      <c r="GU35">
        <v>-666828608</v>
      </c>
      <c r="GV35">
        <v>-480803840</v>
      </c>
      <c r="GW35">
        <v>-644023232</v>
      </c>
      <c r="GX35">
        <v>-479736096</v>
      </c>
      <c r="GY35">
        <v>-613159744</v>
      </c>
      <c r="GZ35">
        <v>-530367104</v>
      </c>
      <c r="HA35">
        <v>-649015552</v>
      </c>
      <c r="HB35">
        <v>-498906144</v>
      </c>
      <c r="HC35">
        <v>-587289216</v>
      </c>
      <c r="HD35">
        <v>-523072160</v>
      </c>
      <c r="HE35">
        <v>-568712128</v>
      </c>
      <c r="HF35">
        <v>-517433152</v>
      </c>
      <c r="HG35">
        <v>-520525632</v>
      </c>
      <c r="HH35">
        <v>-491350336</v>
      </c>
      <c r="HI35">
        <v>-561809408</v>
      </c>
      <c r="HJ35">
        <v>-494139456</v>
      </c>
      <c r="HK35">
        <v>-499717632</v>
      </c>
      <c r="HL35">
        <v>-517287520</v>
      </c>
      <c r="HM35">
        <v>-573073856</v>
      </c>
      <c r="HN35">
        <v>-527789664</v>
      </c>
      <c r="HO35">
        <v>-602860288</v>
      </c>
      <c r="HP35">
        <v>-587912064</v>
      </c>
      <c r="HQ35">
        <v>-493345632</v>
      </c>
      <c r="HR35">
        <v>-777983680</v>
      </c>
      <c r="HS35">
        <v>-542569792</v>
      </c>
      <c r="HT35">
        <v>-964961408</v>
      </c>
      <c r="HU35">
        <v>-463312032</v>
      </c>
      <c r="HV35">
        <v>-675403712</v>
      </c>
      <c r="HW35">
        <v>-511262240</v>
      </c>
      <c r="HX35">
        <v>-882821632</v>
      </c>
      <c r="HY35">
        <v>-498301248</v>
      </c>
      <c r="HZ35">
        <v>-624905152</v>
      </c>
      <c r="IA35">
        <v>-503790144</v>
      </c>
      <c r="IB35">
        <v>-773021760</v>
      </c>
      <c r="IC35">
        <v>-464444608</v>
      </c>
      <c r="ID35">
        <v>-571081856</v>
      </c>
      <c r="IE35">
        <v>-505682848</v>
      </c>
      <c r="IF35">
        <v>-747846848</v>
      </c>
      <c r="IG35">
        <v>-442081632</v>
      </c>
      <c r="IH35">
        <v>-542691456</v>
      </c>
      <c r="II35">
        <v>-493890016</v>
      </c>
      <c r="IJ35">
        <v>-759371584</v>
      </c>
      <c r="IK35">
        <v>-470018816</v>
      </c>
      <c r="IL35">
        <v>-544060416</v>
      </c>
      <c r="IM35">
        <v>-494586080</v>
      </c>
      <c r="IN35">
        <v>-686063104</v>
      </c>
      <c r="IO35">
        <v>-492767264</v>
      </c>
      <c r="IP35">
        <v>-556690624</v>
      </c>
      <c r="IQ35">
        <v>-541793152</v>
      </c>
      <c r="IR35">
        <v>-709691264</v>
      </c>
      <c r="IS35">
        <v>-512416832</v>
      </c>
      <c r="IT35">
        <v>-539539328</v>
      </c>
      <c r="IU35">
        <v>-608141504</v>
      </c>
      <c r="IV35">
        <v>-789697280</v>
      </c>
      <c r="IW35">
        <v>-763243712</v>
      </c>
      <c r="IX35">
        <v>-508648416</v>
      </c>
      <c r="IY35">
        <v>-740512896</v>
      </c>
      <c r="IZ35">
        <v>-467259456</v>
      </c>
      <c r="JA35">
        <v>-707965504</v>
      </c>
      <c r="JB35">
        <v>-469188384</v>
      </c>
      <c r="JC35">
        <v>-670558656</v>
      </c>
      <c r="JD35">
        <v>-528906144</v>
      </c>
      <c r="JE35">
        <v>-626768448</v>
      </c>
      <c r="JF35">
        <v>-455846784</v>
      </c>
      <c r="JG35">
        <v>-608348928</v>
      </c>
      <c r="JH35">
        <v>-522984608</v>
      </c>
      <c r="JI35">
        <v>-550380864</v>
      </c>
      <c r="JJ35">
        <v>-485836800</v>
      </c>
      <c r="JK35">
        <v>-581687552</v>
      </c>
      <c r="JL35">
        <v>-523320448</v>
      </c>
      <c r="JM35">
        <v>-596327744</v>
      </c>
      <c r="JN35">
        <v>-495856928</v>
      </c>
      <c r="JO35">
        <v>-580238336</v>
      </c>
      <c r="JP35">
        <v>-529904352</v>
      </c>
      <c r="JQ35">
        <v>-584613568</v>
      </c>
      <c r="JR35">
        <v>-478780128</v>
      </c>
      <c r="JS35">
        <v>-541984320</v>
      </c>
      <c r="JT35">
        <v>-500985824</v>
      </c>
      <c r="JU35">
        <v>-581137664</v>
      </c>
      <c r="JV35">
        <v>-489044160</v>
      </c>
      <c r="JW35">
        <v>-547806592</v>
      </c>
      <c r="JX35">
        <v>-531283232</v>
      </c>
      <c r="JY35">
        <v>-543603712</v>
      </c>
      <c r="JZ35">
        <v>-499371072</v>
      </c>
      <c r="KA35">
        <v>-602458176</v>
      </c>
      <c r="KB35">
        <v>-555844736</v>
      </c>
      <c r="KC35">
        <v>-438905920</v>
      </c>
      <c r="KD35">
        <v>-705076928</v>
      </c>
      <c r="KE35">
        <v>-498134496</v>
      </c>
      <c r="KF35">
        <v>-911389056</v>
      </c>
      <c r="KG35">
        <v>-474688512</v>
      </c>
      <c r="KH35">
        <v>-677535936</v>
      </c>
      <c r="KI35">
        <v>-503518976</v>
      </c>
      <c r="KJ35">
        <v>-814358656</v>
      </c>
      <c r="KK35">
        <v>-443965152</v>
      </c>
      <c r="KL35">
        <v>-668062208</v>
      </c>
      <c r="KM35">
        <v>-518152224</v>
      </c>
      <c r="KN35">
        <v>-763744128</v>
      </c>
      <c r="KO35">
        <v>-486900064</v>
      </c>
      <c r="KP35">
        <v>-578157440</v>
      </c>
      <c r="KQ35">
        <v>-508530656</v>
      </c>
      <c r="KR35">
        <v>-738661376</v>
      </c>
      <c r="KS35">
        <v>-454404416</v>
      </c>
      <c r="KT35">
        <v>-556154112</v>
      </c>
      <c r="KU35">
        <v>-507584480</v>
      </c>
      <c r="KV35">
        <v>-780912512</v>
      </c>
      <c r="KW35">
        <v>-457999616</v>
      </c>
      <c r="KX35">
        <v>-555721088</v>
      </c>
      <c r="KY35">
        <v>-481391200</v>
      </c>
      <c r="KZ35">
        <v>-708909376</v>
      </c>
      <c r="LA35">
        <v>-513492576</v>
      </c>
      <c r="LB35">
        <v>-466482304</v>
      </c>
      <c r="LC35">
        <v>-518608992</v>
      </c>
      <c r="LD35">
        <v>-757799232</v>
      </c>
      <c r="LE35">
        <v>-468176448</v>
      </c>
      <c r="LF35">
        <v>-569686016</v>
      </c>
      <c r="LG35">
        <v>-546932032</v>
      </c>
      <c r="LH35">
        <v>-776030208</v>
      </c>
      <c r="LI35">
        <v>-714072128</v>
      </c>
      <c r="LJ35">
        <v>-484162592</v>
      </c>
      <c r="LK35">
        <v>-692677632</v>
      </c>
      <c r="LL35">
        <v>-554280768</v>
      </c>
      <c r="LM35">
        <v>-664677632</v>
      </c>
      <c r="LN35">
        <v>-498527392</v>
      </c>
      <c r="LO35">
        <v>-678693248</v>
      </c>
      <c r="LP35">
        <v>-505561152</v>
      </c>
      <c r="LQ35">
        <v>-583108992</v>
      </c>
      <c r="LR35">
        <v>-467007424</v>
      </c>
      <c r="LS35">
        <v>-610443392</v>
      </c>
      <c r="LT35">
        <v>-484278432</v>
      </c>
      <c r="LU35">
        <v>-615271680</v>
      </c>
      <c r="LV35">
        <v>-493129760</v>
      </c>
      <c r="LW35">
        <v>-608444096</v>
      </c>
      <c r="LX35">
        <v>-516203360</v>
      </c>
      <c r="LY35">
        <v>-551664192</v>
      </c>
      <c r="LZ35">
        <v>-492738240</v>
      </c>
      <c r="MA35">
        <v>-608444096</v>
      </c>
      <c r="MB35">
        <v>-536925696</v>
      </c>
      <c r="MC35">
        <v>-549032512</v>
      </c>
      <c r="MD35">
        <v>-445381088</v>
      </c>
      <c r="ME35">
        <v>-555086912</v>
      </c>
      <c r="MF35">
        <v>-478880864</v>
      </c>
      <c r="MG35">
        <v>-493343904</v>
      </c>
      <c r="MH35">
        <v>-506131744</v>
      </c>
      <c r="MI35">
        <v>-527129856</v>
      </c>
      <c r="MJ35">
        <v>-469370976</v>
      </c>
      <c r="MK35">
        <v>-539639680</v>
      </c>
      <c r="ML35">
        <v>-490671712</v>
      </c>
      <c r="MM35">
        <v>-488505120</v>
      </c>
      <c r="MN35">
        <v>-569155136</v>
      </c>
      <c r="MO35">
        <v>-496595712</v>
      </c>
      <c r="MP35">
        <v>-680365824</v>
      </c>
      <c r="MQ35">
        <v>-457673312</v>
      </c>
      <c r="MR35">
        <v>-830784128</v>
      </c>
      <c r="MS35">
        <v>-508005792</v>
      </c>
      <c r="MT35">
        <v>-637476736</v>
      </c>
      <c r="MU35">
        <v>-480449632</v>
      </c>
      <c r="MV35">
        <v>-805238784</v>
      </c>
      <c r="MW35">
        <v>-436270208</v>
      </c>
      <c r="MX35">
        <v>-612389440</v>
      </c>
      <c r="MY35">
        <v>-535499296</v>
      </c>
      <c r="MZ35">
        <v>-788371584</v>
      </c>
      <c r="NA35">
        <v>-492825152</v>
      </c>
      <c r="NB35">
        <v>-522745408</v>
      </c>
      <c r="NC35">
        <v>-505819840</v>
      </c>
      <c r="ND35">
        <v>-775431168</v>
      </c>
      <c r="NE35">
        <v>-508711744</v>
      </c>
      <c r="NF35">
        <v>-535493504</v>
      </c>
      <c r="NG35">
        <v>-474203616</v>
      </c>
      <c r="NH35">
        <v>-736896448</v>
      </c>
      <c r="NI35">
        <v>-454903200</v>
      </c>
      <c r="NJ35">
        <v>-521368448</v>
      </c>
      <c r="NK35">
        <v>-514222624</v>
      </c>
      <c r="NL35">
        <v>-686615488</v>
      </c>
      <c r="NM35">
        <v>-444377344</v>
      </c>
      <c r="NN35">
        <v>-484472256</v>
      </c>
      <c r="NO35">
        <v>-498675200</v>
      </c>
      <c r="NP35">
        <v>-732284736</v>
      </c>
      <c r="NQ35">
        <v>-505180032</v>
      </c>
      <c r="NR35">
        <v>-467836768</v>
      </c>
      <c r="NS35">
        <v>-499779520</v>
      </c>
      <c r="NT35">
        <v>-748018560</v>
      </c>
      <c r="NU35">
        <v>-716962432</v>
      </c>
      <c r="NV35">
        <v>-498830752</v>
      </c>
      <c r="NW35">
        <v>-692850816</v>
      </c>
      <c r="NX35">
        <v>-516243648</v>
      </c>
      <c r="NY35">
        <v>-646804480</v>
      </c>
      <c r="NZ35">
        <v>-464931072</v>
      </c>
      <c r="OA35">
        <v>-639372352</v>
      </c>
      <c r="OB35">
        <v>-557346624</v>
      </c>
      <c r="OC35">
        <v>-624692672</v>
      </c>
      <c r="OD35">
        <v>-467196416</v>
      </c>
      <c r="OE35">
        <v>-560092288</v>
      </c>
      <c r="OF35">
        <v>-479850208</v>
      </c>
      <c r="OG35">
        <v>-591920768</v>
      </c>
      <c r="OH35">
        <v>-475867872</v>
      </c>
      <c r="OI35">
        <v>-586291072</v>
      </c>
      <c r="OJ35">
        <v>-521444544</v>
      </c>
      <c r="OK35">
        <v>-587032448</v>
      </c>
      <c r="OL35">
        <v>-463671872</v>
      </c>
      <c r="OM35">
        <v>-533377472</v>
      </c>
      <c r="ON35">
        <v>-555960704</v>
      </c>
      <c r="OO35">
        <v>-544765056</v>
      </c>
      <c r="OP35">
        <v>-466945088</v>
      </c>
      <c r="OQ35">
        <v>-536118880</v>
      </c>
      <c r="OR35">
        <v>-527184992</v>
      </c>
      <c r="OS35">
        <v>-576462464</v>
      </c>
      <c r="OT35">
        <v>-467303872</v>
      </c>
      <c r="OU35">
        <v>-535517952</v>
      </c>
      <c r="OV35">
        <v>-501562944</v>
      </c>
      <c r="OW35">
        <v>-537532416</v>
      </c>
      <c r="OX35">
        <v>-478886720</v>
      </c>
      <c r="OY35">
        <v>-567942336</v>
      </c>
      <c r="OZ35">
        <v>-528606880</v>
      </c>
      <c r="PA35">
        <v>-501230336</v>
      </c>
      <c r="PB35">
        <v>-698998272</v>
      </c>
      <c r="PC35">
        <v>-515954080</v>
      </c>
      <c r="PD35">
        <v>-851667008</v>
      </c>
      <c r="PE35">
        <v>-474204384</v>
      </c>
      <c r="PF35">
        <v>-606740160</v>
      </c>
      <c r="PG35">
        <v>-530957760</v>
      </c>
      <c r="PH35">
        <v>-771381056</v>
      </c>
      <c r="PI35">
        <v>-465021344</v>
      </c>
      <c r="PJ35">
        <v>-581293376</v>
      </c>
      <c r="PK35">
        <v>-520892192</v>
      </c>
      <c r="PL35">
        <v>-750840448</v>
      </c>
      <c r="PM35">
        <v>-531239040</v>
      </c>
      <c r="PN35">
        <v>-584515584</v>
      </c>
      <c r="PO35">
        <v>-500517184</v>
      </c>
      <c r="PP35">
        <v>-737681408</v>
      </c>
      <c r="PQ35">
        <v>-511165280</v>
      </c>
      <c r="PR35">
        <v>-493430624</v>
      </c>
      <c r="PS35">
        <v>-527561632</v>
      </c>
      <c r="PT35">
        <v>-709000512</v>
      </c>
      <c r="PU35">
        <v>-483894880</v>
      </c>
      <c r="PV35">
        <v>-495499104</v>
      </c>
      <c r="PW35">
        <v>-528220512</v>
      </c>
      <c r="PX35">
        <v>-705222080</v>
      </c>
      <c r="PY35">
        <v>-495882912</v>
      </c>
      <c r="PZ35">
        <v>-482848800</v>
      </c>
      <c r="QA35">
        <v>-474246816</v>
      </c>
      <c r="QB35">
        <v>-674888896</v>
      </c>
      <c r="QC35">
        <v>-447652256</v>
      </c>
      <c r="QD35">
        <v>-497149920</v>
      </c>
      <c r="QE35">
        <v>-557097536</v>
      </c>
      <c r="QF35">
        <v>-731568832</v>
      </c>
      <c r="QG35">
        <v>-706130496</v>
      </c>
      <c r="QH35">
        <v>-562718592</v>
      </c>
      <c r="QI35">
        <v>-622756480</v>
      </c>
      <c r="QJ35">
        <v>-521006048</v>
      </c>
      <c r="QK35">
        <v>-648683136</v>
      </c>
      <c r="QL35">
        <v>-532663680</v>
      </c>
      <c r="QM35">
        <v>-601951360</v>
      </c>
      <c r="QN35">
        <v>-562391616</v>
      </c>
      <c r="QO35">
        <v>-587003072</v>
      </c>
      <c r="QP35">
        <v>-493081152</v>
      </c>
      <c r="QQ35">
        <v>-559680320</v>
      </c>
      <c r="QR35">
        <v>-529421600</v>
      </c>
      <c r="QS35">
        <v>-561531136</v>
      </c>
      <c r="QT35">
        <v>-477252000</v>
      </c>
      <c r="QU35">
        <v>-498729312</v>
      </c>
      <c r="QV35">
        <v>-497383360</v>
      </c>
      <c r="QW35">
        <v>-570545600</v>
      </c>
      <c r="QX35">
        <v>-511265728</v>
      </c>
      <c r="QY35">
        <v>-544661376</v>
      </c>
      <c r="QZ35">
        <v>-562290944</v>
      </c>
      <c r="RA35">
        <v>-552650176</v>
      </c>
      <c r="RB35">
        <v>-491220896</v>
      </c>
      <c r="RC35">
        <v>-540761088</v>
      </c>
      <c r="RD35">
        <v>-508856544</v>
      </c>
      <c r="RE35">
        <v>-549662400</v>
      </c>
      <c r="RF35">
        <v>-434296000</v>
      </c>
      <c r="RG35">
        <v>-444597856</v>
      </c>
      <c r="RH35">
        <v>-491423168</v>
      </c>
      <c r="RI35">
        <v>-547442048</v>
      </c>
      <c r="RJ35">
        <v>-515983648</v>
      </c>
      <c r="RK35">
        <v>-552397632</v>
      </c>
      <c r="RL35">
        <v>-564109632</v>
      </c>
      <c r="RM35">
        <v>-528886816</v>
      </c>
      <c r="RN35">
        <v>-626749056</v>
      </c>
      <c r="RO35">
        <v>-465828896</v>
      </c>
      <c r="RP35">
        <v>-860079808</v>
      </c>
      <c r="RQ35">
        <v>-476779200</v>
      </c>
      <c r="RR35">
        <v>-604367424</v>
      </c>
      <c r="RS35">
        <v>-493811360</v>
      </c>
      <c r="RT35">
        <v>-782593920</v>
      </c>
      <c r="RU35">
        <v>-458005888</v>
      </c>
      <c r="RV35">
        <v>-558252224</v>
      </c>
      <c r="RW35">
        <v>-523594560</v>
      </c>
      <c r="RX35">
        <v>-785056640</v>
      </c>
      <c r="RY35">
        <v>-438444768</v>
      </c>
      <c r="RZ35">
        <v>-540339456</v>
      </c>
      <c r="SA35">
        <v>-508564288</v>
      </c>
      <c r="SB35">
        <v>-711404928</v>
      </c>
      <c r="SC35">
        <v>-496896800</v>
      </c>
      <c r="SD35">
        <v>-543316736</v>
      </c>
      <c r="SE35">
        <v>-507626784</v>
      </c>
      <c r="SF35">
        <v>-687131392</v>
      </c>
      <c r="SG35">
        <v>-508587360</v>
      </c>
      <c r="SH35">
        <v>-555561152</v>
      </c>
      <c r="SI35">
        <v>-533485216</v>
      </c>
      <c r="SJ35">
        <v>-684378240</v>
      </c>
      <c r="SK35">
        <v>-484968576</v>
      </c>
      <c r="SL35">
        <v>-500333216</v>
      </c>
      <c r="SM35">
        <v>-530669312</v>
      </c>
      <c r="SN35">
        <v>-671642432</v>
      </c>
      <c r="SO35">
        <v>-553453312</v>
      </c>
      <c r="SP35">
        <v>-535303616</v>
      </c>
      <c r="SQ35">
        <v>-587657216</v>
      </c>
      <c r="SR35">
        <v>-841548160</v>
      </c>
      <c r="SS35">
        <v>-676994368</v>
      </c>
      <c r="ST35">
        <v>-505366176</v>
      </c>
      <c r="SU35">
        <v>-656848320</v>
      </c>
      <c r="SV35">
        <v>-553780288</v>
      </c>
      <c r="SW35">
        <v>-609350912</v>
      </c>
      <c r="SX35">
        <v>-489292928</v>
      </c>
      <c r="SY35">
        <v>-608075968</v>
      </c>
      <c r="SZ35">
        <v>-501783968</v>
      </c>
      <c r="TA35">
        <v>-559180480</v>
      </c>
      <c r="TB35">
        <v>-452430432</v>
      </c>
      <c r="TC35">
        <v>-555287616</v>
      </c>
      <c r="TD35">
        <v>-507220416</v>
      </c>
      <c r="TE35">
        <v>-510358880</v>
      </c>
      <c r="TF35">
        <v>-438961952</v>
      </c>
      <c r="TG35">
        <v>-531378496</v>
      </c>
      <c r="TH35">
        <v>-520591744</v>
      </c>
      <c r="TI35">
        <v>-547508992</v>
      </c>
      <c r="TJ35">
        <v>-485881952</v>
      </c>
      <c r="TK35">
        <v>-522875040</v>
      </c>
      <c r="TL35">
        <v>-503035136</v>
      </c>
      <c r="TM35">
        <v>-531148256</v>
      </c>
      <c r="TN35">
        <v>-483487936</v>
      </c>
      <c r="TO35">
        <v>-530427680</v>
      </c>
      <c r="TP35">
        <v>-486771520</v>
      </c>
      <c r="TQ35">
        <v>-575848256</v>
      </c>
      <c r="TR35">
        <v>-494237920</v>
      </c>
      <c r="TS35">
        <v>-599501632</v>
      </c>
      <c r="TT35">
        <v>-525983360</v>
      </c>
      <c r="TU35">
        <v>-538606016</v>
      </c>
      <c r="TV35">
        <v>-513565600</v>
      </c>
      <c r="TW35">
        <v>-593697600</v>
      </c>
      <c r="TX35">
        <v>-639868992</v>
      </c>
      <c r="TY35">
        <v>-501151296</v>
      </c>
      <c r="TZ35">
        <v>-594785792</v>
      </c>
      <c r="UA35">
        <v>-498609152</v>
      </c>
      <c r="UB35">
        <v>-807789376</v>
      </c>
      <c r="UC35">
        <v>-455154560</v>
      </c>
      <c r="UD35">
        <v>-602863232</v>
      </c>
      <c r="UE35">
        <v>-499320256</v>
      </c>
      <c r="UF35">
        <v>-779782016</v>
      </c>
      <c r="UG35">
        <v>-432943392</v>
      </c>
      <c r="UH35">
        <v>-538894272</v>
      </c>
      <c r="UI35">
        <v>-498439584</v>
      </c>
      <c r="UJ35">
        <v>-719988800</v>
      </c>
      <c r="UK35">
        <v>-433083392</v>
      </c>
      <c r="UL35">
        <v>-506190848</v>
      </c>
      <c r="UM35">
        <v>-493952192</v>
      </c>
      <c r="UN35">
        <v>-695068480</v>
      </c>
      <c r="UO35">
        <v>-488108384</v>
      </c>
      <c r="UP35">
        <v>-567054464</v>
      </c>
      <c r="UQ35">
        <v>-467989664</v>
      </c>
      <c r="UR35">
        <v>-709155584</v>
      </c>
      <c r="US35">
        <v>-503990368</v>
      </c>
      <c r="UT35">
        <v>-500813152</v>
      </c>
      <c r="UU35">
        <v>-506835200</v>
      </c>
      <c r="UV35">
        <v>-736376768</v>
      </c>
      <c r="UW35">
        <v>-527706912</v>
      </c>
      <c r="UX35">
        <v>-514366848</v>
      </c>
      <c r="UY35">
        <v>-539464192</v>
      </c>
      <c r="UZ35">
        <v>-673270208</v>
      </c>
      <c r="VA35">
        <v>-485772096</v>
      </c>
      <c r="VB35">
        <v>-575529088</v>
      </c>
      <c r="VC35">
        <v>-564555840</v>
      </c>
      <c r="VD35">
        <v>-792367488</v>
      </c>
      <c r="VE35">
        <v>-686995264</v>
      </c>
      <c r="VF35">
        <v>-517475744</v>
      </c>
      <c r="VG35">
        <v>-601548288</v>
      </c>
      <c r="VH35">
        <v>-591003584</v>
      </c>
      <c r="VI35">
        <v>-611678272</v>
      </c>
      <c r="VJ35">
        <v>-540130304</v>
      </c>
      <c r="VK35">
        <v>-638646976</v>
      </c>
      <c r="VL35">
        <v>-540576000</v>
      </c>
      <c r="VM35">
        <v>-606717248</v>
      </c>
      <c r="VN35">
        <v>-483801792</v>
      </c>
      <c r="VO35">
        <v>-530329344</v>
      </c>
      <c r="VP35">
        <v>-484305568</v>
      </c>
      <c r="VQ35">
        <v>-540747328</v>
      </c>
      <c r="VR35">
        <v>-514227552</v>
      </c>
      <c r="VS35">
        <v>-520418560</v>
      </c>
      <c r="VT35">
        <v>-574818176</v>
      </c>
      <c r="VU35">
        <v>-591413184</v>
      </c>
      <c r="VV35">
        <v>-478695552</v>
      </c>
      <c r="VW35">
        <v>-523435680</v>
      </c>
      <c r="VX35">
        <v>-532589472</v>
      </c>
      <c r="VY35">
        <v>-542097920</v>
      </c>
      <c r="VZ35">
        <v>-482447840</v>
      </c>
      <c r="WA35">
        <v>-542553024</v>
      </c>
      <c r="WB35">
        <v>-523282912</v>
      </c>
      <c r="WC35">
        <v>-584852736</v>
      </c>
      <c r="WD35">
        <v>-498215712</v>
      </c>
      <c r="WE35">
        <v>-546847680</v>
      </c>
      <c r="WF35">
        <v>-543393408</v>
      </c>
      <c r="WG35">
        <v>-565811840</v>
      </c>
      <c r="WH35">
        <v>-531499936</v>
      </c>
      <c r="WI35">
        <v>-590415232</v>
      </c>
      <c r="WJ35">
        <v>-600271424</v>
      </c>
      <c r="WK35">
        <v>-504136224</v>
      </c>
      <c r="WL35">
        <v>-632440128</v>
      </c>
      <c r="WM35">
        <v>-540577216</v>
      </c>
      <c r="WN35">
        <v>-878179648</v>
      </c>
      <c r="WO35">
        <v>-492198048</v>
      </c>
      <c r="WP35">
        <v>-513512800</v>
      </c>
      <c r="WQ35">
        <v>-495451424</v>
      </c>
      <c r="WR35">
        <v>-810108160</v>
      </c>
      <c r="WS35">
        <v>-494344832</v>
      </c>
      <c r="WT35">
        <v>-523438720</v>
      </c>
      <c r="WU35">
        <v>-475280928</v>
      </c>
      <c r="WV35">
        <v>-718465920</v>
      </c>
      <c r="WW35">
        <v>-511246656</v>
      </c>
      <c r="WX35">
        <v>-518232576</v>
      </c>
      <c r="WY35">
        <v>-517489600</v>
      </c>
      <c r="WZ35">
        <v>-753610624</v>
      </c>
      <c r="XA35">
        <v>-483380128</v>
      </c>
      <c r="XB35">
        <v>-546700544</v>
      </c>
      <c r="XC35">
        <v>-518939744</v>
      </c>
      <c r="XD35">
        <v>-698856960</v>
      </c>
      <c r="XE35">
        <v>-498413280</v>
      </c>
      <c r="XF35">
        <v>-469341504</v>
      </c>
      <c r="XG35">
        <v>-503999552</v>
      </c>
      <c r="XH35">
        <v>-715712256</v>
      </c>
      <c r="XI35">
        <v>-520285632</v>
      </c>
      <c r="XJ35">
        <v>-520743104</v>
      </c>
      <c r="XK35">
        <v>-544055296</v>
      </c>
      <c r="XL35">
        <v>-698443520</v>
      </c>
      <c r="XM35">
        <v>-510669024</v>
      </c>
      <c r="XN35">
        <v>-515286304</v>
      </c>
      <c r="XO35">
        <v>-607027264</v>
      </c>
      <c r="XP35">
        <v>-852550144</v>
      </c>
      <c r="XQ35">
        <v>-697611200</v>
      </c>
      <c r="XR35">
        <v>-582850880</v>
      </c>
      <c r="XS35">
        <v>-611078336</v>
      </c>
      <c r="XT35">
        <v>-559401152</v>
      </c>
      <c r="XU35">
        <v>-582391616</v>
      </c>
      <c r="XV35">
        <v>-541614976</v>
      </c>
      <c r="XW35">
        <v>-572980032</v>
      </c>
      <c r="XX35">
        <v>-569147712</v>
      </c>
      <c r="XY35">
        <v>-571180864</v>
      </c>
      <c r="XZ35">
        <v>-499822752</v>
      </c>
      <c r="YA35">
        <v>-552796480</v>
      </c>
      <c r="YB35">
        <v>-550234816</v>
      </c>
      <c r="YC35">
        <v>-543180864</v>
      </c>
      <c r="YD35">
        <v>-466065632</v>
      </c>
      <c r="YE35">
        <v>-541361664</v>
      </c>
      <c r="YF35">
        <v>-501880352</v>
      </c>
      <c r="YG35">
        <v>-589605376</v>
      </c>
      <c r="YH35">
        <v>-517700896</v>
      </c>
      <c r="YI35">
        <v>-562904384</v>
      </c>
      <c r="YJ35">
        <v>-548286656</v>
      </c>
      <c r="YK35">
        <v>-517079328</v>
      </c>
      <c r="YL35">
        <v>-529206816</v>
      </c>
      <c r="YM35">
        <v>-556673472</v>
      </c>
      <c r="YN35">
        <v>-509898304</v>
      </c>
      <c r="YO35">
        <v>-535212256</v>
      </c>
      <c r="YP35">
        <v>-504342080</v>
      </c>
      <c r="YQ35">
        <v>-519344864</v>
      </c>
      <c r="YR35">
        <v>-588669888</v>
      </c>
      <c r="YS35">
        <v>-590851072</v>
      </c>
      <c r="YT35">
        <v>-558440064</v>
      </c>
      <c r="YU35">
        <v>-555242816</v>
      </c>
      <c r="YV35">
        <v>-675215296</v>
      </c>
      <c r="YW35">
        <v>-441371424</v>
      </c>
      <c r="YX35">
        <v>-663296128</v>
      </c>
      <c r="YY35">
        <v>-527913664</v>
      </c>
      <c r="YZ35">
        <v>-901928512</v>
      </c>
      <c r="ZA35">
        <v>-494880544</v>
      </c>
      <c r="ZB35">
        <v>-554270848</v>
      </c>
      <c r="ZC35">
        <v>-573283584</v>
      </c>
      <c r="ZD35">
        <v>-820296896</v>
      </c>
      <c r="ZE35">
        <v>-491930816</v>
      </c>
      <c r="ZF35">
        <v>-581304192</v>
      </c>
      <c r="ZG35">
        <v>-516835296</v>
      </c>
      <c r="ZH35">
        <v>-797844608</v>
      </c>
      <c r="ZI35">
        <v>-432837184</v>
      </c>
      <c r="ZJ35">
        <v>-557099648</v>
      </c>
      <c r="ZK35">
        <v>-490724864</v>
      </c>
      <c r="ZL35">
        <v>-707419776</v>
      </c>
      <c r="ZM35">
        <v>-496192352</v>
      </c>
      <c r="ZN35">
        <v>-561534528</v>
      </c>
      <c r="ZO35">
        <v>-526546848</v>
      </c>
      <c r="ZP35">
        <v>-756992192</v>
      </c>
      <c r="ZQ35">
        <v>-456073280</v>
      </c>
      <c r="ZR35">
        <v>-539532288</v>
      </c>
      <c r="ZS35">
        <v>-517127136</v>
      </c>
      <c r="ZT35">
        <v>-734523328</v>
      </c>
      <c r="ZU35">
        <v>-545587840</v>
      </c>
      <c r="ZV35">
        <v>-511303136</v>
      </c>
      <c r="ZW35">
        <v>-597880064</v>
      </c>
      <c r="ZX35">
        <v>-773938496</v>
      </c>
      <c r="ZY35">
        <v>-535943840</v>
      </c>
      <c r="ZZ35">
        <v>-546004352</v>
      </c>
      <c r="AAA35">
        <v>-667750400</v>
      </c>
      <c r="AAB35">
        <v>-844714176</v>
      </c>
      <c r="AAC35">
        <v>-599551872</v>
      </c>
      <c r="AAD35">
        <v>-620625664</v>
      </c>
      <c r="AAE35">
        <v>-581215168</v>
      </c>
      <c r="AAF35">
        <v>-642101888</v>
      </c>
      <c r="AAG35">
        <v>-580385664</v>
      </c>
      <c r="AAH35">
        <v>-507208800</v>
      </c>
      <c r="AAI35">
        <v>-578719872</v>
      </c>
      <c r="AAJ35">
        <v>-551380096</v>
      </c>
      <c r="AAK35">
        <v>-566194240</v>
      </c>
      <c r="AAL35">
        <v>-478633664</v>
      </c>
      <c r="AAM35">
        <v>-569226688</v>
      </c>
      <c r="AAN35">
        <v>-534338368</v>
      </c>
      <c r="AAO35">
        <v>-570700544</v>
      </c>
      <c r="AAP35">
        <v>-459454784</v>
      </c>
      <c r="AAQ35">
        <v>-573613248</v>
      </c>
      <c r="AAR35">
        <v>-470181472</v>
      </c>
      <c r="AAS35">
        <v>-546787904</v>
      </c>
      <c r="AAT35">
        <v>-479901312</v>
      </c>
      <c r="AAU35">
        <v>-591696384</v>
      </c>
      <c r="AAV35">
        <v>-525394560</v>
      </c>
      <c r="AAW35">
        <v>-548675520</v>
      </c>
      <c r="AAX35">
        <v>-529477216</v>
      </c>
      <c r="AAY35">
        <v>-590230976</v>
      </c>
      <c r="AAZ35">
        <v>-522411680</v>
      </c>
      <c r="ABA35">
        <v>-552307584</v>
      </c>
      <c r="ABB35">
        <v>-536774688</v>
      </c>
      <c r="ABC35">
        <v>-616788096</v>
      </c>
      <c r="ABD35">
        <v>-629311232</v>
      </c>
      <c r="ABE35">
        <v>-494962688</v>
      </c>
      <c r="ABF35">
        <v>-566716160</v>
      </c>
      <c r="ABG35">
        <v>-703165504</v>
      </c>
      <c r="ABH35">
        <v>-622490816</v>
      </c>
      <c r="ABI35">
        <v>-429576928</v>
      </c>
      <c r="ABJ35">
        <v>-647736768</v>
      </c>
      <c r="ABK35">
        <v>-565844480</v>
      </c>
      <c r="ABL35">
        <v>-884169728</v>
      </c>
      <c r="ABM35">
        <v>-475042080</v>
      </c>
      <c r="ABN35">
        <v>-588789760</v>
      </c>
      <c r="ABO35">
        <v>-586627648</v>
      </c>
      <c r="ABP35">
        <v>-744697664</v>
      </c>
      <c r="ABQ35">
        <v>-488068768</v>
      </c>
      <c r="ABR35">
        <v>-516527008</v>
      </c>
      <c r="ABS35">
        <v>-499808256</v>
      </c>
      <c r="ABT35">
        <v>-752049408</v>
      </c>
      <c r="ABU35">
        <v>-513456544</v>
      </c>
      <c r="ABV35">
        <v>-492703296</v>
      </c>
      <c r="ABW35">
        <v>-505800448</v>
      </c>
      <c r="ABX35">
        <v>-717985088</v>
      </c>
      <c r="ABY35">
        <v>-490225824</v>
      </c>
      <c r="ABZ35">
        <v>-548959424</v>
      </c>
      <c r="ACA35">
        <v>-597554304</v>
      </c>
      <c r="ACB35">
        <v>-791165120</v>
      </c>
      <c r="ACC35">
        <v>-489225600</v>
      </c>
      <c r="ACD35">
        <v>-565144896</v>
      </c>
      <c r="ACE35">
        <v>-535192000</v>
      </c>
      <c r="ACF35">
        <v>-844307456</v>
      </c>
      <c r="ACG35">
        <v>-565755200</v>
      </c>
      <c r="ACH35">
        <v>-553124352</v>
      </c>
      <c r="ACI35">
        <v>-640158656</v>
      </c>
      <c r="ACJ35">
        <v>-902655232</v>
      </c>
      <c r="ACK35">
        <v>-529131456</v>
      </c>
      <c r="ACL35">
        <v>-585854784</v>
      </c>
      <c r="ACM35">
        <v>-674641024</v>
      </c>
      <c r="ACN35">
        <v>-999630016</v>
      </c>
      <c r="ACO35">
        <f t="shared" si="0"/>
        <v>-582730708.25</v>
      </c>
    </row>
    <row r="36" spans="1:769" x14ac:dyDescent="0.2">
      <c r="A36">
        <v>-1206869120</v>
      </c>
      <c r="B36">
        <v>-547539968</v>
      </c>
      <c r="C36">
        <v>-701777152</v>
      </c>
      <c r="D36">
        <v>-658729600</v>
      </c>
      <c r="E36">
        <v>-969168896</v>
      </c>
      <c r="F36">
        <v>-487577824</v>
      </c>
      <c r="G36">
        <v>-515980576</v>
      </c>
      <c r="H36">
        <v>-541069824</v>
      </c>
      <c r="I36">
        <v>-939357056</v>
      </c>
      <c r="J36">
        <v>-505758880</v>
      </c>
      <c r="K36">
        <v>-579234496</v>
      </c>
      <c r="L36">
        <v>-636396608</v>
      </c>
      <c r="M36">
        <v>-831372480</v>
      </c>
      <c r="N36">
        <v>-571263040</v>
      </c>
      <c r="O36">
        <v>-554117440</v>
      </c>
      <c r="P36">
        <v>-655211712</v>
      </c>
      <c r="Q36">
        <v>-788909568</v>
      </c>
      <c r="R36">
        <v>-540537472</v>
      </c>
      <c r="S36">
        <v>-459232128</v>
      </c>
      <c r="T36">
        <v>-613035200</v>
      </c>
      <c r="U36">
        <v>-742103040</v>
      </c>
      <c r="V36">
        <v>-484792672</v>
      </c>
      <c r="W36">
        <v>-469041856</v>
      </c>
      <c r="X36">
        <v>-590035776</v>
      </c>
      <c r="Y36">
        <v>-830784896</v>
      </c>
      <c r="Z36">
        <v>-531360864</v>
      </c>
      <c r="AA36">
        <v>-449330112</v>
      </c>
      <c r="AB36">
        <v>-709194048</v>
      </c>
      <c r="AC36">
        <v>-869436672</v>
      </c>
      <c r="AD36">
        <v>-579729408</v>
      </c>
      <c r="AE36">
        <v>-539343808</v>
      </c>
      <c r="AF36">
        <v>-714636864</v>
      </c>
      <c r="AG36">
        <v>-487956256</v>
      </c>
      <c r="AH36">
        <v>-1021918592</v>
      </c>
      <c r="AI36">
        <v>-604188480</v>
      </c>
      <c r="AJ36">
        <v>-776845632</v>
      </c>
      <c r="AK36">
        <v>-485098240</v>
      </c>
      <c r="AL36">
        <v>-766601664</v>
      </c>
      <c r="AM36">
        <v>-492294400</v>
      </c>
      <c r="AN36">
        <v>-569817856</v>
      </c>
      <c r="AO36">
        <v>-449714400</v>
      </c>
      <c r="AP36">
        <v>-785108032</v>
      </c>
      <c r="AQ36">
        <v>-555544576</v>
      </c>
      <c r="AR36">
        <v>-589639936</v>
      </c>
      <c r="AS36">
        <v>-513100000</v>
      </c>
      <c r="AT36">
        <v>-745041216</v>
      </c>
      <c r="AU36">
        <v>-550640896</v>
      </c>
      <c r="AV36">
        <v>-518602720</v>
      </c>
      <c r="AW36">
        <v>-543829120</v>
      </c>
      <c r="AX36">
        <v>-696804672</v>
      </c>
      <c r="AY36">
        <v>-525636160</v>
      </c>
      <c r="AZ36">
        <v>-472115264</v>
      </c>
      <c r="BA36">
        <v>-524222368</v>
      </c>
      <c r="BB36">
        <v>-680973888</v>
      </c>
      <c r="BC36">
        <v>-557902976</v>
      </c>
      <c r="BD36">
        <v>-482115072</v>
      </c>
      <c r="BE36">
        <v>-509116960</v>
      </c>
      <c r="BF36">
        <v>-685156224</v>
      </c>
      <c r="BG36">
        <v>-650869824</v>
      </c>
      <c r="BH36">
        <v>-518858208</v>
      </c>
      <c r="BI36">
        <v>-485794656</v>
      </c>
      <c r="BJ36">
        <v>-769117568</v>
      </c>
      <c r="BK36">
        <v>-653135872</v>
      </c>
      <c r="BL36">
        <v>-566738624</v>
      </c>
      <c r="BM36">
        <v>-1073895168</v>
      </c>
      <c r="BN36">
        <v>-566810304</v>
      </c>
      <c r="BO36">
        <v>-691375168</v>
      </c>
      <c r="BP36">
        <v>-666036736</v>
      </c>
      <c r="BQ36">
        <v>-948621952</v>
      </c>
      <c r="BR36">
        <v>-511922624</v>
      </c>
      <c r="BS36">
        <v>-586365312</v>
      </c>
      <c r="BT36">
        <v>-636480576</v>
      </c>
      <c r="BU36">
        <v>-904528192</v>
      </c>
      <c r="BV36">
        <v>-531357376</v>
      </c>
      <c r="BW36">
        <v>-542389312</v>
      </c>
      <c r="BX36">
        <v>-699728896</v>
      </c>
      <c r="BY36">
        <v>-791048256</v>
      </c>
      <c r="BZ36">
        <v>-552677632</v>
      </c>
      <c r="CA36">
        <v>-523807616</v>
      </c>
      <c r="CB36">
        <v>-659520704</v>
      </c>
      <c r="CC36">
        <v>-813614528</v>
      </c>
      <c r="CD36">
        <v>-552185728</v>
      </c>
      <c r="CE36">
        <v>-439233184</v>
      </c>
      <c r="CF36">
        <v>-562853888</v>
      </c>
      <c r="CG36">
        <v>-759341184</v>
      </c>
      <c r="CH36">
        <v>-462251648</v>
      </c>
      <c r="CI36">
        <v>-385358208</v>
      </c>
      <c r="CJ36">
        <v>-646633536</v>
      </c>
      <c r="CK36">
        <v>-717375552</v>
      </c>
      <c r="CL36">
        <v>-548928832</v>
      </c>
      <c r="CM36">
        <v>-501406880</v>
      </c>
      <c r="CN36">
        <v>-638035264</v>
      </c>
      <c r="CO36">
        <v>-771742464</v>
      </c>
      <c r="CP36">
        <v>-563157504</v>
      </c>
      <c r="CQ36">
        <v>-495828064</v>
      </c>
      <c r="CR36">
        <v>-687612480</v>
      </c>
      <c r="CS36">
        <v>-549672000</v>
      </c>
      <c r="CT36">
        <v>-912804160</v>
      </c>
      <c r="CU36">
        <v>-582765568</v>
      </c>
      <c r="CV36">
        <v>-653353408</v>
      </c>
      <c r="CW36">
        <v>-582812352</v>
      </c>
      <c r="CX36">
        <v>-792027968</v>
      </c>
      <c r="CY36">
        <v>-581457856</v>
      </c>
      <c r="CZ36">
        <v>-609503552</v>
      </c>
      <c r="DA36">
        <v>-524106720</v>
      </c>
      <c r="DB36">
        <v>-776674368</v>
      </c>
      <c r="DC36">
        <v>-576172160</v>
      </c>
      <c r="DD36">
        <v>-601942528</v>
      </c>
      <c r="DE36">
        <v>-533980320</v>
      </c>
      <c r="DF36">
        <v>-741556352</v>
      </c>
      <c r="DG36">
        <v>-572543232</v>
      </c>
      <c r="DH36">
        <v>-530356928</v>
      </c>
      <c r="DI36">
        <v>-510616256</v>
      </c>
      <c r="DJ36">
        <v>-704773312</v>
      </c>
      <c r="DK36">
        <v>-525299104</v>
      </c>
      <c r="DL36">
        <v>-502194432</v>
      </c>
      <c r="DM36">
        <v>-483022240</v>
      </c>
      <c r="DN36">
        <v>-618323328</v>
      </c>
      <c r="DO36">
        <v>-510135968</v>
      </c>
      <c r="DP36">
        <v>-489900608</v>
      </c>
      <c r="DQ36">
        <v>-535289536</v>
      </c>
      <c r="DR36">
        <v>-637334016</v>
      </c>
      <c r="DS36">
        <v>-575353920</v>
      </c>
      <c r="DT36">
        <v>-483492768</v>
      </c>
      <c r="DU36">
        <v>-539008960</v>
      </c>
      <c r="DV36">
        <v>-747647616</v>
      </c>
      <c r="DW36">
        <v>-652657664</v>
      </c>
      <c r="DX36">
        <v>-576456576</v>
      </c>
      <c r="DY36">
        <v>-1028444288</v>
      </c>
      <c r="DZ36">
        <v>-504424256</v>
      </c>
      <c r="EA36">
        <v>-662264320</v>
      </c>
      <c r="EB36">
        <v>-579382720</v>
      </c>
      <c r="EC36">
        <v>-871707712</v>
      </c>
      <c r="ED36">
        <v>-550113536</v>
      </c>
      <c r="EE36">
        <v>-566870080</v>
      </c>
      <c r="EF36">
        <v>-654042752</v>
      </c>
      <c r="EG36">
        <v>-809893376</v>
      </c>
      <c r="EH36">
        <v>-519245216</v>
      </c>
      <c r="EI36">
        <v>-540687040</v>
      </c>
      <c r="EJ36">
        <v>-610443584</v>
      </c>
      <c r="EK36">
        <v>-758213824</v>
      </c>
      <c r="EL36">
        <v>-549846592</v>
      </c>
      <c r="EM36">
        <v>-473578784</v>
      </c>
      <c r="EN36">
        <v>-611119616</v>
      </c>
      <c r="EO36">
        <v>-747452352</v>
      </c>
      <c r="EP36">
        <v>-507594720</v>
      </c>
      <c r="EQ36">
        <v>-472641856</v>
      </c>
      <c r="ER36">
        <v>-580040960</v>
      </c>
      <c r="ES36">
        <v>-700309312</v>
      </c>
      <c r="ET36">
        <v>-473721600</v>
      </c>
      <c r="EU36">
        <v>-405990240</v>
      </c>
      <c r="EV36">
        <v>-606644992</v>
      </c>
      <c r="EW36">
        <v>-763562880</v>
      </c>
      <c r="EX36">
        <v>-541915456</v>
      </c>
      <c r="EY36">
        <v>-440584928</v>
      </c>
      <c r="EZ36">
        <v>-608966848</v>
      </c>
      <c r="FA36">
        <v>-771188288</v>
      </c>
      <c r="FB36">
        <v>-589315648</v>
      </c>
      <c r="FC36">
        <v>-533184640</v>
      </c>
      <c r="FD36">
        <v>-729551360</v>
      </c>
      <c r="FE36">
        <v>-527703808</v>
      </c>
      <c r="FF36">
        <v>-823213440</v>
      </c>
      <c r="FG36">
        <v>-558062912</v>
      </c>
      <c r="FH36">
        <v>-631321920</v>
      </c>
      <c r="FI36">
        <v>-504517920</v>
      </c>
      <c r="FJ36">
        <v>-751610240</v>
      </c>
      <c r="FK36">
        <v>-510609664</v>
      </c>
      <c r="FL36">
        <v>-593407552</v>
      </c>
      <c r="FM36">
        <v>-502139136</v>
      </c>
      <c r="FN36">
        <v>-730180224</v>
      </c>
      <c r="FO36">
        <v>-571416256</v>
      </c>
      <c r="FP36">
        <v>-568743872</v>
      </c>
      <c r="FQ36">
        <v>-514481248</v>
      </c>
      <c r="FR36">
        <v>-699482496</v>
      </c>
      <c r="FS36">
        <v>-555719168</v>
      </c>
      <c r="FT36">
        <v>-553055744</v>
      </c>
      <c r="FU36">
        <v>-506939808</v>
      </c>
      <c r="FV36">
        <v>-620683840</v>
      </c>
      <c r="FW36">
        <v>-522568672</v>
      </c>
      <c r="FX36">
        <v>-504612992</v>
      </c>
      <c r="FY36">
        <v>-503605952</v>
      </c>
      <c r="FZ36">
        <v>-625256448</v>
      </c>
      <c r="GA36">
        <v>-545513216</v>
      </c>
      <c r="GB36">
        <v>-475141024</v>
      </c>
      <c r="GC36">
        <v>-489173888</v>
      </c>
      <c r="GD36">
        <v>-665738688</v>
      </c>
      <c r="GE36">
        <v>-548768064</v>
      </c>
      <c r="GF36">
        <v>-482451968</v>
      </c>
      <c r="GG36">
        <v>-575049088</v>
      </c>
      <c r="GH36">
        <v>-687052480</v>
      </c>
      <c r="GI36">
        <v>-682641024</v>
      </c>
      <c r="GJ36">
        <v>-583470720</v>
      </c>
      <c r="GK36">
        <v>-1014210496</v>
      </c>
      <c r="GL36">
        <v>-526111488</v>
      </c>
      <c r="GM36">
        <v>-628295872</v>
      </c>
      <c r="GN36">
        <v>-617929024</v>
      </c>
      <c r="GO36">
        <v>-821467648</v>
      </c>
      <c r="GP36">
        <v>-475197216</v>
      </c>
      <c r="GQ36">
        <v>-501127904</v>
      </c>
      <c r="GR36">
        <v>-599071936</v>
      </c>
      <c r="GS36">
        <v>-734338624</v>
      </c>
      <c r="GT36">
        <v>-502321888</v>
      </c>
      <c r="GU36">
        <v>-492494176</v>
      </c>
      <c r="GV36">
        <v>-621354240</v>
      </c>
      <c r="GW36">
        <v>-787746496</v>
      </c>
      <c r="GX36">
        <v>-534120768</v>
      </c>
      <c r="GY36">
        <v>-427437760</v>
      </c>
      <c r="GZ36">
        <v>-585016896</v>
      </c>
      <c r="HA36">
        <v>-758294720</v>
      </c>
      <c r="HB36">
        <v>-487955456</v>
      </c>
      <c r="HC36">
        <v>-449648512</v>
      </c>
      <c r="HD36">
        <v>-545538944</v>
      </c>
      <c r="HE36">
        <v>-697951872</v>
      </c>
      <c r="HF36">
        <v>-473809984</v>
      </c>
      <c r="HG36">
        <v>-430368160</v>
      </c>
      <c r="HH36">
        <v>-600158592</v>
      </c>
      <c r="HI36">
        <v>-698073536</v>
      </c>
      <c r="HJ36">
        <v>-500166208</v>
      </c>
      <c r="HK36">
        <v>-477289184</v>
      </c>
      <c r="HL36">
        <v>-579872000</v>
      </c>
      <c r="HM36">
        <v>-744213888</v>
      </c>
      <c r="HN36">
        <v>-594085632</v>
      </c>
      <c r="HO36">
        <v>-512583168</v>
      </c>
      <c r="HP36">
        <v>-661445312</v>
      </c>
      <c r="HQ36">
        <v>-521305792</v>
      </c>
      <c r="HR36">
        <v>-833239168</v>
      </c>
      <c r="HS36">
        <v>-588602944</v>
      </c>
      <c r="HT36">
        <v>-632104128</v>
      </c>
      <c r="HU36">
        <v>-487562240</v>
      </c>
      <c r="HV36">
        <v>-705799872</v>
      </c>
      <c r="HW36">
        <v>-517785600</v>
      </c>
      <c r="HX36">
        <v>-560491840</v>
      </c>
      <c r="HY36">
        <v>-487262080</v>
      </c>
      <c r="HZ36">
        <v>-670647424</v>
      </c>
      <c r="IA36">
        <v>-543822272</v>
      </c>
      <c r="IB36">
        <v>-533613888</v>
      </c>
      <c r="IC36">
        <v>-535251680</v>
      </c>
      <c r="ID36">
        <v>-664110528</v>
      </c>
      <c r="IE36">
        <v>-511738880</v>
      </c>
      <c r="IF36">
        <v>-532754432</v>
      </c>
      <c r="IG36">
        <v>-495800768</v>
      </c>
      <c r="IH36">
        <v>-652838016</v>
      </c>
      <c r="II36">
        <v>-599644224</v>
      </c>
      <c r="IJ36">
        <v>-491600448</v>
      </c>
      <c r="IK36">
        <v>-525252544</v>
      </c>
      <c r="IL36">
        <v>-621254208</v>
      </c>
      <c r="IM36">
        <v>-517940736</v>
      </c>
      <c r="IN36">
        <v>-425842848</v>
      </c>
      <c r="IO36">
        <v>-515877312</v>
      </c>
      <c r="IP36">
        <v>-671878336</v>
      </c>
      <c r="IQ36">
        <v>-603038400</v>
      </c>
      <c r="IR36">
        <v>-500900480</v>
      </c>
      <c r="IS36">
        <v>-518918496</v>
      </c>
      <c r="IT36">
        <v>-651821184</v>
      </c>
      <c r="IU36">
        <v>-615859968</v>
      </c>
      <c r="IV36">
        <v>-481779328</v>
      </c>
      <c r="IW36">
        <v>-961097728</v>
      </c>
      <c r="IX36">
        <v>-575099968</v>
      </c>
      <c r="IY36">
        <v>-561768000</v>
      </c>
      <c r="IZ36">
        <v>-530635392</v>
      </c>
      <c r="JA36">
        <v>-811510848</v>
      </c>
      <c r="JB36">
        <v>-456946208</v>
      </c>
      <c r="JC36">
        <v>-490847712</v>
      </c>
      <c r="JD36">
        <v>-656424384</v>
      </c>
      <c r="JE36">
        <v>-757398336</v>
      </c>
      <c r="JF36">
        <v>-477846848</v>
      </c>
      <c r="JG36">
        <v>-452723264</v>
      </c>
      <c r="JH36">
        <v>-595130112</v>
      </c>
      <c r="JI36">
        <v>-739106880</v>
      </c>
      <c r="JJ36">
        <v>-491127456</v>
      </c>
      <c r="JK36">
        <v>-497577888</v>
      </c>
      <c r="JL36">
        <v>-593409024</v>
      </c>
      <c r="JM36">
        <v>-721190848</v>
      </c>
      <c r="JN36">
        <v>-517042208</v>
      </c>
      <c r="JO36">
        <v>-448370912</v>
      </c>
      <c r="JP36">
        <v>-600755520</v>
      </c>
      <c r="JQ36">
        <v>-774381440</v>
      </c>
      <c r="JR36">
        <v>-500565472</v>
      </c>
      <c r="JS36">
        <v>-403490496</v>
      </c>
      <c r="JT36">
        <v>-574472064</v>
      </c>
      <c r="JU36">
        <v>-764190656</v>
      </c>
      <c r="JV36">
        <v>-494973632</v>
      </c>
      <c r="JW36">
        <v>-416892704</v>
      </c>
      <c r="JX36">
        <v>-574869248</v>
      </c>
      <c r="JY36">
        <v>-711712256</v>
      </c>
      <c r="JZ36">
        <v>-486630912</v>
      </c>
      <c r="KA36">
        <v>-469219936</v>
      </c>
      <c r="KB36">
        <v>-670438144</v>
      </c>
      <c r="KC36">
        <v>-566749440</v>
      </c>
      <c r="KD36">
        <v>-799224768</v>
      </c>
      <c r="KE36">
        <v>-562790464</v>
      </c>
      <c r="KF36">
        <v>-584393920</v>
      </c>
      <c r="KG36">
        <v>-480859520</v>
      </c>
      <c r="KH36">
        <v>-708100736</v>
      </c>
      <c r="KI36">
        <v>-562322944</v>
      </c>
      <c r="KJ36">
        <v>-533086976</v>
      </c>
      <c r="KK36">
        <v>-466373376</v>
      </c>
      <c r="KL36">
        <v>-646866880</v>
      </c>
      <c r="KM36">
        <v>-558059328</v>
      </c>
      <c r="KN36">
        <v>-544079360</v>
      </c>
      <c r="KO36">
        <v>-540385472</v>
      </c>
      <c r="KP36">
        <v>-637513856</v>
      </c>
      <c r="KQ36">
        <v>-498592640</v>
      </c>
      <c r="KR36">
        <v>-526341792</v>
      </c>
      <c r="KS36">
        <v>-507728128</v>
      </c>
      <c r="KT36">
        <v>-646133120</v>
      </c>
      <c r="KU36">
        <v>-545517440</v>
      </c>
      <c r="KV36">
        <v>-533288672</v>
      </c>
      <c r="KW36">
        <v>-511725568</v>
      </c>
      <c r="KX36">
        <v>-632069184</v>
      </c>
      <c r="KY36">
        <v>-571015488</v>
      </c>
      <c r="KZ36">
        <v>-519710272</v>
      </c>
      <c r="LA36">
        <v>-519302496</v>
      </c>
      <c r="LB36">
        <v>-597897984</v>
      </c>
      <c r="LC36">
        <v>-579283648</v>
      </c>
      <c r="LD36">
        <v>-441317504</v>
      </c>
      <c r="LE36">
        <v>-531742816</v>
      </c>
      <c r="LF36">
        <v>-602940096</v>
      </c>
      <c r="LG36">
        <v>-618149056</v>
      </c>
      <c r="LH36">
        <v>-494598272</v>
      </c>
      <c r="LI36">
        <v>-890584512</v>
      </c>
      <c r="LJ36">
        <v>-530129472</v>
      </c>
      <c r="LK36">
        <v>-554500096</v>
      </c>
      <c r="LL36">
        <v>-617148672</v>
      </c>
      <c r="LM36">
        <v>-821056000</v>
      </c>
      <c r="LN36">
        <v>-539425856</v>
      </c>
      <c r="LO36">
        <v>-466832352</v>
      </c>
      <c r="LP36">
        <v>-597026368</v>
      </c>
      <c r="LQ36">
        <v>-728386560</v>
      </c>
      <c r="LR36">
        <v>-505281856</v>
      </c>
      <c r="LS36">
        <v>-475524032</v>
      </c>
      <c r="LT36">
        <v>-539131712</v>
      </c>
      <c r="LU36">
        <v>-705403072</v>
      </c>
      <c r="LV36">
        <v>-467047808</v>
      </c>
      <c r="LW36">
        <v>-429483616</v>
      </c>
      <c r="LX36">
        <v>-553556544</v>
      </c>
      <c r="LY36">
        <v>-736275584</v>
      </c>
      <c r="LZ36">
        <v>-513818208</v>
      </c>
      <c r="MA36">
        <v>-493169216</v>
      </c>
      <c r="MB36">
        <v>-606698432</v>
      </c>
      <c r="MC36">
        <v>-722109504</v>
      </c>
      <c r="MD36">
        <v>-499453984</v>
      </c>
      <c r="ME36">
        <v>-450829344</v>
      </c>
      <c r="MF36">
        <v>-551599680</v>
      </c>
      <c r="MG36">
        <v>-726105920</v>
      </c>
      <c r="MH36">
        <v>-529190208</v>
      </c>
      <c r="MI36">
        <v>-433024704</v>
      </c>
      <c r="MJ36">
        <v>-548665216</v>
      </c>
      <c r="MK36">
        <v>-725204160</v>
      </c>
      <c r="ML36">
        <v>-535462656</v>
      </c>
      <c r="MM36">
        <v>-420806112</v>
      </c>
      <c r="MN36">
        <v>-619302464</v>
      </c>
      <c r="MO36">
        <v>-523775648</v>
      </c>
      <c r="MP36">
        <v>-734264320</v>
      </c>
      <c r="MQ36">
        <v>-578900736</v>
      </c>
      <c r="MR36">
        <v>-581185728</v>
      </c>
      <c r="MS36">
        <v>-514234496</v>
      </c>
      <c r="MT36">
        <v>-720424128</v>
      </c>
      <c r="MU36">
        <v>-486881600</v>
      </c>
      <c r="MV36">
        <v>-527291040</v>
      </c>
      <c r="MW36">
        <v>-441908896</v>
      </c>
      <c r="MX36">
        <v>-689718784</v>
      </c>
      <c r="MY36">
        <v>-492963232</v>
      </c>
      <c r="MZ36">
        <v>-522035296</v>
      </c>
      <c r="NA36">
        <v>-498487680</v>
      </c>
      <c r="NB36">
        <v>-643724608</v>
      </c>
      <c r="NC36">
        <v>-527780832</v>
      </c>
      <c r="ND36">
        <v>-534986720</v>
      </c>
      <c r="NE36">
        <v>-529958528</v>
      </c>
      <c r="NF36">
        <v>-640209984</v>
      </c>
      <c r="NG36">
        <v>-511918400</v>
      </c>
      <c r="NH36">
        <v>-477929440</v>
      </c>
      <c r="NI36">
        <v>-476372192</v>
      </c>
      <c r="NJ36">
        <v>-597488256</v>
      </c>
      <c r="NK36">
        <v>-537183552</v>
      </c>
      <c r="NL36">
        <v>-449398400</v>
      </c>
      <c r="NM36">
        <v>-466820864</v>
      </c>
      <c r="NN36">
        <v>-616118464</v>
      </c>
      <c r="NO36">
        <v>-541104192</v>
      </c>
      <c r="NP36">
        <v>-491534528</v>
      </c>
      <c r="NQ36">
        <v>-492758080</v>
      </c>
      <c r="NR36">
        <v>-633640768</v>
      </c>
      <c r="NS36">
        <v>-549126080</v>
      </c>
      <c r="NT36">
        <v>-469971904</v>
      </c>
      <c r="NU36">
        <v>-892807424</v>
      </c>
      <c r="NV36">
        <v>-564042304</v>
      </c>
      <c r="NW36">
        <v>-535846336</v>
      </c>
      <c r="NX36">
        <v>-654030720</v>
      </c>
      <c r="NY36">
        <v>-766547712</v>
      </c>
      <c r="NZ36">
        <v>-488189952</v>
      </c>
      <c r="OA36">
        <v>-446691392</v>
      </c>
      <c r="OB36">
        <v>-597710720</v>
      </c>
      <c r="OC36">
        <v>-717734592</v>
      </c>
      <c r="OD36">
        <v>-472621152</v>
      </c>
      <c r="OE36">
        <v>-490952576</v>
      </c>
      <c r="OF36">
        <v>-550406080</v>
      </c>
      <c r="OG36">
        <v>-714437696</v>
      </c>
      <c r="OH36">
        <v>-496812992</v>
      </c>
      <c r="OI36">
        <v>-472448064</v>
      </c>
      <c r="OJ36">
        <v>-591242176</v>
      </c>
      <c r="OK36">
        <v>-756792384</v>
      </c>
      <c r="OL36">
        <v>-531954432</v>
      </c>
      <c r="OM36">
        <v>-385263424</v>
      </c>
      <c r="ON36">
        <v>-577969408</v>
      </c>
      <c r="OO36">
        <v>-715436672</v>
      </c>
      <c r="OP36">
        <v>-504022240</v>
      </c>
      <c r="OQ36">
        <v>-399422304</v>
      </c>
      <c r="OR36">
        <v>-599938688</v>
      </c>
      <c r="OS36">
        <v>-690306368</v>
      </c>
      <c r="OT36">
        <v>-490077440</v>
      </c>
      <c r="OU36">
        <v>-425603584</v>
      </c>
      <c r="OV36">
        <v>-598291712</v>
      </c>
      <c r="OW36">
        <v>-684396224</v>
      </c>
      <c r="OX36">
        <v>-485528640</v>
      </c>
      <c r="OY36">
        <v>-438688896</v>
      </c>
      <c r="OZ36">
        <v>-599783808</v>
      </c>
      <c r="PA36">
        <v>-548889344</v>
      </c>
      <c r="PB36">
        <v>-732599296</v>
      </c>
      <c r="PC36">
        <v>-542401664</v>
      </c>
      <c r="PD36">
        <v>-583108736</v>
      </c>
      <c r="PE36">
        <v>-462966080</v>
      </c>
      <c r="PF36">
        <v>-672338112</v>
      </c>
      <c r="PG36">
        <v>-520647360</v>
      </c>
      <c r="PH36">
        <v>-527984768</v>
      </c>
      <c r="PI36">
        <v>-503274240</v>
      </c>
      <c r="PJ36">
        <v>-658742464</v>
      </c>
      <c r="PK36">
        <v>-559876032</v>
      </c>
      <c r="PL36">
        <v>-551743232</v>
      </c>
      <c r="PM36">
        <v>-505672672</v>
      </c>
      <c r="PN36">
        <v>-658056960</v>
      </c>
      <c r="PO36">
        <v>-537986880</v>
      </c>
      <c r="PP36">
        <v>-494145632</v>
      </c>
      <c r="PQ36">
        <v>-501224288</v>
      </c>
      <c r="PR36">
        <v>-677364160</v>
      </c>
      <c r="PS36">
        <v>-549883712</v>
      </c>
      <c r="PT36">
        <v>-544479104</v>
      </c>
      <c r="PU36">
        <v>-537093696</v>
      </c>
      <c r="PV36">
        <v>-616827200</v>
      </c>
      <c r="PW36">
        <v>-534648768</v>
      </c>
      <c r="PX36">
        <v>-484105600</v>
      </c>
      <c r="PY36">
        <v>-501815200</v>
      </c>
      <c r="PZ36">
        <v>-579772480</v>
      </c>
      <c r="QA36">
        <v>-533642816</v>
      </c>
      <c r="QB36">
        <v>-471663776</v>
      </c>
      <c r="QC36">
        <v>-454117216</v>
      </c>
      <c r="QD36">
        <v>-627816320</v>
      </c>
      <c r="QE36">
        <v>-585520128</v>
      </c>
      <c r="QF36">
        <v>-514653824</v>
      </c>
      <c r="QG36">
        <v>-862812672</v>
      </c>
      <c r="QH36">
        <v>-608982016</v>
      </c>
      <c r="QI36">
        <v>-484121568</v>
      </c>
      <c r="QJ36">
        <v>-640709376</v>
      </c>
      <c r="QK36">
        <v>-838799552</v>
      </c>
      <c r="QL36">
        <v>-503593568</v>
      </c>
      <c r="QM36">
        <v>-496110592</v>
      </c>
      <c r="QN36">
        <v>-672380160</v>
      </c>
      <c r="QO36">
        <v>-714604032</v>
      </c>
      <c r="QP36">
        <v>-498678240</v>
      </c>
      <c r="QQ36">
        <v>-425657568</v>
      </c>
      <c r="QR36">
        <v>-632691648</v>
      </c>
      <c r="QS36">
        <v>-668453248</v>
      </c>
      <c r="QT36">
        <v>-498339456</v>
      </c>
      <c r="QU36">
        <v>-447279776</v>
      </c>
      <c r="QV36">
        <v>-628674176</v>
      </c>
      <c r="QW36">
        <v>-692481792</v>
      </c>
      <c r="QX36">
        <v>-516831200</v>
      </c>
      <c r="QY36">
        <v>-461769792</v>
      </c>
      <c r="QZ36">
        <v>-600833216</v>
      </c>
      <c r="RA36">
        <v>-693383232</v>
      </c>
      <c r="RB36">
        <v>-480752192</v>
      </c>
      <c r="RC36">
        <v>-436576288</v>
      </c>
      <c r="RD36">
        <v>-614215360</v>
      </c>
      <c r="RE36">
        <v>-732600064</v>
      </c>
      <c r="RF36">
        <v>-490924864</v>
      </c>
      <c r="RG36">
        <v>-403953344</v>
      </c>
      <c r="RH36">
        <v>-589593024</v>
      </c>
      <c r="RI36">
        <v>-715783232</v>
      </c>
      <c r="RJ36">
        <v>-542184640</v>
      </c>
      <c r="RK36">
        <v>-484816256</v>
      </c>
      <c r="RL36">
        <v>-680513792</v>
      </c>
      <c r="RM36">
        <v>-516604384</v>
      </c>
      <c r="RN36">
        <v>-799092608</v>
      </c>
      <c r="RO36">
        <v>-569196096</v>
      </c>
      <c r="RP36">
        <v>-570643648</v>
      </c>
      <c r="RQ36">
        <v>-501157120</v>
      </c>
      <c r="RR36">
        <v>-704224448</v>
      </c>
      <c r="RS36">
        <v>-551350656</v>
      </c>
      <c r="RT36">
        <v>-501657376</v>
      </c>
      <c r="RU36">
        <v>-447725760</v>
      </c>
      <c r="RV36">
        <v>-634220544</v>
      </c>
      <c r="RW36">
        <v>-579120960</v>
      </c>
      <c r="RX36">
        <v>-504770912</v>
      </c>
      <c r="RY36">
        <v>-412705600</v>
      </c>
      <c r="RZ36">
        <v>-629617472</v>
      </c>
      <c r="SA36">
        <v>-515003200</v>
      </c>
      <c r="SB36">
        <v>-503416640</v>
      </c>
      <c r="SC36">
        <v>-502705856</v>
      </c>
      <c r="SD36">
        <v>-648803200</v>
      </c>
      <c r="SE36">
        <v>-545661440</v>
      </c>
      <c r="SF36">
        <v>-504218464</v>
      </c>
      <c r="SG36">
        <v>-498507744</v>
      </c>
      <c r="SH36">
        <v>-631283200</v>
      </c>
      <c r="SI36">
        <v>-540162496</v>
      </c>
      <c r="SJ36">
        <v>-498254944</v>
      </c>
      <c r="SK36">
        <v>-524930880</v>
      </c>
      <c r="SL36">
        <v>-596679744</v>
      </c>
      <c r="SM36">
        <v>-537691776</v>
      </c>
      <c r="SN36">
        <v>-482424096</v>
      </c>
      <c r="SO36">
        <v>-541151488</v>
      </c>
      <c r="SP36">
        <v>-626234944</v>
      </c>
      <c r="SQ36">
        <v>-595752960</v>
      </c>
      <c r="SR36">
        <v>-509356832</v>
      </c>
      <c r="SS36">
        <v>-856926656</v>
      </c>
      <c r="ST36">
        <v>-574106560</v>
      </c>
      <c r="SU36">
        <v>-534750112</v>
      </c>
      <c r="SV36">
        <v>-638050944</v>
      </c>
      <c r="SW36">
        <v>-785881408</v>
      </c>
      <c r="SX36">
        <v>-548773376</v>
      </c>
      <c r="SY36">
        <v>-480490912</v>
      </c>
      <c r="SZ36">
        <v>-578012800</v>
      </c>
      <c r="TA36">
        <v>-688367808</v>
      </c>
      <c r="TB36">
        <v>-507333568</v>
      </c>
      <c r="TC36">
        <v>-402563616</v>
      </c>
      <c r="TD36">
        <v>-628957184</v>
      </c>
      <c r="TE36">
        <v>-668704704</v>
      </c>
      <c r="TF36">
        <v>-524132480</v>
      </c>
      <c r="TG36">
        <v>-412960896</v>
      </c>
      <c r="TH36">
        <v>-574336896</v>
      </c>
      <c r="TI36">
        <v>-686932800</v>
      </c>
      <c r="TJ36">
        <v>-491541856</v>
      </c>
      <c r="TK36">
        <v>-422637632</v>
      </c>
      <c r="TL36">
        <v>-590842432</v>
      </c>
      <c r="TM36">
        <v>-690972224</v>
      </c>
      <c r="TN36">
        <v>-489253888</v>
      </c>
      <c r="TO36">
        <v>-391668320</v>
      </c>
      <c r="TP36">
        <v>-628139968</v>
      </c>
      <c r="TQ36">
        <v>-726427712</v>
      </c>
      <c r="TR36">
        <v>-500422368</v>
      </c>
      <c r="TS36">
        <v>-447797504</v>
      </c>
      <c r="TT36">
        <v>-589573632</v>
      </c>
      <c r="TU36">
        <v>-708650112</v>
      </c>
      <c r="TV36">
        <v>-520698368</v>
      </c>
      <c r="TW36">
        <v>-545480000</v>
      </c>
      <c r="TX36">
        <v>-648646528</v>
      </c>
      <c r="TY36">
        <v>-488658048</v>
      </c>
      <c r="TZ36">
        <v>-713360768</v>
      </c>
      <c r="UA36">
        <v>-604654464</v>
      </c>
      <c r="UB36">
        <v>-510468384</v>
      </c>
      <c r="UC36">
        <v>-498438272</v>
      </c>
      <c r="UD36">
        <v>-687199232</v>
      </c>
      <c r="UE36">
        <v>-506581632</v>
      </c>
      <c r="UF36">
        <v>-476629504</v>
      </c>
      <c r="UG36">
        <v>-439191488</v>
      </c>
      <c r="UH36">
        <v>-616411136</v>
      </c>
      <c r="UI36">
        <v>-505234656</v>
      </c>
      <c r="UJ36">
        <v>-533365760</v>
      </c>
      <c r="UK36">
        <v>-455142304</v>
      </c>
      <c r="UL36">
        <v>-629402304</v>
      </c>
      <c r="UM36">
        <v>-500552480</v>
      </c>
      <c r="UN36">
        <v>-514956032</v>
      </c>
      <c r="UO36">
        <v>-478187744</v>
      </c>
      <c r="UP36">
        <v>-594112128</v>
      </c>
      <c r="UQ36">
        <v>-554540992</v>
      </c>
      <c r="UR36">
        <v>-492479040</v>
      </c>
      <c r="US36">
        <v>-477338048</v>
      </c>
      <c r="UT36">
        <v>-643266112</v>
      </c>
      <c r="UU36">
        <v>-530450944</v>
      </c>
      <c r="UV36">
        <v>-477738944</v>
      </c>
      <c r="UW36">
        <v>-516915584</v>
      </c>
      <c r="UX36">
        <v>-578378496</v>
      </c>
      <c r="UY36">
        <v>-546855616</v>
      </c>
      <c r="UZ36">
        <v>-441153984</v>
      </c>
      <c r="VA36">
        <v>-531959520</v>
      </c>
      <c r="VB36">
        <v>-669509824</v>
      </c>
      <c r="VC36">
        <v>-637661440</v>
      </c>
      <c r="VD36">
        <v>-543010112</v>
      </c>
      <c r="VE36">
        <v>-851498240</v>
      </c>
      <c r="VF36">
        <v>-545578048</v>
      </c>
      <c r="VG36">
        <v>-455511296</v>
      </c>
      <c r="VH36">
        <v>-637997632</v>
      </c>
      <c r="VI36">
        <v>-755395968</v>
      </c>
      <c r="VJ36">
        <v>-564833024</v>
      </c>
      <c r="VK36">
        <v>-473300864</v>
      </c>
      <c r="VL36">
        <v>-670227712</v>
      </c>
      <c r="VM36">
        <v>-703547776</v>
      </c>
      <c r="VN36">
        <v>-506642112</v>
      </c>
      <c r="VO36">
        <v>-459138336</v>
      </c>
      <c r="VP36">
        <v>-658720768</v>
      </c>
      <c r="VQ36">
        <v>-635718912</v>
      </c>
      <c r="VR36">
        <v>-487611808</v>
      </c>
      <c r="VS36">
        <v>-401175872</v>
      </c>
      <c r="VT36">
        <v>-597728576</v>
      </c>
      <c r="VU36">
        <v>-683979840</v>
      </c>
      <c r="VV36">
        <v>-532932352</v>
      </c>
      <c r="VW36">
        <v>-436575136</v>
      </c>
      <c r="VX36">
        <v>-589158272</v>
      </c>
      <c r="VY36">
        <v>-670681600</v>
      </c>
      <c r="VZ36">
        <v>-471530560</v>
      </c>
      <c r="WA36">
        <v>-452707104</v>
      </c>
      <c r="WB36">
        <v>-582445760</v>
      </c>
      <c r="WC36">
        <v>-742011392</v>
      </c>
      <c r="WD36">
        <v>-522667104</v>
      </c>
      <c r="WE36">
        <v>-389427680</v>
      </c>
      <c r="WF36">
        <v>-609041216</v>
      </c>
      <c r="WG36">
        <v>-764708032</v>
      </c>
      <c r="WH36">
        <v>-518352672</v>
      </c>
      <c r="WI36">
        <v>-496588288</v>
      </c>
      <c r="WJ36">
        <v>-723804864</v>
      </c>
      <c r="WK36">
        <v>-534568832</v>
      </c>
      <c r="WL36">
        <v>-689298624</v>
      </c>
      <c r="WM36">
        <v>-569672064</v>
      </c>
      <c r="WN36">
        <v>-590844992</v>
      </c>
      <c r="WO36">
        <v>-480999680</v>
      </c>
      <c r="WP36">
        <v>-673515200</v>
      </c>
      <c r="WQ36">
        <v>-593111040</v>
      </c>
      <c r="WR36">
        <v>-485786240</v>
      </c>
      <c r="WS36">
        <v>-518203840</v>
      </c>
      <c r="WT36">
        <v>-654046016</v>
      </c>
      <c r="WU36">
        <v>-515765088</v>
      </c>
      <c r="WV36">
        <v>-528070784</v>
      </c>
      <c r="WW36">
        <v>-468298752</v>
      </c>
      <c r="WX36">
        <v>-611060096</v>
      </c>
      <c r="WY36">
        <v>-524511136</v>
      </c>
      <c r="WZ36">
        <v>-533827264</v>
      </c>
      <c r="XA36">
        <v>-522028800</v>
      </c>
      <c r="XB36">
        <v>-654929600</v>
      </c>
      <c r="XC36">
        <v>-575638016</v>
      </c>
      <c r="XD36">
        <v>-509238304</v>
      </c>
      <c r="XE36">
        <v>-504936000</v>
      </c>
      <c r="XF36">
        <v>-616504448</v>
      </c>
      <c r="XG36">
        <v>-562678144</v>
      </c>
      <c r="XH36">
        <v>-481589984</v>
      </c>
      <c r="XI36">
        <v>-509072512</v>
      </c>
      <c r="XJ36">
        <v>-623354944</v>
      </c>
      <c r="XK36">
        <v>-532765280</v>
      </c>
      <c r="XL36">
        <v>-477759456</v>
      </c>
      <c r="XM36">
        <v>-518338144</v>
      </c>
      <c r="XN36">
        <v>-674330752</v>
      </c>
      <c r="XO36">
        <v>-705086976</v>
      </c>
      <c r="XP36">
        <v>-591682944</v>
      </c>
      <c r="XQ36">
        <v>-757298304</v>
      </c>
      <c r="XR36">
        <v>-634305472</v>
      </c>
      <c r="XS36">
        <v>-479355008</v>
      </c>
      <c r="XT36">
        <v>-629572864</v>
      </c>
      <c r="XU36">
        <v>-770026560</v>
      </c>
      <c r="XV36">
        <v>-548444544</v>
      </c>
      <c r="XW36">
        <v>-475497472</v>
      </c>
      <c r="XX36">
        <v>-668480000</v>
      </c>
      <c r="XY36">
        <v>-709146496</v>
      </c>
      <c r="XZ36">
        <v>-540942016</v>
      </c>
      <c r="YA36">
        <v>-461493344</v>
      </c>
      <c r="YB36">
        <v>-643278272</v>
      </c>
      <c r="YC36">
        <v>-708605632</v>
      </c>
      <c r="YD36">
        <v>-522466656</v>
      </c>
      <c r="YE36">
        <v>-434749120</v>
      </c>
      <c r="YF36">
        <v>-659174976</v>
      </c>
      <c r="YG36">
        <v>-771339456</v>
      </c>
      <c r="YH36">
        <v>-557641472</v>
      </c>
      <c r="YI36">
        <v>-438237824</v>
      </c>
      <c r="YJ36">
        <v>-589292800</v>
      </c>
      <c r="YK36">
        <v>-738073536</v>
      </c>
      <c r="YL36">
        <v>-552858944</v>
      </c>
      <c r="YM36">
        <v>-407695104</v>
      </c>
      <c r="YN36">
        <v>-589721984</v>
      </c>
      <c r="YO36">
        <v>-772631680</v>
      </c>
      <c r="YP36">
        <v>-511186016</v>
      </c>
      <c r="YQ36">
        <v>-453946016</v>
      </c>
      <c r="YR36">
        <v>-657369728</v>
      </c>
      <c r="YS36">
        <v>-775255488</v>
      </c>
      <c r="YT36">
        <v>-566411456</v>
      </c>
      <c r="YU36">
        <v>-502919232</v>
      </c>
      <c r="YV36">
        <v>-732745536</v>
      </c>
      <c r="YW36">
        <v>-495472160</v>
      </c>
      <c r="YX36">
        <v>-788084096</v>
      </c>
      <c r="YY36">
        <v>-601134848</v>
      </c>
      <c r="YZ36">
        <v>-600977216</v>
      </c>
      <c r="ZA36">
        <v>-503131136</v>
      </c>
      <c r="ZB36">
        <v>-662528128</v>
      </c>
      <c r="ZC36">
        <v>-563150400</v>
      </c>
      <c r="ZD36">
        <v>-552789568</v>
      </c>
      <c r="ZE36">
        <v>-499370432</v>
      </c>
      <c r="ZF36">
        <v>-716465344</v>
      </c>
      <c r="ZG36">
        <v>-542024256</v>
      </c>
      <c r="ZH36">
        <v>-496655968</v>
      </c>
      <c r="ZI36">
        <v>-491062880</v>
      </c>
      <c r="ZJ36">
        <v>-653213952</v>
      </c>
      <c r="ZK36">
        <v>-566933952</v>
      </c>
      <c r="ZL36">
        <v>-516443616</v>
      </c>
      <c r="ZM36">
        <v>-537147200</v>
      </c>
      <c r="ZN36">
        <v>-624353216</v>
      </c>
      <c r="ZO36">
        <v>-585857984</v>
      </c>
      <c r="ZP36">
        <v>-527290720</v>
      </c>
      <c r="ZQ36">
        <v>-515330432</v>
      </c>
      <c r="ZR36">
        <v>-655787648</v>
      </c>
      <c r="ZS36">
        <v>-561182080</v>
      </c>
      <c r="ZT36">
        <v>-544391488</v>
      </c>
      <c r="ZU36">
        <v>-496703520</v>
      </c>
      <c r="ZV36">
        <v>-713566144</v>
      </c>
      <c r="ZW36">
        <v>-606568192</v>
      </c>
      <c r="ZX36">
        <v>-502184032</v>
      </c>
      <c r="ZY36">
        <v>-586918976</v>
      </c>
      <c r="ZZ36">
        <v>-669828928</v>
      </c>
      <c r="AAA36">
        <v>-724628992</v>
      </c>
      <c r="AAB36">
        <v>-572664256</v>
      </c>
      <c r="AAC36">
        <v>-851079296</v>
      </c>
      <c r="AAD36">
        <v>-605819904</v>
      </c>
      <c r="AAE36">
        <v>-464621280</v>
      </c>
      <c r="AAF36">
        <v>-694914496</v>
      </c>
      <c r="AAG36">
        <v>-738631488</v>
      </c>
      <c r="AAH36">
        <v>-575871232</v>
      </c>
      <c r="AAI36">
        <v>-493949952</v>
      </c>
      <c r="AAJ36">
        <v>-677289536</v>
      </c>
      <c r="AAK36">
        <v>-711357056</v>
      </c>
      <c r="AAL36">
        <v>-485331744</v>
      </c>
      <c r="AAM36">
        <v>-472978240</v>
      </c>
      <c r="AAN36">
        <v>-578304448</v>
      </c>
      <c r="AAO36">
        <v>-743156864</v>
      </c>
      <c r="AAP36">
        <v>-519176960</v>
      </c>
      <c r="AAQ36">
        <v>-461581568</v>
      </c>
      <c r="AAR36">
        <v>-603472320</v>
      </c>
      <c r="AAS36">
        <v>-736395904</v>
      </c>
      <c r="AAT36">
        <v>-540132992</v>
      </c>
      <c r="AAU36">
        <v>-461321248</v>
      </c>
      <c r="AAV36">
        <v>-604778880</v>
      </c>
      <c r="AAW36">
        <v>-690645504</v>
      </c>
      <c r="AAX36">
        <v>-517927328</v>
      </c>
      <c r="AAY36">
        <v>-432822944</v>
      </c>
      <c r="AAZ36">
        <v>-645599232</v>
      </c>
      <c r="ABA36">
        <v>-724353792</v>
      </c>
      <c r="ABB36">
        <v>-544221504</v>
      </c>
      <c r="ABC36">
        <v>-484320256</v>
      </c>
      <c r="ABD36">
        <v>-659572032</v>
      </c>
      <c r="ABE36">
        <v>-822054272</v>
      </c>
      <c r="ABF36">
        <v>-575255232</v>
      </c>
      <c r="ABG36">
        <v>-521917216</v>
      </c>
      <c r="ABH36">
        <v>-760535872</v>
      </c>
      <c r="ABI36">
        <v>-487614784</v>
      </c>
      <c r="ABJ36">
        <v>-709863104</v>
      </c>
      <c r="ABK36">
        <v>-576919680</v>
      </c>
      <c r="ABL36">
        <v>-584591232</v>
      </c>
      <c r="ABM36">
        <v>-505147584</v>
      </c>
      <c r="ABN36">
        <v>-746965952</v>
      </c>
      <c r="ABO36">
        <v>-596535104</v>
      </c>
      <c r="ABP36">
        <v>-518573824</v>
      </c>
      <c r="ABQ36">
        <v>-515479008</v>
      </c>
      <c r="ABR36">
        <v>-697631232</v>
      </c>
      <c r="ABS36">
        <v>-619182656</v>
      </c>
      <c r="ABT36">
        <v>-596460160</v>
      </c>
      <c r="ABU36">
        <v>-539449664</v>
      </c>
      <c r="ABV36">
        <v>-648063808</v>
      </c>
      <c r="ABW36">
        <v>-550365184</v>
      </c>
      <c r="ABX36">
        <v>-529345504</v>
      </c>
      <c r="ABY36">
        <v>-498001728</v>
      </c>
      <c r="ABZ36">
        <v>-597167360</v>
      </c>
      <c r="ACA36">
        <v>-624451968</v>
      </c>
      <c r="ACB36">
        <v>-547222016</v>
      </c>
      <c r="ACC36">
        <v>-534084032</v>
      </c>
      <c r="ACD36">
        <v>-689003712</v>
      </c>
      <c r="ACE36">
        <v>-659069056</v>
      </c>
      <c r="ACF36">
        <v>-506392800</v>
      </c>
      <c r="ACG36">
        <v>-554531072</v>
      </c>
      <c r="ACH36">
        <v>-706900928</v>
      </c>
      <c r="ACI36">
        <v>-671593728</v>
      </c>
      <c r="ACJ36">
        <v>-546851072</v>
      </c>
      <c r="ACK36">
        <v>-605821504</v>
      </c>
      <c r="ACL36">
        <v>-715254528</v>
      </c>
      <c r="ACM36">
        <v>-761408000</v>
      </c>
      <c r="ACN36">
        <v>-628671296</v>
      </c>
      <c r="ACO36">
        <f t="shared" si="0"/>
        <v>-585861370.875</v>
      </c>
    </row>
    <row r="37" spans="1:769" x14ac:dyDescent="0.2">
      <c r="A37">
        <v>-1048857984</v>
      </c>
      <c r="B37">
        <v>-753457216</v>
      </c>
      <c r="C37">
        <v>-819581696</v>
      </c>
      <c r="D37">
        <v>-680165696</v>
      </c>
      <c r="E37">
        <v>-809927488</v>
      </c>
      <c r="F37">
        <v>-651274752</v>
      </c>
      <c r="G37">
        <v>-639017408</v>
      </c>
      <c r="H37">
        <v>-500418848</v>
      </c>
      <c r="I37">
        <v>-714172096</v>
      </c>
      <c r="J37">
        <v>-674823360</v>
      </c>
      <c r="K37">
        <v>-639277824</v>
      </c>
      <c r="L37">
        <v>-617047680</v>
      </c>
      <c r="M37">
        <v>-691444672</v>
      </c>
      <c r="N37">
        <v>-678321792</v>
      </c>
      <c r="O37">
        <v>-576488832</v>
      </c>
      <c r="P37">
        <v>-636388032</v>
      </c>
      <c r="Q37">
        <v>-667281856</v>
      </c>
      <c r="R37">
        <v>-684718464</v>
      </c>
      <c r="S37">
        <v>-518158144</v>
      </c>
      <c r="T37">
        <v>-556914368</v>
      </c>
      <c r="U37">
        <v>-616571264</v>
      </c>
      <c r="V37">
        <v>-689825280</v>
      </c>
      <c r="W37">
        <v>-531715264</v>
      </c>
      <c r="X37">
        <v>-511304160</v>
      </c>
      <c r="Y37">
        <v>-632056064</v>
      </c>
      <c r="Z37">
        <v>-735058112</v>
      </c>
      <c r="AA37">
        <v>-560359808</v>
      </c>
      <c r="AB37">
        <v>-664663104</v>
      </c>
      <c r="AC37">
        <v>-692764672</v>
      </c>
      <c r="AD37">
        <v>-739823104</v>
      </c>
      <c r="AE37">
        <v>-724647488</v>
      </c>
      <c r="AF37">
        <v>-791914752</v>
      </c>
      <c r="AG37">
        <v>-602692928</v>
      </c>
      <c r="AH37">
        <v>-823604096</v>
      </c>
      <c r="AI37">
        <v>-448694944</v>
      </c>
      <c r="AJ37">
        <v>-825467456</v>
      </c>
      <c r="AK37">
        <v>-605830016</v>
      </c>
      <c r="AL37">
        <v>-630081728</v>
      </c>
      <c r="AM37">
        <v>-394496896</v>
      </c>
      <c r="AN37">
        <v>-653741696</v>
      </c>
      <c r="AO37">
        <v>-600189888</v>
      </c>
      <c r="AP37">
        <v>-602562944</v>
      </c>
      <c r="AQ37">
        <v>-481520832</v>
      </c>
      <c r="AR37">
        <v>-705182464</v>
      </c>
      <c r="AS37">
        <v>-583743616</v>
      </c>
      <c r="AT37">
        <v>-607615680</v>
      </c>
      <c r="AU37">
        <v>-531901344</v>
      </c>
      <c r="AV37">
        <v>-684376384</v>
      </c>
      <c r="AW37">
        <v>-631776896</v>
      </c>
      <c r="AX37">
        <v>-522685632</v>
      </c>
      <c r="AY37">
        <v>-417020352</v>
      </c>
      <c r="AZ37">
        <v>-622496064</v>
      </c>
      <c r="BA37">
        <v>-542069120</v>
      </c>
      <c r="BB37">
        <v>-538504512</v>
      </c>
      <c r="BC37">
        <v>-442470944</v>
      </c>
      <c r="BD37">
        <v>-621751616</v>
      </c>
      <c r="BE37">
        <v>-668006784</v>
      </c>
      <c r="BF37">
        <v>-529769216</v>
      </c>
      <c r="BG37">
        <v>-525187168</v>
      </c>
      <c r="BH37">
        <v>-632323008</v>
      </c>
      <c r="BI37">
        <v>-707764416</v>
      </c>
      <c r="BJ37">
        <v>-550736768</v>
      </c>
      <c r="BK37">
        <v>-552760320</v>
      </c>
      <c r="BL37">
        <v>-751367616</v>
      </c>
      <c r="BM37">
        <v>-924356928</v>
      </c>
      <c r="BN37">
        <v>-741768448</v>
      </c>
      <c r="BO37">
        <v>-758644800</v>
      </c>
      <c r="BP37">
        <v>-644599488</v>
      </c>
      <c r="BQ37">
        <v>-795583744</v>
      </c>
      <c r="BR37">
        <v>-664220544</v>
      </c>
      <c r="BS37">
        <v>-704045312</v>
      </c>
      <c r="BT37">
        <v>-654651648</v>
      </c>
      <c r="BU37">
        <v>-705443136</v>
      </c>
      <c r="BV37">
        <v>-655614336</v>
      </c>
      <c r="BW37">
        <v>-636792000</v>
      </c>
      <c r="BX37">
        <v>-573275776</v>
      </c>
      <c r="BY37">
        <v>-689545344</v>
      </c>
      <c r="BZ37">
        <v>-673907072</v>
      </c>
      <c r="CA37">
        <v>-632529216</v>
      </c>
      <c r="CB37">
        <v>-641537408</v>
      </c>
      <c r="CC37">
        <v>-609254656</v>
      </c>
      <c r="CD37">
        <v>-638480768</v>
      </c>
      <c r="CE37">
        <v>-548731264</v>
      </c>
      <c r="CF37">
        <v>-527271168</v>
      </c>
      <c r="CG37">
        <v>-568801280</v>
      </c>
      <c r="CH37">
        <v>-640443840</v>
      </c>
      <c r="CI37">
        <v>-499554016</v>
      </c>
      <c r="CJ37">
        <v>-554107328</v>
      </c>
      <c r="CK37">
        <v>-626656384</v>
      </c>
      <c r="CL37">
        <v>-624010368</v>
      </c>
      <c r="CM37">
        <v>-585860672</v>
      </c>
      <c r="CN37">
        <v>-596720192</v>
      </c>
      <c r="CO37">
        <v>-605979584</v>
      </c>
      <c r="CP37">
        <v>-735149376</v>
      </c>
      <c r="CQ37">
        <v>-689465984</v>
      </c>
      <c r="CR37">
        <v>-663089984</v>
      </c>
      <c r="CS37">
        <v>-592991360</v>
      </c>
      <c r="CT37">
        <v>-766002112</v>
      </c>
      <c r="CU37">
        <v>-459002880</v>
      </c>
      <c r="CV37">
        <v>-822934528</v>
      </c>
      <c r="CW37">
        <v>-601904064</v>
      </c>
      <c r="CX37">
        <v>-683535424</v>
      </c>
      <c r="CY37">
        <v>-487808800</v>
      </c>
      <c r="CZ37">
        <v>-818573632</v>
      </c>
      <c r="DA37">
        <v>-542042560</v>
      </c>
      <c r="DB37">
        <v>-551411520</v>
      </c>
      <c r="DC37">
        <v>-468091552</v>
      </c>
      <c r="DD37">
        <v>-695377600</v>
      </c>
      <c r="DE37">
        <v>-533649408</v>
      </c>
      <c r="DF37">
        <v>-590374464</v>
      </c>
      <c r="DG37">
        <v>-502916000</v>
      </c>
      <c r="DH37">
        <v>-637928768</v>
      </c>
      <c r="DI37">
        <v>-596334144</v>
      </c>
      <c r="DJ37">
        <v>-519786592</v>
      </c>
      <c r="DK37">
        <v>-472491296</v>
      </c>
      <c r="DL37">
        <v>-628203456</v>
      </c>
      <c r="DM37">
        <v>-604980672</v>
      </c>
      <c r="DN37">
        <v>-481366752</v>
      </c>
      <c r="DO37">
        <v>-419008576</v>
      </c>
      <c r="DP37">
        <v>-585533568</v>
      </c>
      <c r="DQ37">
        <v>-572445632</v>
      </c>
      <c r="DR37">
        <v>-492792608</v>
      </c>
      <c r="DS37">
        <v>-456464576</v>
      </c>
      <c r="DT37">
        <v>-669737856</v>
      </c>
      <c r="DU37">
        <v>-643054592</v>
      </c>
      <c r="DV37">
        <v>-498683104</v>
      </c>
      <c r="DW37">
        <v>-536383072</v>
      </c>
      <c r="DX37">
        <v>-677787584</v>
      </c>
      <c r="DY37">
        <v>-862943616</v>
      </c>
      <c r="DZ37">
        <v>-716888704</v>
      </c>
      <c r="EA37">
        <v>-686665856</v>
      </c>
      <c r="EB37">
        <v>-618964352</v>
      </c>
      <c r="EC37">
        <v>-762132416</v>
      </c>
      <c r="ED37">
        <v>-716273472</v>
      </c>
      <c r="EE37">
        <v>-643912704</v>
      </c>
      <c r="EF37">
        <v>-562246912</v>
      </c>
      <c r="EG37">
        <v>-672662208</v>
      </c>
      <c r="EH37">
        <v>-658414208</v>
      </c>
      <c r="EI37">
        <v>-579304064</v>
      </c>
      <c r="EJ37">
        <v>-539917440</v>
      </c>
      <c r="EK37">
        <v>-643572160</v>
      </c>
      <c r="EL37">
        <v>-633393216</v>
      </c>
      <c r="EM37">
        <v>-562016960</v>
      </c>
      <c r="EN37">
        <v>-610540416</v>
      </c>
      <c r="EO37">
        <v>-617395840</v>
      </c>
      <c r="EP37">
        <v>-704514048</v>
      </c>
      <c r="EQ37">
        <v>-543962304</v>
      </c>
      <c r="ER37">
        <v>-528364768</v>
      </c>
      <c r="ES37">
        <v>-584006400</v>
      </c>
      <c r="ET37">
        <v>-626418880</v>
      </c>
      <c r="EU37">
        <v>-498443456</v>
      </c>
      <c r="EV37">
        <v>-570471744</v>
      </c>
      <c r="EW37">
        <v>-625251904</v>
      </c>
      <c r="EX37">
        <v>-631928768</v>
      </c>
      <c r="EY37">
        <v>-578395712</v>
      </c>
      <c r="EZ37">
        <v>-589029184</v>
      </c>
      <c r="FA37">
        <v>-614013760</v>
      </c>
      <c r="FB37">
        <v>-710226880</v>
      </c>
      <c r="FC37">
        <v>-582457472</v>
      </c>
      <c r="FD37">
        <v>-661865920</v>
      </c>
      <c r="FE37">
        <v>-611707200</v>
      </c>
      <c r="FF37">
        <v>-638518592</v>
      </c>
      <c r="FG37">
        <v>-498674912</v>
      </c>
      <c r="FH37">
        <v>-755238080</v>
      </c>
      <c r="FI37">
        <v>-598190400</v>
      </c>
      <c r="FJ37">
        <v>-591048640</v>
      </c>
      <c r="FK37">
        <v>-455974656</v>
      </c>
      <c r="FL37">
        <v>-688475264</v>
      </c>
      <c r="FM37">
        <v>-589349440</v>
      </c>
      <c r="FN37">
        <v>-490626784</v>
      </c>
      <c r="FO37">
        <v>-450266400</v>
      </c>
      <c r="FP37">
        <v>-659703680</v>
      </c>
      <c r="FQ37">
        <v>-564508864</v>
      </c>
      <c r="FR37">
        <v>-620240320</v>
      </c>
      <c r="FS37">
        <v>-454600064</v>
      </c>
      <c r="FT37">
        <v>-607860608</v>
      </c>
      <c r="FU37">
        <v>-572827008</v>
      </c>
      <c r="FV37">
        <v>-510583584</v>
      </c>
      <c r="FW37">
        <v>-454963136</v>
      </c>
      <c r="FX37">
        <v>-610305984</v>
      </c>
      <c r="FY37">
        <v>-571222976</v>
      </c>
      <c r="FZ37">
        <v>-511185184</v>
      </c>
      <c r="GA37">
        <v>-474852640</v>
      </c>
      <c r="GB37">
        <v>-567962176</v>
      </c>
      <c r="GC37">
        <v>-577075520</v>
      </c>
      <c r="GD37">
        <v>-437310112</v>
      </c>
      <c r="GE37">
        <v>-510713184</v>
      </c>
      <c r="GF37">
        <v>-603293568</v>
      </c>
      <c r="GG37">
        <v>-634537088</v>
      </c>
      <c r="GH37">
        <v>-532293184</v>
      </c>
      <c r="GI37">
        <v>-506828512</v>
      </c>
      <c r="GJ37">
        <v>-656053248</v>
      </c>
      <c r="GK37">
        <v>-767133696</v>
      </c>
      <c r="GL37">
        <v>-689478720</v>
      </c>
      <c r="GM37">
        <v>-691344448</v>
      </c>
      <c r="GN37">
        <v>-617444032</v>
      </c>
      <c r="GO37">
        <v>-698299648</v>
      </c>
      <c r="GP37">
        <v>-634501056</v>
      </c>
      <c r="GQ37">
        <v>-630489920</v>
      </c>
      <c r="GR37">
        <v>-580865152</v>
      </c>
      <c r="GS37">
        <v>-635694784</v>
      </c>
      <c r="GT37">
        <v>-654046464</v>
      </c>
      <c r="GU37">
        <v>-564254016</v>
      </c>
      <c r="GV37">
        <v>-587081792</v>
      </c>
      <c r="GW37">
        <v>-627309952</v>
      </c>
      <c r="GX37">
        <v>-647920640</v>
      </c>
      <c r="GY37">
        <v>-612929792</v>
      </c>
      <c r="GZ37">
        <v>-535688608</v>
      </c>
      <c r="HA37">
        <v>-616354176</v>
      </c>
      <c r="HB37">
        <v>-651784704</v>
      </c>
      <c r="HC37">
        <v>-570304512</v>
      </c>
      <c r="HD37">
        <v>-545112192</v>
      </c>
      <c r="HE37">
        <v>-568499392</v>
      </c>
      <c r="HF37">
        <v>-654041856</v>
      </c>
      <c r="HG37">
        <v>-520371520</v>
      </c>
      <c r="HH37">
        <v>-531200288</v>
      </c>
      <c r="HI37">
        <v>-614254016</v>
      </c>
      <c r="HJ37">
        <v>-655007296</v>
      </c>
      <c r="HK37">
        <v>-499675968</v>
      </c>
      <c r="HL37">
        <v>-598066432</v>
      </c>
      <c r="HM37">
        <v>-592479040</v>
      </c>
      <c r="HN37">
        <v>-692492736</v>
      </c>
      <c r="HO37">
        <v>-602847232</v>
      </c>
      <c r="HP37">
        <v>-661059968</v>
      </c>
      <c r="HQ37">
        <v>-625168768</v>
      </c>
      <c r="HR37">
        <v>-676094080</v>
      </c>
      <c r="HS37">
        <v>-471789760</v>
      </c>
      <c r="HT37">
        <v>-733265728</v>
      </c>
      <c r="HU37">
        <v>-577507840</v>
      </c>
      <c r="HV37">
        <v>-551601152</v>
      </c>
      <c r="HW37">
        <v>-446614656</v>
      </c>
      <c r="HX37">
        <v>-670688640</v>
      </c>
      <c r="HY37">
        <v>-520743552</v>
      </c>
      <c r="HZ37">
        <v>-523956448</v>
      </c>
      <c r="IA37">
        <v>-475798144</v>
      </c>
      <c r="IB37">
        <v>-621682816</v>
      </c>
      <c r="IC37">
        <v>-583771904</v>
      </c>
      <c r="ID37">
        <v>-538414784</v>
      </c>
      <c r="IE37">
        <v>-462111808</v>
      </c>
      <c r="IF37">
        <v>-569204032</v>
      </c>
      <c r="IG37">
        <v>-592131584</v>
      </c>
      <c r="IH37">
        <v>-526168768</v>
      </c>
      <c r="II37">
        <v>-466273632</v>
      </c>
      <c r="IJ37">
        <v>-561586176</v>
      </c>
      <c r="IK37">
        <v>-558047744</v>
      </c>
      <c r="IL37">
        <v>-494868000</v>
      </c>
      <c r="IM37">
        <v>-465937792</v>
      </c>
      <c r="IN37">
        <v>-600558912</v>
      </c>
      <c r="IO37">
        <v>-602523712</v>
      </c>
      <c r="IP37">
        <v>-522214304</v>
      </c>
      <c r="IQ37">
        <v>-439160608</v>
      </c>
      <c r="IR37">
        <v>-616907840</v>
      </c>
      <c r="IS37">
        <v>-615197952</v>
      </c>
      <c r="IT37">
        <v>-480646496</v>
      </c>
      <c r="IU37">
        <v>-467733088</v>
      </c>
      <c r="IV37">
        <v>-617201280</v>
      </c>
      <c r="IW37">
        <v>-742587328</v>
      </c>
      <c r="IX37">
        <v>-734870208</v>
      </c>
      <c r="IY37">
        <v>-682130624</v>
      </c>
      <c r="IZ37">
        <v>-568364800</v>
      </c>
      <c r="JA37">
        <v>-689645632</v>
      </c>
      <c r="JB37">
        <v>-634854336</v>
      </c>
      <c r="JC37">
        <v>-564850688</v>
      </c>
      <c r="JD37">
        <v>-586440832</v>
      </c>
      <c r="JE37">
        <v>-643348416</v>
      </c>
      <c r="JF37">
        <v>-627237376</v>
      </c>
      <c r="JG37">
        <v>-540627776</v>
      </c>
      <c r="JH37">
        <v>-594562176</v>
      </c>
      <c r="JI37">
        <v>-630409088</v>
      </c>
      <c r="JJ37">
        <v>-634610560</v>
      </c>
      <c r="JK37">
        <v>-533197728</v>
      </c>
      <c r="JL37">
        <v>-560735936</v>
      </c>
      <c r="JM37">
        <v>-644314432</v>
      </c>
      <c r="JN37">
        <v>-642901952</v>
      </c>
      <c r="JO37">
        <v>-531934272</v>
      </c>
      <c r="JP37">
        <v>-535270784</v>
      </c>
      <c r="JQ37">
        <v>-584378368</v>
      </c>
      <c r="JR37">
        <v>-678364480</v>
      </c>
      <c r="JS37">
        <v>-525010752</v>
      </c>
      <c r="JT37">
        <v>-523462656</v>
      </c>
      <c r="JU37">
        <v>-597930304</v>
      </c>
      <c r="JV37">
        <v>-648628928</v>
      </c>
      <c r="JW37">
        <v>-475204256</v>
      </c>
      <c r="JX37">
        <v>-574408896</v>
      </c>
      <c r="JY37">
        <v>-601044544</v>
      </c>
      <c r="JZ37">
        <v>-661352512</v>
      </c>
      <c r="KA37">
        <v>-559552512</v>
      </c>
      <c r="KB37">
        <v>-648677824</v>
      </c>
      <c r="KC37">
        <v>-606764160</v>
      </c>
      <c r="KD37">
        <v>-644965760</v>
      </c>
      <c r="KE37">
        <v>-466561664</v>
      </c>
      <c r="KF37">
        <v>-683839872</v>
      </c>
      <c r="KG37">
        <v>-551925440</v>
      </c>
      <c r="KH37">
        <v>-588645056</v>
      </c>
      <c r="KI37">
        <v>-439983040</v>
      </c>
      <c r="KJ37">
        <v>-641140288</v>
      </c>
      <c r="KK37">
        <v>-516262368</v>
      </c>
      <c r="KL37">
        <v>-535074336</v>
      </c>
      <c r="KM37">
        <v>-440008416</v>
      </c>
      <c r="KN37">
        <v>-614403584</v>
      </c>
      <c r="KO37">
        <v>-619661184</v>
      </c>
      <c r="KP37">
        <v>-530101984</v>
      </c>
      <c r="KQ37">
        <v>-450360416</v>
      </c>
      <c r="KR37">
        <v>-562357952</v>
      </c>
      <c r="KS37">
        <v>-555273088</v>
      </c>
      <c r="KT37">
        <v>-493010112</v>
      </c>
      <c r="KU37">
        <v>-465448992</v>
      </c>
      <c r="KV37">
        <v>-553681536</v>
      </c>
      <c r="KW37">
        <v>-559547520</v>
      </c>
      <c r="KX37">
        <v>-555563840</v>
      </c>
      <c r="KY37">
        <v>-470533600</v>
      </c>
      <c r="KZ37">
        <v>-574440704</v>
      </c>
      <c r="LA37">
        <v>-620247680</v>
      </c>
      <c r="LB37">
        <v>-500468800</v>
      </c>
      <c r="LC37">
        <v>-506891840</v>
      </c>
      <c r="LD37">
        <v>-555967424</v>
      </c>
      <c r="LE37">
        <v>-607669376</v>
      </c>
      <c r="LF37">
        <v>-473059616</v>
      </c>
      <c r="LG37">
        <v>-490498208</v>
      </c>
      <c r="LH37">
        <v>-627693184</v>
      </c>
      <c r="LI37">
        <v>-713821568</v>
      </c>
      <c r="LJ37">
        <v>-688544128</v>
      </c>
      <c r="LK37">
        <v>-596981312</v>
      </c>
      <c r="LL37">
        <v>-579121792</v>
      </c>
      <c r="LM37">
        <v>-664398912</v>
      </c>
      <c r="LN37">
        <v>-697409024</v>
      </c>
      <c r="LO37">
        <v>-539875456</v>
      </c>
      <c r="LP37">
        <v>-545154304</v>
      </c>
      <c r="LQ37">
        <v>-616043776</v>
      </c>
      <c r="LR37">
        <v>-603559872</v>
      </c>
      <c r="LS37">
        <v>-528186240</v>
      </c>
      <c r="LT37">
        <v>-555084544</v>
      </c>
      <c r="LU37">
        <v>-567984128</v>
      </c>
      <c r="LV37">
        <v>-639366144</v>
      </c>
      <c r="LW37">
        <v>-592287232</v>
      </c>
      <c r="LX37">
        <v>-600475392</v>
      </c>
      <c r="LY37">
        <v>-629990400</v>
      </c>
      <c r="LZ37">
        <v>-638761472</v>
      </c>
      <c r="MA37">
        <v>-528551008</v>
      </c>
      <c r="MB37">
        <v>-542344000</v>
      </c>
      <c r="MC37">
        <v>-581036608</v>
      </c>
      <c r="MD37">
        <v>-628706944</v>
      </c>
      <c r="ME37">
        <v>-488007872</v>
      </c>
      <c r="MF37">
        <v>-551181824</v>
      </c>
      <c r="MG37">
        <v>-594721344</v>
      </c>
      <c r="MH37">
        <v>-631420928</v>
      </c>
      <c r="MI37">
        <v>-473021952</v>
      </c>
      <c r="MJ37">
        <v>-548301760</v>
      </c>
      <c r="MK37">
        <v>-596575744</v>
      </c>
      <c r="ML37">
        <v>-630359296</v>
      </c>
      <c r="MM37">
        <v>-488601184</v>
      </c>
      <c r="MN37">
        <v>-576945920</v>
      </c>
      <c r="MO37">
        <v>-563822208</v>
      </c>
      <c r="MP37">
        <v>-561356800</v>
      </c>
      <c r="MQ37">
        <v>-464507872</v>
      </c>
      <c r="MR37">
        <v>-698830720</v>
      </c>
      <c r="MS37">
        <v>-585152064</v>
      </c>
      <c r="MT37">
        <v>-514281792</v>
      </c>
      <c r="MU37">
        <v>-469408096</v>
      </c>
      <c r="MV37">
        <v>-599941888</v>
      </c>
      <c r="MW37">
        <v>-507436704</v>
      </c>
      <c r="MX37">
        <v>-497378144</v>
      </c>
      <c r="MY37">
        <v>-460106400</v>
      </c>
      <c r="MZ37">
        <v>-624411008</v>
      </c>
      <c r="NA37">
        <v>-544931776</v>
      </c>
      <c r="NB37">
        <v>-491265888</v>
      </c>
      <c r="NC37">
        <v>-448188032</v>
      </c>
      <c r="ND37">
        <v>-617734144</v>
      </c>
      <c r="NE37">
        <v>-592145536</v>
      </c>
      <c r="NF37">
        <v>-488583648</v>
      </c>
      <c r="NG37">
        <v>-416511808</v>
      </c>
      <c r="NH37">
        <v>-561590976</v>
      </c>
      <c r="NI37">
        <v>-571896192</v>
      </c>
      <c r="NJ37">
        <v>-505131232</v>
      </c>
      <c r="NK37">
        <v>-436951488</v>
      </c>
      <c r="NL37">
        <v>-536863904</v>
      </c>
      <c r="NM37">
        <v>-567506176</v>
      </c>
      <c r="NN37">
        <v>-484420864</v>
      </c>
      <c r="NO37">
        <v>-433449664</v>
      </c>
      <c r="NP37">
        <v>-550806784</v>
      </c>
      <c r="NQ37">
        <v>-568417856</v>
      </c>
      <c r="NR37">
        <v>-448795424</v>
      </c>
      <c r="NS37">
        <v>-506970528</v>
      </c>
      <c r="NT37">
        <v>-559615424</v>
      </c>
      <c r="NU37">
        <v>-736869184</v>
      </c>
      <c r="NV37">
        <v>-720588096</v>
      </c>
      <c r="NW37">
        <v>-597379392</v>
      </c>
      <c r="NX37">
        <v>-597282368</v>
      </c>
      <c r="NY37">
        <v>-628820352</v>
      </c>
      <c r="NZ37">
        <v>-646584384</v>
      </c>
      <c r="OA37">
        <v>-519189952</v>
      </c>
      <c r="OB37">
        <v>-545900928</v>
      </c>
      <c r="OC37">
        <v>-624356416</v>
      </c>
      <c r="OD37">
        <v>-636429632</v>
      </c>
      <c r="OE37">
        <v>-510910272</v>
      </c>
      <c r="OF37">
        <v>-566161280</v>
      </c>
      <c r="OG37">
        <v>-575830848</v>
      </c>
      <c r="OH37">
        <v>-636882816</v>
      </c>
      <c r="OI37">
        <v>-523180736</v>
      </c>
      <c r="OJ37">
        <v>-558760000</v>
      </c>
      <c r="OK37">
        <v>-586828032</v>
      </c>
      <c r="OL37">
        <v>-641561792</v>
      </c>
      <c r="OM37">
        <v>-517187776</v>
      </c>
      <c r="ON37">
        <v>-561439808</v>
      </c>
      <c r="OO37">
        <v>-560499008</v>
      </c>
      <c r="OP37">
        <v>-661432640</v>
      </c>
      <c r="OQ37">
        <v>-502772288</v>
      </c>
      <c r="OR37">
        <v>-549586496</v>
      </c>
      <c r="OS37">
        <v>-576302144</v>
      </c>
      <c r="OT37">
        <v>-591408448</v>
      </c>
      <c r="OU37">
        <v>-500158240</v>
      </c>
      <c r="OV37">
        <v>-561851712</v>
      </c>
      <c r="OW37">
        <v>-575348672</v>
      </c>
      <c r="OX37">
        <v>-621074688</v>
      </c>
      <c r="OY37">
        <v>-526388992</v>
      </c>
      <c r="OZ37">
        <v>-599485504</v>
      </c>
      <c r="PA37">
        <v>-608943744</v>
      </c>
      <c r="PB37">
        <v>-561146816</v>
      </c>
      <c r="PC37">
        <v>-428337408</v>
      </c>
      <c r="PD37">
        <v>-663302272</v>
      </c>
      <c r="PE37">
        <v>-586511424</v>
      </c>
      <c r="PF37">
        <v>-536009568</v>
      </c>
      <c r="PG37">
        <v>-452032000</v>
      </c>
      <c r="PH37">
        <v>-634718592</v>
      </c>
      <c r="PI37">
        <v>-567394176</v>
      </c>
      <c r="PJ37">
        <v>-515428672</v>
      </c>
      <c r="PK37">
        <v>-494412416</v>
      </c>
      <c r="PL37">
        <v>-588423232</v>
      </c>
      <c r="PM37">
        <v>-552643968</v>
      </c>
      <c r="PN37">
        <v>-490636000</v>
      </c>
      <c r="PO37">
        <v>-443938400</v>
      </c>
      <c r="PP37">
        <v>-562104256</v>
      </c>
      <c r="PQ37">
        <v>-594915968</v>
      </c>
      <c r="PR37">
        <v>-493334464</v>
      </c>
      <c r="PS37">
        <v>-453544672</v>
      </c>
      <c r="PT37">
        <v>-564792576</v>
      </c>
      <c r="PU37">
        <v>-536813600</v>
      </c>
      <c r="PV37">
        <v>-511139904</v>
      </c>
      <c r="PW37">
        <v>-451608224</v>
      </c>
      <c r="PX37">
        <v>-571813248</v>
      </c>
      <c r="PY37">
        <v>-585447104</v>
      </c>
      <c r="PZ37">
        <v>-431977696</v>
      </c>
      <c r="QA37">
        <v>-445554752</v>
      </c>
      <c r="QB37">
        <v>-530646016</v>
      </c>
      <c r="QC37">
        <v>-548389376</v>
      </c>
      <c r="QD37">
        <v>-438841792</v>
      </c>
      <c r="QE37">
        <v>-523280736</v>
      </c>
      <c r="QF37">
        <v>-647225472</v>
      </c>
      <c r="QG37">
        <v>-705886976</v>
      </c>
      <c r="QH37">
        <v>-727395584</v>
      </c>
      <c r="QI37">
        <v>-584378624</v>
      </c>
      <c r="QJ37">
        <v>-621364096</v>
      </c>
      <c r="QK37">
        <v>-595328256</v>
      </c>
      <c r="QL37">
        <v>-695658560</v>
      </c>
      <c r="QM37">
        <v>-550926720</v>
      </c>
      <c r="QN37">
        <v>-602721408</v>
      </c>
      <c r="QO37">
        <v>-504336864</v>
      </c>
      <c r="QP37">
        <v>-595123456</v>
      </c>
      <c r="QQ37">
        <v>-527012160</v>
      </c>
      <c r="QR37">
        <v>-551144576</v>
      </c>
      <c r="QS37">
        <v>-577184576</v>
      </c>
      <c r="QT37">
        <v>-654358528</v>
      </c>
      <c r="QU37">
        <v>-482737952</v>
      </c>
      <c r="QV37">
        <v>-581125312</v>
      </c>
      <c r="QW37">
        <v>-570368320</v>
      </c>
      <c r="QX37">
        <v>-657964032</v>
      </c>
      <c r="QY37">
        <v>-512853120</v>
      </c>
      <c r="QZ37">
        <v>-535537184</v>
      </c>
      <c r="RA37">
        <v>-552512384</v>
      </c>
      <c r="RB37">
        <v>-592991936</v>
      </c>
      <c r="RC37">
        <v>-490518208</v>
      </c>
      <c r="RD37">
        <v>-547672256</v>
      </c>
      <c r="RE37">
        <v>-583566720</v>
      </c>
      <c r="RF37">
        <v>-625873024</v>
      </c>
      <c r="RG37">
        <v>-499524800</v>
      </c>
      <c r="RH37">
        <v>-534368672</v>
      </c>
      <c r="RI37">
        <v>-528128512</v>
      </c>
      <c r="RJ37">
        <v>-657485312</v>
      </c>
      <c r="RK37">
        <v>-552465408</v>
      </c>
      <c r="RL37">
        <v>-658512384</v>
      </c>
      <c r="RM37">
        <v>-617611136</v>
      </c>
      <c r="RN37">
        <v>-626657280</v>
      </c>
      <c r="RO37">
        <v>-511489792</v>
      </c>
      <c r="RP37">
        <v>-727269824</v>
      </c>
      <c r="RQ37">
        <v>-624354560</v>
      </c>
      <c r="RR37">
        <v>-481742368</v>
      </c>
      <c r="RS37">
        <v>-449778112</v>
      </c>
      <c r="RT37">
        <v>-644294784</v>
      </c>
      <c r="RU37">
        <v>-562490112</v>
      </c>
      <c r="RV37">
        <v>-493542080</v>
      </c>
      <c r="RW37">
        <v>-464872864</v>
      </c>
      <c r="RX37">
        <v>-606474496</v>
      </c>
      <c r="RY37">
        <v>-522838656</v>
      </c>
      <c r="RZ37">
        <v>-493277696</v>
      </c>
      <c r="SA37">
        <v>-435606624</v>
      </c>
      <c r="SB37">
        <v>-570359616</v>
      </c>
      <c r="SC37">
        <v>-565247168</v>
      </c>
      <c r="SD37">
        <v>-511724896</v>
      </c>
      <c r="SE37">
        <v>-482142848</v>
      </c>
      <c r="SF37">
        <v>-605877824</v>
      </c>
      <c r="SG37">
        <v>-578531904</v>
      </c>
      <c r="SH37">
        <v>-507173728</v>
      </c>
      <c r="SI37">
        <v>-440016896</v>
      </c>
      <c r="SJ37">
        <v>-618169984</v>
      </c>
      <c r="SK37">
        <v>-575506560</v>
      </c>
      <c r="SL37">
        <v>-449661984</v>
      </c>
      <c r="SM37">
        <v>-427718112</v>
      </c>
      <c r="SN37">
        <v>-597920192</v>
      </c>
      <c r="SO37">
        <v>-617961792</v>
      </c>
      <c r="SP37">
        <v>-477369248</v>
      </c>
      <c r="SQ37">
        <v>-490879744</v>
      </c>
      <c r="SR37">
        <v>-602582784</v>
      </c>
      <c r="SS37">
        <v>-718086272</v>
      </c>
      <c r="ST37">
        <v>-697764160</v>
      </c>
      <c r="SU37">
        <v>-559079744</v>
      </c>
      <c r="SV37">
        <v>-618275008</v>
      </c>
      <c r="SW37">
        <v>-591062464</v>
      </c>
      <c r="SX37">
        <v>-673179200</v>
      </c>
      <c r="SY37">
        <v>-537529216</v>
      </c>
      <c r="SZ37">
        <v>-542593664</v>
      </c>
      <c r="TA37">
        <v>-542343104</v>
      </c>
      <c r="TB37">
        <v>-605500608</v>
      </c>
      <c r="TC37">
        <v>-522103840</v>
      </c>
      <c r="TD37">
        <v>-529356288</v>
      </c>
      <c r="TE37">
        <v>-526465152</v>
      </c>
      <c r="TF37">
        <v>-619328448</v>
      </c>
      <c r="TG37">
        <v>-547595456</v>
      </c>
      <c r="TH37">
        <v>-573928960</v>
      </c>
      <c r="TI37">
        <v>-531438336</v>
      </c>
      <c r="TJ37">
        <v>-634045056</v>
      </c>
      <c r="TK37">
        <v>-506690080</v>
      </c>
      <c r="TL37">
        <v>-557728064</v>
      </c>
      <c r="TM37">
        <v>-580221632</v>
      </c>
      <c r="TN37">
        <v>-635857600</v>
      </c>
      <c r="TO37">
        <v>-513508864</v>
      </c>
      <c r="TP37">
        <v>-577026688</v>
      </c>
      <c r="TQ37">
        <v>-524083712</v>
      </c>
      <c r="TR37">
        <v>-586195456</v>
      </c>
      <c r="TS37">
        <v>-507417376</v>
      </c>
      <c r="TT37">
        <v>-570351936</v>
      </c>
      <c r="TU37">
        <v>-577449920</v>
      </c>
      <c r="TV37">
        <v>-699471424</v>
      </c>
      <c r="TW37">
        <v>-572217664</v>
      </c>
      <c r="TX37">
        <v>-604462336</v>
      </c>
      <c r="TY37">
        <v>-529981248</v>
      </c>
      <c r="TZ37">
        <v>-553228288</v>
      </c>
      <c r="UA37">
        <v>-447781472</v>
      </c>
      <c r="UB37">
        <v>-632572608</v>
      </c>
      <c r="UC37">
        <v>-570933376</v>
      </c>
      <c r="UD37">
        <v>-531065024</v>
      </c>
      <c r="UE37">
        <v>-453532480</v>
      </c>
      <c r="UF37">
        <v>-586653504</v>
      </c>
      <c r="UG37">
        <v>-539108800</v>
      </c>
      <c r="UH37">
        <v>-472860128</v>
      </c>
      <c r="UI37">
        <v>-472040064</v>
      </c>
      <c r="UJ37">
        <v>-571037056</v>
      </c>
      <c r="UK37">
        <v>-551788416</v>
      </c>
      <c r="UL37">
        <v>-474129600</v>
      </c>
      <c r="UM37">
        <v>-418479648</v>
      </c>
      <c r="UN37">
        <v>-551450176</v>
      </c>
      <c r="UO37">
        <v>-557357184</v>
      </c>
      <c r="UP37">
        <v>-487392480</v>
      </c>
      <c r="UQ37">
        <v>-474217056</v>
      </c>
      <c r="UR37">
        <v>-611137088</v>
      </c>
      <c r="US37">
        <v>-526340960</v>
      </c>
      <c r="UT37">
        <v>-484390080</v>
      </c>
      <c r="UU37">
        <v>-462965312</v>
      </c>
      <c r="UV37">
        <v>-567048896</v>
      </c>
      <c r="UW37">
        <v>-602590784</v>
      </c>
      <c r="UX37">
        <v>-479766048</v>
      </c>
      <c r="UY37">
        <v>-454185920</v>
      </c>
      <c r="UZ37">
        <v>-578752832</v>
      </c>
      <c r="VA37">
        <v>-609709376</v>
      </c>
      <c r="VB37">
        <v>-475580384</v>
      </c>
      <c r="VC37">
        <v>-529603840</v>
      </c>
      <c r="VD37">
        <v>-637994176</v>
      </c>
      <c r="VE37">
        <v>-644262528</v>
      </c>
      <c r="VF37">
        <v>-734405696</v>
      </c>
      <c r="VG37">
        <v>-561228352</v>
      </c>
      <c r="VH37">
        <v>-578022848</v>
      </c>
      <c r="VI37">
        <v>-630161088</v>
      </c>
      <c r="VJ37">
        <v>-710350592</v>
      </c>
      <c r="VK37">
        <v>-549157632</v>
      </c>
      <c r="VL37">
        <v>-599488000</v>
      </c>
      <c r="VM37">
        <v>-589591104</v>
      </c>
      <c r="VN37">
        <v>-624653376</v>
      </c>
      <c r="VO37">
        <v>-547019328</v>
      </c>
      <c r="VP37">
        <v>-590950848</v>
      </c>
      <c r="VQ37">
        <v>-507576864</v>
      </c>
      <c r="VR37">
        <v>-617103296</v>
      </c>
      <c r="VS37">
        <v>-520360224</v>
      </c>
      <c r="VT37">
        <v>-580719424</v>
      </c>
      <c r="VU37">
        <v>-591272384</v>
      </c>
      <c r="VV37">
        <v>-661438784</v>
      </c>
      <c r="VW37">
        <v>-490277056</v>
      </c>
      <c r="VX37">
        <v>-588709184</v>
      </c>
      <c r="VY37">
        <v>-591864128</v>
      </c>
      <c r="VZ37">
        <v>-656473600</v>
      </c>
      <c r="WA37">
        <v>-491108640</v>
      </c>
      <c r="WB37">
        <v>-564545024</v>
      </c>
      <c r="WC37">
        <v>-548810752</v>
      </c>
      <c r="WD37">
        <v>-665827328</v>
      </c>
      <c r="WE37">
        <v>-489615296</v>
      </c>
      <c r="WF37">
        <v>-589267840</v>
      </c>
      <c r="WG37">
        <v>-627086208</v>
      </c>
      <c r="WH37">
        <v>-744280256</v>
      </c>
      <c r="WI37">
        <v>-502054752</v>
      </c>
      <c r="WJ37">
        <v>-677674368</v>
      </c>
      <c r="WK37">
        <v>-620320960</v>
      </c>
      <c r="WL37">
        <v>-526821120</v>
      </c>
      <c r="WM37">
        <v>-468135200</v>
      </c>
      <c r="WN37">
        <v>-697198080</v>
      </c>
      <c r="WO37">
        <v>-574439744</v>
      </c>
      <c r="WP37">
        <v>-550255360</v>
      </c>
      <c r="WQ37">
        <v>-467001216</v>
      </c>
      <c r="WR37">
        <v>-650427392</v>
      </c>
      <c r="WS37">
        <v>-568831040</v>
      </c>
      <c r="WT37">
        <v>-506422368</v>
      </c>
      <c r="WU37">
        <v>-432127680</v>
      </c>
      <c r="WV37">
        <v>-634050240</v>
      </c>
      <c r="WW37">
        <v>-567021632</v>
      </c>
      <c r="WX37">
        <v>-469279328</v>
      </c>
      <c r="WY37">
        <v>-425324992</v>
      </c>
      <c r="WZ37">
        <v>-621212928</v>
      </c>
      <c r="XA37">
        <v>-586388992</v>
      </c>
      <c r="XB37">
        <v>-514258624</v>
      </c>
      <c r="XC37">
        <v>-509073248</v>
      </c>
      <c r="XD37">
        <v>-598012352</v>
      </c>
      <c r="XE37">
        <v>-554710080</v>
      </c>
      <c r="XF37">
        <v>-486255360</v>
      </c>
      <c r="XG37">
        <v>-493770720</v>
      </c>
      <c r="XH37">
        <v>-539492672</v>
      </c>
      <c r="XI37">
        <v>-580902528</v>
      </c>
      <c r="XJ37">
        <v>-466635040</v>
      </c>
      <c r="XK37">
        <v>-455819936</v>
      </c>
      <c r="XL37">
        <v>-542114048</v>
      </c>
      <c r="XM37">
        <v>-661509248</v>
      </c>
      <c r="XN37">
        <v>-515381440</v>
      </c>
      <c r="XO37">
        <v>-549301760</v>
      </c>
      <c r="XP37">
        <v>-644985600</v>
      </c>
      <c r="XQ37">
        <v>-631214720</v>
      </c>
      <c r="XR37">
        <v>-786729408</v>
      </c>
      <c r="XS37">
        <v>-548082496</v>
      </c>
      <c r="XT37">
        <v>-650057088</v>
      </c>
      <c r="XU37">
        <v>-601675200</v>
      </c>
      <c r="XV37">
        <v>-717679360</v>
      </c>
      <c r="XW37">
        <v>-535938400</v>
      </c>
      <c r="XX37">
        <v>-612739328</v>
      </c>
      <c r="XY37">
        <v>-588959616</v>
      </c>
      <c r="XZ37">
        <v>-662301632</v>
      </c>
      <c r="YA37">
        <v>-465988448</v>
      </c>
      <c r="YB37">
        <v>-573867136</v>
      </c>
      <c r="YC37">
        <v>-611137664</v>
      </c>
      <c r="YD37">
        <v>-656257600</v>
      </c>
      <c r="YE37">
        <v>-507229568</v>
      </c>
      <c r="YF37">
        <v>-608426816</v>
      </c>
      <c r="YG37">
        <v>-589455424</v>
      </c>
      <c r="YH37">
        <v>-675130752</v>
      </c>
      <c r="YI37">
        <v>-528480576</v>
      </c>
      <c r="YJ37">
        <v>-571707968</v>
      </c>
      <c r="YK37">
        <v>-551725120</v>
      </c>
      <c r="YL37">
        <v>-638396288</v>
      </c>
      <c r="YM37">
        <v>-538543616</v>
      </c>
      <c r="YN37">
        <v>-589334272</v>
      </c>
      <c r="YO37">
        <v>-609772032</v>
      </c>
      <c r="YP37">
        <v>-642179968</v>
      </c>
      <c r="YQ37">
        <v>-519423904</v>
      </c>
      <c r="YR37">
        <v>-596312256</v>
      </c>
      <c r="YS37">
        <v>-633083520</v>
      </c>
      <c r="YT37">
        <v>-738003264</v>
      </c>
      <c r="YU37">
        <v>-578639616</v>
      </c>
      <c r="YV37">
        <v>-708556800</v>
      </c>
      <c r="YW37">
        <v>-584395584</v>
      </c>
      <c r="YX37">
        <v>-509392768</v>
      </c>
      <c r="YY37">
        <v>-494844896</v>
      </c>
      <c r="YZ37">
        <v>-649506304</v>
      </c>
      <c r="ZA37">
        <v>-600085056</v>
      </c>
      <c r="ZB37">
        <v>-516191040</v>
      </c>
      <c r="ZC37">
        <v>-525636608</v>
      </c>
      <c r="ZD37">
        <v>-633294528</v>
      </c>
      <c r="ZE37">
        <v>-589303168</v>
      </c>
      <c r="ZF37">
        <v>-475620832</v>
      </c>
      <c r="ZG37">
        <v>-472079968</v>
      </c>
      <c r="ZH37">
        <v>-623711616</v>
      </c>
      <c r="ZI37">
        <v>-576396352</v>
      </c>
      <c r="ZJ37">
        <v>-489399872</v>
      </c>
      <c r="ZK37">
        <v>-480735136</v>
      </c>
      <c r="ZL37">
        <v>-605940096</v>
      </c>
      <c r="ZM37">
        <v>-588040064</v>
      </c>
      <c r="ZN37">
        <v>-510339904</v>
      </c>
      <c r="ZO37">
        <v>-499281824</v>
      </c>
      <c r="ZP37">
        <v>-635973888</v>
      </c>
      <c r="ZQ37">
        <v>-567521856</v>
      </c>
      <c r="ZR37">
        <v>-487266848</v>
      </c>
      <c r="ZS37">
        <v>-506526400</v>
      </c>
      <c r="ZT37">
        <v>-605317376</v>
      </c>
      <c r="ZU37">
        <v>-609120512</v>
      </c>
      <c r="ZV37">
        <v>-511360576</v>
      </c>
      <c r="ZW37">
        <v>-504946432</v>
      </c>
      <c r="ZX37">
        <v>-651342080</v>
      </c>
      <c r="ZY37">
        <v>-650600192</v>
      </c>
      <c r="ZZ37">
        <v>-459064128</v>
      </c>
      <c r="AAA37">
        <v>-583699968</v>
      </c>
      <c r="AAB37">
        <v>-652524352</v>
      </c>
      <c r="AAC37">
        <v>-646686912</v>
      </c>
      <c r="AAD37">
        <v>-791022144</v>
      </c>
      <c r="AAE37">
        <v>-537174080</v>
      </c>
      <c r="AAF37">
        <v>-672321408</v>
      </c>
      <c r="AAG37">
        <v>-621444224</v>
      </c>
      <c r="AAH37">
        <v>-718791360</v>
      </c>
      <c r="AAI37">
        <v>-558863104</v>
      </c>
      <c r="AAJ37">
        <v>-578372544</v>
      </c>
      <c r="AAK37">
        <v>-566161664</v>
      </c>
      <c r="AAL37">
        <v>-707268352</v>
      </c>
      <c r="AAM37">
        <v>-550944576</v>
      </c>
      <c r="AAN37">
        <v>-559555072</v>
      </c>
      <c r="AAO37">
        <v>-535071232</v>
      </c>
      <c r="AAP37">
        <v>-696283712</v>
      </c>
      <c r="AAQ37">
        <v>-502099136</v>
      </c>
      <c r="AAR37">
        <v>-548941056</v>
      </c>
      <c r="AAS37">
        <v>-599750976</v>
      </c>
      <c r="AAT37">
        <v>-700862144</v>
      </c>
      <c r="AAU37">
        <v>-537850496</v>
      </c>
      <c r="AAV37">
        <v>-586339136</v>
      </c>
      <c r="AAW37">
        <v>-603696256</v>
      </c>
      <c r="AAX37">
        <v>-682852736</v>
      </c>
      <c r="AAY37">
        <v>-533001376</v>
      </c>
      <c r="AAZ37">
        <v>-664432768</v>
      </c>
      <c r="ABA37">
        <v>-611438144</v>
      </c>
      <c r="ABB37">
        <v>-703027328</v>
      </c>
      <c r="ABC37">
        <v>-595664064</v>
      </c>
      <c r="ABD37">
        <v>-616138432</v>
      </c>
      <c r="ABE37">
        <v>-628351744</v>
      </c>
      <c r="ABF37">
        <v>-756053312</v>
      </c>
      <c r="ABG37">
        <v>-603452032</v>
      </c>
      <c r="ABH37">
        <v>-734661888</v>
      </c>
      <c r="ABI37">
        <v>-558511104</v>
      </c>
      <c r="ABJ37">
        <v>-530741600</v>
      </c>
      <c r="ABK37">
        <v>-443295936</v>
      </c>
      <c r="ABL37">
        <v>-704520768</v>
      </c>
      <c r="ABM37">
        <v>-587808000</v>
      </c>
      <c r="ABN37">
        <v>-506246496</v>
      </c>
      <c r="ABO37">
        <v>-496127968</v>
      </c>
      <c r="ABP37">
        <v>-664927360</v>
      </c>
      <c r="ABQ37">
        <v>-609998784</v>
      </c>
      <c r="ABR37">
        <v>-535410464</v>
      </c>
      <c r="ABS37">
        <v>-490167648</v>
      </c>
      <c r="ABT37">
        <v>-640151296</v>
      </c>
      <c r="ABU37">
        <v>-592853952</v>
      </c>
      <c r="ABV37">
        <v>-510660928</v>
      </c>
      <c r="ABW37">
        <v>-496053088</v>
      </c>
      <c r="ABX37">
        <v>-626644352</v>
      </c>
      <c r="ABY37">
        <v>-622077632</v>
      </c>
      <c r="ABZ37">
        <v>-494734816</v>
      </c>
      <c r="ACA37">
        <v>-515558592</v>
      </c>
      <c r="ACB37">
        <v>-626507008</v>
      </c>
      <c r="ACC37">
        <v>-626345600</v>
      </c>
      <c r="ACD37">
        <v>-490795328</v>
      </c>
      <c r="ACE37">
        <v>-505679136</v>
      </c>
      <c r="ACF37">
        <v>-668696896</v>
      </c>
      <c r="ACG37">
        <v>-613993024</v>
      </c>
      <c r="ACH37">
        <v>-533075360</v>
      </c>
      <c r="ACI37">
        <v>-543265088</v>
      </c>
      <c r="ACJ37">
        <v>-706580416</v>
      </c>
      <c r="ACK37">
        <v>-695008256</v>
      </c>
      <c r="ACL37">
        <v>-494468768</v>
      </c>
      <c r="ACM37">
        <v>-560543680</v>
      </c>
      <c r="ACN37">
        <v>-766999488</v>
      </c>
      <c r="ACO37">
        <f t="shared" si="0"/>
        <v>-582901339.16666663</v>
      </c>
    </row>
    <row r="38" spans="1:769" x14ac:dyDescent="0.2">
      <c r="A38">
        <v>-999185280</v>
      </c>
      <c r="B38">
        <v>-639607040</v>
      </c>
      <c r="C38">
        <v>-862241856</v>
      </c>
      <c r="D38">
        <v>-658992832</v>
      </c>
      <c r="E38">
        <v>-704993408</v>
      </c>
      <c r="F38">
        <v>-549396608</v>
      </c>
      <c r="G38">
        <v>-735879168</v>
      </c>
      <c r="H38">
        <v>-581599616</v>
      </c>
      <c r="I38">
        <v>-712055552</v>
      </c>
      <c r="J38">
        <v>-562594304</v>
      </c>
      <c r="K38">
        <v>-712018496</v>
      </c>
      <c r="L38">
        <v>-655439040</v>
      </c>
      <c r="M38">
        <v>-653444480</v>
      </c>
      <c r="N38">
        <v>-607444288</v>
      </c>
      <c r="O38">
        <v>-648625344</v>
      </c>
      <c r="P38">
        <v>-673711680</v>
      </c>
      <c r="Q38">
        <v>-647512192</v>
      </c>
      <c r="R38">
        <v>-613236672</v>
      </c>
      <c r="S38">
        <v>-571184128</v>
      </c>
      <c r="T38">
        <v>-594752448</v>
      </c>
      <c r="U38">
        <v>-558961408</v>
      </c>
      <c r="V38">
        <v>-578526400</v>
      </c>
      <c r="W38">
        <v>-568562752</v>
      </c>
      <c r="X38">
        <v>-570650112</v>
      </c>
      <c r="Y38">
        <v>-629794688</v>
      </c>
      <c r="Z38">
        <v>-654258496</v>
      </c>
      <c r="AA38">
        <v>-642878272</v>
      </c>
      <c r="AB38">
        <v>-731500544</v>
      </c>
      <c r="AC38">
        <v>-621681152</v>
      </c>
      <c r="AD38">
        <v>-694761600</v>
      </c>
      <c r="AE38">
        <v>-772888064</v>
      </c>
      <c r="AF38">
        <v>-740812416</v>
      </c>
      <c r="AG38">
        <v>-672325888</v>
      </c>
      <c r="AH38">
        <v>-752793408</v>
      </c>
      <c r="AI38">
        <v>-582198912</v>
      </c>
      <c r="AJ38">
        <v>-996381696</v>
      </c>
      <c r="AK38">
        <v>-606510912</v>
      </c>
      <c r="AL38">
        <v>-566895040</v>
      </c>
      <c r="AM38">
        <v>-472943840</v>
      </c>
      <c r="AN38">
        <v>-770299264</v>
      </c>
      <c r="AO38">
        <v>-581985344</v>
      </c>
      <c r="AP38">
        <v>-562903040</v>
      </c>
      <c r="AQ38">
        <v>-555760960</v>
      </c>
      <c r="AR38">
        <v>-758699136</v>
      </c>
      <c r="AS38">
        <v>-619974208</v>
      </c>
      <c r="AT38">
        <v>-569904704</v>
      </c>
      <c r="AU38">
        <v>-569172352</v>
      </c>
      <c r="AV38">
        <v>-772052672</v>
      </c>
      <c r="AW38">
        <v>-632586048</v>
      </c>
      <c r="AX38">
        <v>-466864000</v>
      </c>
      <c r="AY38">
        <v>-561988480</v>
      </c>
      <c r="AZ38">
        <v>-675013440</v>
      </c>
      <c r="BA38">
        <v>-560886400</v>
      </c>
      <c r="BB38">
        <v>-462478656</v>
      </c>
      <c r="BC38">
        <v>-558105408</v>
      </c>
      <c r="BD38">
        <v>-735024704</v>
      </c>
      <c r="BE38">
        <v>-588990720</v>
      </c>
      <c r="BF38">
        <v>-426537952</v>
      </c>
      <c r="BG38">
        <v>-651130176</v>
      </c>
      <c r="BH38">
        <v>-715884480</v>
      </c>
      <c r="BI38">
        <v>-708464064</v>
      </c>
      <c r="BJ38">
        <v>-480072864</v>
      </c>
      <c r="BK38">
        <v>-653344320</v>
      </c>
      <c r="BL38">
        <v>-823732864</v>
      </c>
      <c r="BM38">
        <v>-855191040</v>
      </c>
      <c r="BN38">
        <v>-610959360</v>
      </c>
      <c r="BO38">
        <v>-839805888</v>
      </c>
      <c r="BP38">
        <v>-708120000</v>
      </c>
      <c r="BQ38">
        <v>-773687040</v>
      </c>
      <c r="BR38">
        <v>-607767040</v>
      </c>
      <c r="BS38">
        <v>-739845888</v>
      </c>
      <c r="BT38">
        <v>-674349568</v>
      </c>
      <c r="BU38">
        <v>-629547328</v>
      </c>
      <c r="BV38">
        <v>-585144576</v>
      </c>
      <c r="BW38">
        <v>-634896896</v>
      </c>
      <c r="BX38">
        <v>-628037568</v>
      </c>
      <c r="BY38">
        <v>-617428352</v>
      </c>
      <c r="BZ38">
        <v>-570327104</v>
      </c>
      <c r="CA38">
        <v>-665643392</v>
      </c>
      <c r="CB38">
        <v>-659825600</v>
      </c>
      <c r="CC38">
        <v>-590012160</v>
      </c>
      <c r="CD38">
        <v>-639339584</v>
      </c>
      <c r="CE38">
        <v>-564423744</v>
      </c>
      <c r="CF38">
        <v>-598222080</v>
      </c>
      <c r="CG38">
        <v>-531490368</v>
      </c>
      <c r="CH38">
        <v>-587669504</v>
      </c>
      <c r="CI38">
        <v>-571065152</v>
      </c>
      <c r="CJ38">
        <v>-610048256</v>
      </c>
      <c r="CK38">
        <v>-567595648</v>
      </c>
      <c r="CL38">
        <v>-605893440</v>
      </c>
      <c r="CM38">
        <v>-623580928</v>
      </c>
      <c r="CN38">
        <v>-699636736</v>
      </c>
      <c r="CO38">
        <v>-582027072</v>
      </c>
      <c r="CP38">
        <v>-628081408</v>
      </c>
      <c r="CQ38">
        <v>-662951296</v>
      </c>
      <c r="CR38">
        <v>-760235904</v>
      </c>
      <c r="CS38">
        <v>-659131776</v>
      </c>
      <c r="CT38">
        <v>-698033024</v>
      </c>
      <c r="CU38">
        <v>-582970944</v>
      </c>
      <c r="CV38">
        <v>-923388992</v>
      </c>
      <c r="CW38">
        <v>-641592384</v>
      </c>
      <c r="CX38">
        <v>-662378496</v>
      </c>
      <c r="CY38">
        <v>-544346496</v>
      </c>
      <c r="CZ38">
        <v>-835144192</v>
      </c>
      <c r="DA38">
        <v>-597388416</v>
      </c>
      <c r="DB38">
        <v>-531534176</v>
      </c>
      <c r="DC38">
        <v>-594379968</v>
      </c>
      <c r="DD38">
        <v>-800380416</v>
      </c>
      <c r="DE38">
        <v>-621106176</v>
      </c>
      <c r="DF38">
        <v>-536413344</v>
      </c>
      <c r="DG38">
        <v>-572786624</v>
      </c>
      <c r="DH38">
        <v>-756411456</v>
      </c>
      <c r="DI38">
        <v>-614280640</v>
      </c>
      <c r="DJ38">
        <v>-465954848</v>
      </c>
      <c r="DK38">
        <v>-560492544</v>
      </c>
      <c r="DL38">
        <v>-695701888</v>
      </c>
      <c r="DM38">
        <v>-570637248</v>
      </c>
      <c r="DN38">
        <v>-461399648</v>
      </c>
      <c r="DO38">
        <v>-564904960</v>
      </c>
      <c r="DP38">
        <v>-637765504</v>
      </c>
      <c r="DQ38">
        <v>-610488960</v>
      </c>
      <c r="DR38">
        <v>-434157344</v>
      </c>
      <c r="DS38">
        <v>-575560704</v>
      </c>
      <c r="DT38">
        <v>-707380480</v>
      </c>
      <c r="DU38">
        <v>-601871680</v>
      </c>
      <c r="DV38">
        <v>-495622816</v>
      </c>
      <c r="DW38">
        <v>-652881408</v>
      </c>
      <c r="DX38">
        <v>-769040448</v>
      </c>
      <c r="DY38">
        <v>-817815040</v>
      </c>
      <c r="DZ38">
        <v>-568522048</v>
      </c>
      <c r="EA38">
        <v>-764238016</v>
      </c>
      <c r="EB38">
        <v>-639819264</v>
      </c>
      <c r="EC38">
        <v>-722221568</v>
      </c>
      <c r="ED38">
        <v>-605987072</v>
      </c>
      <c r="EE38">
        <v>-696819648</v>
      </c>
      <c r="EF38">
        <v>-654343936</v>
      </c>
      <c r="EG38">
        <v>-653206656</v>
      </c>
      <c r="EH38">
        <v>-589430848</v>
      </c>
      <c r="EI38">
        <v>-647317952</v>
      </c>
      <c r="EJ38">
        <v>-610718400</v>
      </c>
      <c r="EK38">
        <v>-641822976</v>
      </c>
      <c r="EL38">
        <v>-583761856</v>
      </c>
      <c r="EM38">
        <v>-611128064</v>
      </c>
      <c r="EN38">
        <v>-577317056</v>
      </c>
      <c r="EO38">
        <v>-615665344</v>
      </c>
      <c r="EP38">
        <v>-606709184</v>
      </c>
      <c r="EQ38">
        <v>-542091008</v>
      </c>
      <c r="ER38">
        <v>-614497856</v>
      </c>
      <c r="ES38">
        <v>-547853696</v>
      </c>
      <c r="ET38">
        <v>-542054144</v>
      </c>
      <c r="EU38">
        <v>-514128640</v>
      </c>
      <c r="EV38">
        <v>-624761920</v>
      </c>
      <c r="EW38">
        <v>-569889984</v>
      </c>
      <c r="EX38">
        <v>-614598272</v>
      </c>
      <c r="EY38">
        <v>-556990848</v>
      </c>
      <c r="EZ38">
        <v>-667887360</v>
      </c>
      <c r="FA38">
        <v>-550897600</v>
      </c>
      <c r="FB38">
        <v>-630037312</v>
      </c>
      <c r="FC38">
        <v>-601917120</v>
      </c>
      <c r="FD38">
        <v>-729816640</v>
      </c>
      <c r="FE38">
        <v>-570065792</v>
      </c>
      <c r="FF38">
        <v>-614714240</v>
      </c>
      <c r="FG38">
        <v>-558257536</v>
      </c>
      <c r="FH38">
        <v>-872113728</v>
      </c>
      <c r="FI38">
        <v>-617704704</v>
      </c>
      <c r="FJ38">
        <v>-552044928</v>
      </c>
      <c r="FK38">
        <v>-565154752</v>
      </c>
      <c r="FL38">
        <v>-777025984</v>
      </c>
      <c r="FM38">
        <v>-589943744</v>
      </c>
      <c r="FN38">
        <v>-505899040</v>
      </c>
      <c r="FO38">
        <v>-588926272</v>
      </c>
      <c r="FP38">
        <v>-727187008</v>
      </c>
      <c r="FQ38">
        <v>-548279872</v>
      </c>
      <c r="FR38">
        <v>-518204448</v>
      </c>
      <c r="FS38">
        <v>-539148800</v>
      </c>
      <c r="FT38">
        <v>-690244736</v>
      </c>
      <c r="FU38">
        <v>-606599744</v>
      </c>
      <c r="FV38">
        <v>-459480320</v>
      </c>
      <c r="FW38">
        <v>-522770080</v>
      </c>
      <c r="FX38">
        <v>-692790848</v>
      </c>
      <c r="FY38">
        <v>-554800960</v>
      </c>
      <c r="FZ38">
        <v>-390586752</v>
      </c>
      <c r="GA38">
        <v>-545725376</v>
      </c>
      <c r="GB38">
        <v>-636409216</v>
      </c>
      <c r="GC38">
        <v>-648387648</v>
      </c>
      <c r="GD38">
        <v>-470735104</v>
      </c>
      <c r="GE38">
        <v>-586720128</v>
      </c>
      <c r="GF38">
        <v>-735929472</v>
      </c>
      <c r="GG38">
        <v>-655149632</v>
      </c>
      <c r="GH38">
        <v>-549437120</v>
      </c>
      <c r="GI38">
        <v>-594998976</v>
      </c>
      <c r="GJ38">
        <v>-763243904</v>
      </c>
      <c r="GK38">
        <v>-785664512</v>
      </c>
      <c r="GL38">
        <v>-628790208</v>
      </c>
      <c r="GM38">
        <v>-708739328</v>
      </c>
      <c r="GN38">
        <v>-695913408</v>
      </c>
      <c r="GO38">
        <v>-623392256</v>
      </c>
      <c r="GP38">
        <v>-564289024</v>
      </c>
      <c r="GQ38">
        <v>-664421248</v>
      </c>
      <c r="GR38">
        <v>-617073600</v>
      </c>
      <c r="GS38">
        <v>-633871936</v>
      </c>
      <c r="GT38">
        <v>-587219648</v>
      </c>
      <c r="GU38">
        <v>-613560576</v>
      </c>
      <c r="GV38">
        <v>-638515328</v>
      </c>
      <c r="GW38">
        <v>-609076928</v>
      </c>
      <c r="GX38">
        <v>-517992448</v>
      </c>
      <c r="GY38">
        <v>-611148864</v>
      </c>
      <c r="GZ38">
        <v>-650463936</v>
      </c>
      <c r="HA38">
        <v>-647025856</v>
      </c>
      <c r="HB38">
        <v>-619755904</v>
      </c>
      <c r="HC38">
        <v>-535000064</v>
      </c>
      <c r="HD38">
        <v>-595497728</v>
      </c>
      <c r="HE38">
        <v>-583316096</v>
      </c>
      <c r="HF38">
        <v>-572699456</v>
      </c>
      <c r="HG38">
        <v>-570331264</v>
      </c>
      <c r="HH38">
        <v>-634704256</v>
      </c>
      <c r="HI38">
        <v>-559696384</v>
      </c>
      <c r="HJ38">
        <v>-621309056</v>
      </c>
      <c r="HK38">
        <v>-589270976</v>
      </c>
      <c r="HL38">
        <v>-673240256</v>
      </c>
      <c r="HM38">
        <v>-550999232</v>
      </c>
      <c r="HN38">
        <v>-633870848</v>
      </c>
      <c r="HO38">
        <v>-621538496</v>
      </c>
      <c r="HP38">
        <v>-726905344</v>
      </c>
      <c r="HQ38">
        <v>-604837120</v>
      </c>
      <c r="HR38">
        <v>-571737664</v>
      </c>
      <c r="HS38">
        <v>-569390976</v>
      </c>
      <c r="HT38">
        <v>-788755776</v>
      </c>
      <c r="HU38">
        <v>-560043904</v>
      </c>
      <c r="HV38">
        <v>-549359488</v>
      </c>
      <c r="HW38">
        <v>-553456064</v>
      </c>
      <c r="HX38">
        <v>-756835776</v>
      </c>
      <c r="HY38">
        <v>-555048832</v>
      </c>
      <c r="HZ38">
        <v>-471480704</v>
      </c>
      <c r="IA38">
        <v>-560972864</v>
      </c>
      <c r="IB38">
        <v>-703566144</v>
      </c>
      <c r="IC38">
        <v>-551784448</v>
      </c>
      <c r="ID38">
        <v>-503865824</v>
      </c>
      <c r="IE38">
        <v>-528384608</v>
      </c>
      <c r="IF38">
        <v>-648309696</v>
      </c>
      <c r="IG38">
        <v>-560554752</v>
      </c>
      <c r="IH38">
        <v>-458594272</v>
      </c>
      <c r="II38">
        <v>-549972032</v>
      </c>
      <c r="IJ38">
        <v>-674731328</v>
      </c>
      <c r="IK38">
        <v>-558601856</v>
      </c>
      <c r="IL38">
        <v>-460065472</v>
      </c>
      <c r="IM38">
        <v>-569871744</v>
      </c>
      <c r="IN38">
        <v>-649550272</v>
      </c>
      <c r="IO38">
        <v>-568319808</v>
      </c>
      <c r="IP38">
        <v>-434068960</v>
      </c>
      <c r="IQ38">
        <v>-603276800</v>
      </c>
      <c r="IR38">
        <v>-688456960</v>
      </c>
      <c r="IS38">
        <v>-557769088</v>
      </c>
      <c r="IT38">
        <v>-438431744</v>
      </c>
      <c r="IU38">
        <v>-637221568</v>
      </c>
      <c r="IV38">
        <v>-700005440</v>
      </c>
      <c r="IW38">
        <v>-740126656</v>
      </c>
      <c r="IX38">
        <v>-635533824</v>
      </c>
      <c r="IY38">
        <v>-660555264</v>
      </c>
      <c r="IZ38">
        <v>-664439616</v>
      </c>
      <c r="JA38">
        <v>-723657856</v>
      </c>
      <c r="JB38">
        <v>-546379008</v>
      </c>
      <c r="JC38">
        <v>-580458624</v>
      </c>
      <c r="JD38">
        <v>-621954176</v>
      </c>
      <c r="JE38">
        <v>-607792192</v>
      </c>
      <c r="JF38">
        <v>-628115904</v>
      </c>
      <c r="JG38">
        <v>-589411584</v>
      </c>
      <c r="JH38">
        <v>-612013696</v>
      </c>
      <c r="JI38">
        <v>-548356416</v>
      </c>
      <c r="JJ38">
        <v>-603482496</v>
      </c>
      <c r="JK38">
        <v>-627985856</v>
      </c>
      <c r="JL38">
        <v>-658121472</v>
      </c>
      <c r="JM38">
        <v>-594386176</v>
      </c>
      <c r="JN38">
        <v>-596327040</v>
      </c>
      <c r="JO38">
        <v>-578225280</v>
      </c>
      <c r="JP38">
        <v>-617294016</v>
      </c>
      <c r="JQ38">
        <v>-550269696</v>
      </c>
      <c r="JR38">
        <v>-533230528</v>
      </c>
      <c r="JS38">
        <v>-539867840</v>
      </c>
      <c r="JT38">
        <v>-608460672</v>
      </c>
      <c r="JU38">
        <v>-544987520</v>
      </c>
      <c r="JV38">
        <v>-529427776</v>
      </c>
      <c r="JW38">
        <v>-527363520</v>
      </c>
      <c r="JX38">
        <v>-575093120</v>
      </c>
      <c r="JY38">
        <v>-541126208</v>
      </c>
      <c r="JZ38">
        <v>-603626176</v>
      </c>
      <c r="KA38">
        <v>-621256960</v>
      </c>
      <c r="KB38">
        <v>-649362752</v>
      </c>
      <c r="KC38">
        <v>-607240512</v>
      </c>
      <c r="KD38">
        <v>-582506112</v>
      </c>
      <c r="KE38">
        <v>-524548992</v>
      </c>
      <c r="KF38">
        <v>-776134400</v>
      </c>
      <c r="KG38">
        <v>-552424320</v>
      </c>
      <c r="KH38">
        <v>-550997120</v>
      </c>
      <c r="KI38">
        <v>-545079680</v>
      </c>
      <c r="KJ38">
        <v>-742770304</v>
      </c>
      <c r="KK38">
        <v>-566966848</v>
      </c>
      <c r="KL38">
        <v>-483193440</v>
      </c>
      <c r="KM38">
        <v>-507761472</v>
      </c>
      <c r="KN38">
        <v>-662091008</v>
      </c>
      <c r="KO38">
        <v>-556556928</v>
      </c>
      <c r="KP38">
        <v>-480261504</v>
      </c>
      <c r="KQ38">
        <v>-530761760</v>
      </c>
      <c r="KR38">
        <v>-688422016</v>
      </c>
      <c r="KS38">
        <v>-555896256</v>
      </c>
      <c r="KT38">
        <v>-459472032</v>
      </c>
      <c r="KU38">
        <v>-545736384</v>
      </c>
      <c r="KV38">
        <v>-697522176</v>
      </c>
      <c r="KW38">
        <v>-624488384</v>
      </c>
      <c r="KX38">
        <v>-456261440</v>
      </c>
      <c r="KY38">
        <v>-487703264</v>
      </c>
      <c r="KZ38">
        <v>-672919232</v>
      </c>
      <c r="LA38">
        <v>-620918400</v>
      </c>
      <c r="LB38">
        <v>-464003968</v>
      </c>
      <c r="LC38">
        <v>-615582272</v>
      </c>
      <c r="LD38">
        <v>-681794048</v>
      </c>
      <c r="LE38">
        <v>-570086400</v>
      </c>
      <c r="LF38">
        <v>-470166848</v>
      </c>
      <c r="LG38">
        <v>-554564288</v>
      </c>
      <c r="LH38">
        <v>-751464768</v>
      </c>
      <c r="LI38">
        <v>-650825536</v>
      </c>
      <c r="LJ38">
        <v>-589961408</v>
      </c>
      <c r="LK38">
        <v>-690197504</v>
      </c>
      <c r="LL38">
        <v>-636230528</v>
      </c>
      <c r="LM38">
        <v>-573047552</v>
      </c>
      <c r="LN38">
        <v>-574911360</v>
      </c>
      <c r="LO38">
        <v>-607155968</v>
      </c>
      <c r="LP38">
        <v>-614437376</v>
      </c>
      <c r="LQ38">
        <v>-547865536</v>
      </c>
      <c r="LR38">
        <v>-538457088</v>
      </c>
      <c r="LS38">
        <v>-591988928</v>
      </c>
      <c r="LT38">
        <v>-588615552</v>
      </c>
      <c r="LU38">
        <v>-534843104</v>
      </c>
      <c r="LV38">
        <v>-577319296</v>
      </c>
      <c r="LW38">
        <v>-558580672</v>
      </c>
      <c r="LX38">
        <v>-585489280</v>
      </c>
      <c r="LY38">
        <v>-549708928</v>
      </c>
      <c r="LZ38">
        <v>-576821824</v>
      </c>
      <c r="MA38">
        <v>-542633216</v>
      </c>
      <c r="MB38">
        <v>-638950976</v>
      </c>
      <c r="MC38">
        <v>-563129792</v>
      </c>
      <c r="MD38">
        <v>-548344896</v>
      </c>
      <c r="ME38">
        <v>-502691520</v>
      </c>
      <c r="MF38">
        <v>-601942720</v>
      </c>
      <c r="MG38">
        <v>-558923264</v>
      </c>
      <c r="MH38">
        <v>-580823232</v>
      </c>
      <c r="MI38">
        <v>-542842304</v>
      </c>
      <c r="MJ38">
        <v>-640037888</v>
      </c>
      <c r="MK38">
        <v>-518124512</v>
      </c>
      <c r="ML38">
        <v>-573816896</v>
      </c>
      <c r="MM38">
        <v>-591276544</v>
      </c>
      <c r="MN38">
        <v>-682659072</v>
      </c>
      <c r="MO38">
        <v>-624481920</v>
      </c>
      <c r="MP38">
        <v>-538778560</v>
      </c>
      <c r="MQ38">
        <v>-541006912</v>
      </c>
      <c r="MR38">
        <v>-734043072</v>
      </c>
      <c r="MS38">
        <v>-567847680</v>
      </c>
      <c r="MT38">
        <v>-511911392</v>
      </c>
      <c r="MU38">
        <v>-573094784</v>
      </c>
      <c r="MV38">
        <v>-683203712</v>
      </c>
      <c r="MW38">
        <v>-524290112</v>
      </c>
      <c r="MX38">
        <v>-429603456</v>
      </c>
      <c r="MY38">
        <v>-542024512</v>
      </c>
      <c r="MZ38">
        <v>-655062784</v>
      </c>
      <c r="NA38">
        <v>-529894080</v>
      </c>
      <c r="NB38">
        <v>-473437248</v>
      </c>
      <c r="NC38">
        <v>-512110560</v>
      </c>
      <c r="ND38">
        <v>-647228672</v>
      </c>
      <c r="NE38">
        <v>-561506880</v>
      </c>
      <c r="NF38">
        <v>-408455680</v>
      </c>
      <c r="NG38">
        <v>-527984224</v>
      </c>
      <c r="NH38">
        <v>-639085952</v>
      </c>
      <c r="NI38">
        <v>-588471936</v>
      </c>
      <c r="NJ38">
        <v>-470671904</v>
      </c>
      <c r="NK38">
        <v>-520711200</v>
      </c>
      <c r="NL38">
        <v>-667554560</v>
      </c>
      <c r="NM38">
        <v>-567989504</v>
      </c>
      <c r="NN38">
        <v>-379636032</v>
      </c>
      <c r="NO38">
        <v>-523354528</v>
      </c>
      <c r="NP38">
        <v>-602588096</v>
      </c>
      <c r="NQ38">
        <v>-530900672</v>
      </c>
      <c r="NR38">
        <v>-426928384</v>
      </c>
      <c r="NS38">
        <v>-591287104</v>
      </c>
      <c r="NT38">
        <v>-681852224</v>
      </c>
      <c r="NU38">
        <v>-653693120</v>
      </c>
      <c r="NV38">
        <v>-623214656</v>
      </c>
      <c r="NW38">
        <v>-671241088</v>
      </c>
      <c r="NX38">
        <v>-691889920</v>
      </c>
      <c r="NY38">
        <v>-555596544</v>
      </c>
      <c r="NZ38">
        <v>-612068800</v>
      </c>
      <c r="OA38">
        <v>-585615936</v>
      </c>
      <c r="OB38">
        <v>-597965632</v>
      </c>
      <c r="OC38">
        <v>-606294656</v>
      </c>
      <c r="OD38">
        <v>-571513984</v>
      </c>
      <c r="OE38">
        <v>-476278112</v>
      </c>
      <c r="OF38">
        <v>-615570560</v>
      </c>
      <c r="OG38">
        <v>-542347712</v>
      </c>
      <c r="OH38">
        <v>-528300960</v>
      </c>
      <c r="OI38">
        <v>-552760384</v>
      </c>
      <c r="OJ38">
        <v>-639567040</v>
      </c>
      <c r="OK38">
        <v>-600833408</v>
      </c>
      <c r="OL38">
        <v>-563696192</v>
      </c>
      <c r="OM38">
        <v>-547396544</v>
      </c>
      <c r="ON38">
        <v>-642544192</v>
      </c>
      <c r="OO38">
        <v>-526793824</v>
      </c>
      <c r="OP38">
        <v>-535853696</v>
      </c>
      <c r="OQ38">
        <v>-517346176</v>
      </c>
      <c r="OR38">
        <v>-666884224</v>
      </c>
      <c r="OS38">
        <v>-557453568</v>
      </c>
      <c r="OT38">
        <v>-541163456</v>
      </c>
      <c r="OU38">
        <v>-462564672</v>
      </c>
      <c r="OV38">
        <v>-598520128</v>
      </c>
      <c r="OW38">
        <v>-535006624</v>
      </c>
      <c r="OX38">
        <v>-563392256</v>
      </c>
      <c r="OY38">
        <v>-606771776</v>
      </c>
      <c r="OZ38">
        <v>-663121664</v>
      </c>
      <c r="PA38">
        <v>-589260096</v>
      </c>
      <c r="PB38">
        <v>-479500704</v>
      </c>
      <c r="PC38">
        <v>-523560576</v>
      </c>
      <c r="PD38">
        <v>-754835200</v>
      </c>
      <c r="PE38">
        <v>-551624256</v>
      </c>
      <c r="PF38">
        <v>-515894592</v>
      </c>
      <c r="PG38">
        <v>-537930240</v>
      </c>
      <c r="PH38">
        <v>-717749568</v>
      </c>
      <c r="PI38">
        <v>-568018176</v>
      </c>
      <c r="PJ38">
        <v>-447405920</v>
      </c>
      <c r="PK38">
        <v>-560091840</v>
      </c>
      <c r="PL38">
        <v>-667398144</v>
      </c>
      <c r="PM38">
        <v>-568992320</v>
      </c>
      <c r="PN38">
        <v>-472816768</v>
      </c>
      <c r="PO38">
        <v>-506908480</v>
      </c>
      <c r="PP38">
        <v>-655619648</v>
      </c>
      <c r="PQ38">
        <v>-579900992</v>
      </c>
      <c r="PR38">
        <v>-475417184</v>
      </c>
      <c r="PS38">
        <v>-566119232</v>
      </c>
      <c r="PT38">
        <v>-610607168</v>
      </c>
      <c r="PU38">
        <v>-537283392</v>
      </c>
      <c r="PV38">
        <v>-430177152</v>
      </c>
      <c r="PW38">
        <v>-485098720</v>
      </c>
      <c r="PX38">
        <v>-652774080</v>
      </c>
      <c r="PY38">
        <v>-552394432</v>
      </c>
      <c r="PZ38">
        <v>-395539776</v>
      </c>
      <c r="QA38">
        <v>-533813152</v>
      </c>
      <c r="QB38">
        <v>-600046592</v>
      </c>
      <c r="QC38">
        <v>-548817472</v>
      </c>
      <c r="QD38">
        <v>-396908608</v>
      </c>
      <c r="QE38">
        <v>-647790848</v>
      </c>
      <c r="QF38">
        <v>-707067456</v>
      </c>
      <c r="QG38">
        <v>-662586176</v>
      </c>
      <c r="QH38">
        <v>-629040000</v>
      </c>
      <c r="QI38">
        <v>-600934144</v>
      </c>
      <c r="QJ38">
        <v>-678727680</v>
      </c>
      <c r="QK38">
        <v>-610729152</v>
      </c>
      <c r="QL38">
        <v>-556356608</v>
      </c>
      <c r="QM38">
        <v>-599624320</v>
      </c>
      <c r="QN38">
        <v>-672676032</v>
      </c>
      <c r="QO38">
        <v>-535225792</v>
      </c>
      <c r="QP38">
        <v>-579738624</v>
      </c>
      <c r="QQ38">
        <v>-573771008</v>
      </c>
      <c r="QR38">
        <v>-616740352</v>
      </c>
      <c r="QS38">
        <v>-527690944</v>
      </c>
      <c r="QT38">
        <v>-592555008</v>
      </c>
      <c r="QU38">
        <v>-560296000</v>
      </c>
      <c r="QV38">
        <v>-597557056</v>
      </c>
      <c r="QW38">
        <v>-552760384</v>
      </c>
      <c r="QX38">
        <v>-611576896</v>
      </c>
      <c r="QY38">
        <v>-558375744</v>
      </c>
      <c r="QZ38">
        <v>-617325248</v>
      </c>
      <c r="RA38">
        <v>-486123616</v>
      </c>
      <c r="RB38">
        <v>-529260832</v>
      </c>
      <c r="RC38">
        <v>-555271616</v>
      </c>
      <c r="RD38">
        <v>-581379072</v>
      </c>
      <c r="RE38">
        <v>-530412928</v>
      </c>
      <c r="RF38">
        <v>-541904384</v>
      </c>
      <c r="RG38">
        <v>-497077248</v>
      </c>
      <c r="RH38">
        <v>-608123264</v>
      </c>
      <c r="RI38">
        <v>-525619840</v>
      </c>
      <c r="RJ38">
        <v>-619557824</v>
      </c>
      <c r="RK38">
        <v>-570492928</v>
      </c>
      <c r="RL38">
        <v>-702379264</v>
      </c>
      <c r="RM38">
        <v>-617996736</v>
      </c>
      <c r="RN38">
        <v>-524569472</v>
      </c>
      <c r="RO38">
        <v>-569365568</v>
      </c>
      <c r="RP38">
        <v>-781432192</v>
      </c>
      <c r="RQ38">
        <v>-589661056</v>
      </c>
      <c r="RR38">
        <v>-496645664</v>
      </c>
      <c r="RS38">
        <v>-551539392</v>
      </c>
      <c r="RT38">
        <v>-693705536</v>
      </c>
      <c r="RU38">
        <v>-530101216</v>
      </c>
      <c r="RV38">
        <v>-426515840</v>
      </c>
      <c r="RW38">
        <v>-530453408</v>
      </c>
      <c r="RX38">
        <v>-685272064</v>
      </c>
      <c r="RY38">
        <v>-539096832</v>
      </c>
      <c r="RZ38">
        <v>-475342208</v>
      </c>
      <c r="SA38">
        <v>-499340096</v>
      </c>
      <c r="SB38">
        <v>-662036928</v>
      </c>
      <c r="SC38">
        <v>-550056576</v>
      </c>
      <c r="SD38">
        <v>-477961312</v>
      </c>
      <c r="SE38">
        <v>-530049760</v>
      </c>
      <c r="SF38">
        <v>-700924096</v>
      </c>
      <c r="SG38">
        <v>-546910208</v>
      </c>
      <c r="SH38">
        <v>-440441408</v>
      </c>
      <c r="SI38">
        <v>-523668288</v>
      </c>
      <c r="SJ38">
        <v>-665380096</v>
      </c>
      <c r="SK38">
        <v>-609964096</v>
      </c>
      <c r="SL38">
        <v>-430151904</v>
      </c>
      <c r="SM38">
        <v>-574495808</v>
      </c>
      <c r="SN38">
        <v>-650409920</v>
      </c>
      <c r="SO38">
        <v>-599217984</v>
      </c>
      <c r="SP38">
        <v>-416286848</v>
      </c>
      <c r="SQ38">
        <v>-637841152</v>
      </c>
      <c r="SR38">
        <v>-751064896</v>
      </c>
      <c r="SS38">
        <v>-632669312</v>
      </c>
      <c r="ST38">
        <v>-698485568</v>
      </c>
      <c r="SU38">
        <v>-654055296</v>
      </c>
      <c r="SV38">
        <v>-715853056</v>
      </c>
      <c r="SW38">
        <v>-606806784</v>
      </c>
      <c r="SX38">
        <v>-620393344</v>
      </c>
      <c r="SY38">
        <v>-623234752</v>
      </c>
      <c r="SZ38">
        <v>-648353600</v>
      </c>
      <c r="TA38">
        <v>-506817824</v>
      </c>
      <c r="TB38">
        <v>-540425216</v>
      </c>
      <c r="TC38">
        <v>-586032832</v>
      </c>
      <c r="TD38">
        <v>-645779200</v>
      </c>
      <c r="TE38">
        <v>-524446656</v>
      </c>
      <c r="TF38">
        <v>-556261632</v>
      </c>
      <c r="TG38">
        <v>-561916928</v>
      </c>
      <c r="TH38">
        <v>-622362816</v>
      </c>
      <c r="TI38">
        <v>-561338496</v>
      </c>
      <c r="TJ38">
        <v>-587137984</v>
      </c>
      <c r="TK38">
        <v>-552786368</v>
      </c>
      <c r="TL38">
        <v>-591085952</v>
      </c>
      <c r="TM38">
        <v>-496137312</v>
      </c>
      <c r="TN38">
        <v>-571214784</v>
      </c>
      <c r="TO38">
        <v>-561826304</v>
      </c>
      <c r="TP38">
        <v>-594590336</v>
      </c>
      <c r="TQ38">
        <v>-539044992</v>
      </c>
      <c r="TR38">
        <v>-569568128</v>
      </c>
      <c r="TS38">
        <v>-560077504</v>
      </c>
      <c r="TT38">
        <v>-665291648</v>
      </c>
      <c r="TU38">
        <v>-516374432</v>
      </c>
      <c r="TV38">
        <v>-620487296</v>
      </c>
      <c r="TW38">
        <v>-633670464</v>
      </c>
      <c r="TX38">
        <v>-714755392</v>
      </c>
      <c r="TY38">
        <v>-633614528</v>
      </c>
      <c r="TZ38">
        <v>-508444384</v>
      </c>
      <c r="UA38">
        <v>-565612608</v>
      </c>
      <c r="UB38">
        <v>-707465344</v>
      </c>
      <c r="UC38">
        <v>-571343232</v>
      </c>
      <c r="UD38">
        <v>-510285984</v>
      </c>
      <c r="UE38">
        <v>-559630272</v>
      </c>
      <c r="UF38">
        <v>-724454336</v>
      </c>
      <c r="UG38">
        <v>-522834912</v>
      </c>
      <c r="UH38">
        <v>-437299008</v>
      </c>
      <c r="UI38">
        <v>-538360640</v>
      </c>
      <c r="UJ38">
        <v>-667833344</v>
      </c>
      <c r="UK38">
        <v>-536135360</v>
      </c>
      <c r="UL38">
        <v>-471687040</v>
      </c>
      <c r="UM38">
        <v>-517104288</v>
      </c>
      <c r="UN38">
        <v>-612794816</v>
      </c>
      <c r="UO38">
        <v>-541939904</v>
      </c>
      <c r="UP38">
        <v>-453141184</v>
      </c>
      <c r="UQ38">
        <v>-554742592</v>
      </c>
      <c r="UR38">
        <v>-657701696</v>
      </c>
      <c r="US38">
        <v>-526732608</v>
      </c>
      <c r="UT38">
        <v>-432798720</v>
      </c>
      <c r="UU38">
        <v>-530617184</v>
      </c>
      <c r="UV38">
        <v>-632196160</v>
      </c>
      <c r="UW38">
        <v>-585913472</v>
      </c>
      <c r="UX38">
        <v>-407807680</v>
      </c>
      <c r="UY38">
        <v>-565537088</v>
      </c>
      <c r="UZ38">
        <v>-651363008</v>
      </c>
      <c r="VA38">
        <v>-610181632</v>
      </c>
      <c r="VB38">
        <v>-452280352</v>
      </c>
      <c r="VC38">
        <v>-724198592</v>
      </c>
      <c r="VD38">
        <v>-700329344</v>
      </c>
      <c r="VE38">
        <v>-598138688</v>
      </c>
      <c r="VF38">
        <v>-651013120</v>
      </c>
      <c r="VG38">
        <v>-558242624</v>
      </c>
      <c r="VH38">
        <v>-717773824</v>
      </c>
      <c r="VI38">
        <v>-590267520</v>
      </c>
      <c r="VJ38">
        <v>-619860352</v>
      </c>
      <c r="VK38">
        <v>-582412288</v>
      </c>
      <c r="VL38">
        <v>-652903488</v>
      </c>
      <c r="VM38">
        <v>-519592224</v>
      </c>
      <c r="VN38">
        <v>-608454976</v>
      </c>
      <c r="VO38">
        <v>-578187008</v>
      </c>
      <c r="VP38">
        <v>-659007360</v>
      </c>
      <c r="VQ38">
        <v>-472100352</v>
      </c>
      <c r="VR38">
        <v>-585379904</v>
      </c>
      <c r="VS38">
        <v>-551008704</v>
      </c>
      <c r="VT38">
        <v>-614499648</v>
      </c>
      <c r="VU38">
        <v>-556779328</v>
      </c>
      <c r="VV38">
        <v>-533130816</v>
      </c>
      <c r="VW38">
        <v>-554203136</v>
      </c>
      <c r="VX38">
        <v>-606133248</v>
      </c>
      <c r="VY38">
        <v>-523097344</v>
      </c>
      <c r="VZ38">
        <v>-556044672</v>
      </c>
      <c r="WA38">
        <v>-505846912</v>
      </c>
      <c r="WB38">
        <v>-600191616</v>
      </c>
      <c r="WC38">
        <v>-528380352</v>
      </c>
      <c r="WD38">
        <v>-594705600</v>
      </c>
      <c r="WE38">
        <v>-544085056</v>
      </c>
      <c r="WF38">
        <v>-667549760</v>
      </c>
      <c r="WG38">
        <v>-562846400</v>
      </c>
      <c r="WH38">
        <v>-621479424</v>
      </c>
      <c r="WI38">
        <v>-631451520</v>
      </c>
      <c r="WJ38">
        <v>-746945920</v>
      </c>
      <c r="WK38">
        <v>-577582016</v>
      </c>
      <c r="WL38">
        <v>-523205824</v>
      </c>
      <c r="WM38">
        <v>-590110784</v>
      </c>
      <c r="WN38">
        <v>-754300928</v>
      </c>
      <c r="WO38">
        <v>-574865344</v>
      </c>
      <c r="WP38">
        <v>-455273824</v>
      </c>
      <c r="WQ38">
        <v>-503267712</v>
      </c>
      <c r="WR38">
        <v>-718556544</v>
      </c>
      <c r="WS38">
        <v>-569260672</v>
      </c>
      <c r="WT38">
        <v>-401734528</v>
      </c>
      <c r="WU38">
        <v>-532624992</v>
      </c>
      <c r="WV38">
        <v>-648334272</v>
      </c>
      <c r="WW38">
        <v>-584026496</v>
      </c>
      <c r="WX38">
        <v>-450348832</v>
      </c>
      <c r="WY38">
        <v>-557708032</v>
      </c>
      <c r="WZ38">
        <v>-668315200</v>
      </c>
      <c r="XA38">
        <v>-570701184</v>
      </c>
      <c r="XB38">
        <v>-463134944</v>
      </c>
      <c r="XC38">
        <v>-592421056</v>
      </c>
      <c r="XD38">
        <v>-662585024</v>
      </c>
      <c r="XE38">
        <v>-555098368</v>
      </c>
      <c r="XF38">
        <v>-449721184</v>
      </c>
      <c r="XG38">
        <v>-545686912</v>
      </c>
      <c r="XH38">
        <v>-695273792</v>
      </c>
      <c r="XI38">
        <v>-581386688</v>
      </c>
      <c r="XJ38">
        <v>-373590752</v>
      </c>
      <c r="XK38">
        <v>-552121664</v>
      </c>
      <c r="XL38">
        <v>-675696128</v>
      </c>
      <c r="XM38">
        <v>-600436864</v>
      </c>
      <c r="XN38">
        <v>-429124256</v>
      </c>
      <c r="XO38">
        <v>-594013120</v>
      </c>
      <c r="XP38">
        <v>-733186112</v>
      </c>
      <c r="XQ38">
        <v>-561068416</v>
      </c>
      <c r="XR38">
        <v>-634494976</v>
      </c>
      <c r="XS38">
        <v>-586697728</v>
      </c>
      <c r="XT38">
        <v>-713174336</v>
      </c>
      <c r="XU38">
        <v>-559974336</v>
      </c>
      <c r="XV38">
        <v>-605253184</v>
      </c>
      <c r="XW38">
        <v>-570120768</v>
      </c>
      <c r="XX38">
        <v>-687207680</v>
      </c>
      <c r="XY38">
        <v>-532684544</v>
      </c>
      <c r="XZ38">
        <v>-610812736</v>
      </c>
      <c r="YA38">
        <v>-550172928</v>
      </c>
      <c r="YB38">
        <v>-660809408</v>
      </c>
      <c r="YC38">
        <v>-523572960</v>
      </c>
      <c r="YD38">
        <v>-556271936</v>
      </c>
      <c r="YE38">
        <v>-538843520</v>
      </c>
      <c r="YF38">
        <v>-659452288</v>
      </c>
      <c r="YG38">
        <v>-553194688</v>
      </c>
      <c r="YH38">
        <v>-625337472</v>
      </c>
      <c r="YI38">
        <v>-594752960</v>
      </c>
      <c r="YJ38">
        <v>-606668544</v>
      </c>
      <c r="YK38">
        <v>-514538944</v>
      </c>
      <c r="YL38">
        <v>-570264000</v>
      </c>
      <c r="YM38">
        <v>-572062016</v>
      </c>
      <c r="YN38">
        <v>-699343168</v>
      </c>
      <c r="YO38">
        <v>-551156032</v>
      </c>
      <c r="YP38">
        <v>-605315456</v>
      </c>
      <c r="YQ38">
        <v>-576796480</v>
      </c>
      <c r="YR38">
        <v>-657596160</v>
      </c>
      <c r="YS38">
        <v>-608762944</v>
      </c>
      <c r="YT38">
        <v>-631159616</v>
      </c>
      <c r="YU38">
        <v>-644773248</v>
      </c>
      <c r="YV38">
        <v>-756827904</v>
      </c>
      <c r="YW38">
        <v>-562255488</v>
      </c>
      <c r="YX38">
        <v>-439334432</v>
      </c>
      <c r="YY38">
        <v>-622523712</v>
      </c>
      <c r="YZ38">
        <v>-772115200</v>
      </c>
      <c r="ZA38">
        <v>-580932736</v>
      </c>
      <c r="ZB38">
        <v>-493756160</v>
      </c>
      <c r="ZC38">
        <v>-563292608</v>
      </c>
      <c r="ZD38">
        <v>-723615936</v>
      </c>
      <c r="ZE38">
        <v>-589689664</v>
      </c>
      <c r="ZF38">
        <v>-472574336</v>
      </c>
      <c r="ZG38">
        <v>-577086848</v>
      </c>
      <c r="ZH38">
        <v>-690453760</v>
      </c>
      <c r="ZI38">
        <v>-576900096</v>
      </c>
      <c r="ZJ38">
        <v>-435791616</v>
      </c>
      <c r="ZK38">
        <v>-515478272</v>
      </c>
      <c r="ZL38">
        <v>-687688320</v>
      </c>
      <c r="ZM38">
        <v>-588524992</v>
      </c>
      <c r="ZN38">
        <v>-439260832</v>
      </c>
      <c r="ZO38">
        <v>-534209024</v>
      </c>
      <c r="ZP38">
        <v>-685049728</v>
      </c>
      <c r="ZQ38">
        <v>-550448512</v>
      </c>
      <c r="ZR38">
        <v>-466992032</v>
      </c>
      <c r="ZS38">
        <v>-579503552</v>
      </c>
      <c r="ZT38">
        <v>-676070016</v>
      </c>
      <c r="ZU38">
        <v>-665962240</v>
      </c>
      <c r="ZV38">
        <v>-432312032</v>
      </c>
      <c r="ZW38">
        <v>-667660096</v>
      </c>
      <c r="ZX38">
        <v>-729593216</v>
      </c>
      <c r="ZY38">
        <v>-693629952</v>
      </c>
      <c r="ZZ38">
        <v>-476894304</v>
      </c>
      <c r="AAA38">
        <v>-724841920</v>
      </c>
      <c r="AAB38">
        <v>-840375808</v>
      </c>
      <c r="AAC38">
        <v>-548461312</v>
      </c>
      <c r="AAD38">
        <v>-722067840</v>
      </c>
      <c r="AAE38">
        <v>-599642304</v>
      </c>
      <c r="AAF38">
        <v>-761751872</v>
      </c>
      <c r="AAG38">
        <v>-535944064</v>
      </c>
      <c r="AAH38">
        <v>-596547648</v>
      </c>
      <c r="AAI38">
        <v>-575548288</v>
      </c>
      <c r="AAJ38">
        <v>-657783296</v>
      </c>
      <c r="AAK38">
        <v>-506762272</v>
      </c>
      <c r="AAL38">
        <v>-615315712</v>
      </c>
      <c r="AAM38">
        <v>-584530816</v>
      </c>
      <c r="AAN38">
        <v>-670657152</v>
      </c>
      <c r="AAO38">
        <v>-514606272</v>
      </c>
      <c r="AAP38">
        <v>-572695296</v>
      </c>
      <c r="AAQ38">
        <v>-588655424</v>
      </c>
      <c r="AAR38">
        <v>-676017344</v>
      </c>
      <c r="AAS38">
        <v>-561798656</v>
      </c>
      <c r="AAT38">
        <v>-612031488</v>
      </c>
      <c r="AAU38">
        <v>-624791872</v>
      </c>
      <c r="AAV38">
        <v>-695401984</v>
      </c>
      <c r="AAW38">
        <v>-509176224</v>
      </c>
      <c r="AAX38">
        <v>-554864064</v>
      </c>
      <c r="AAY38">
        <v>-549169088</v>
      </c>
      <c r="AAZ38">
        <v>-684432768</v>
      </c>
      <c r="ABA38">
        <v>-588718464</v>
      </c>
      <c r="ABB38">
        <v>-624100480</v>
      </c>
      <c r="ABC38">
        <v>-634516160</v>
      </c>
      <c r="ABD38">
        <v>-681360704</v>
      </c>
      <c r="ABE38">
        <v>-580335104</v>
      </c>
      <c r="ABF38">
        <v>-711389952</v>
      </c>
      <c r="ABG38">
        <v>-699143616</v>
      </c>
      <c r="ABH38">
        <v>-837467840</v>
      </c>
      <c r="ABI38">
        <v>-581984064</v>
      </c>
      <c r="ABJ38">
        <v>-502425792</v>
      </c>
      <c r="ABK38">
        <v>-554655680</v>
      </c>
      <c r="ABL38">
        <v>-767544576</v>
      </c>
      <c r="ABM38">
        <v>-567279424</v>
      </c>
      <c r="ABN38">
        <v>-460780480</v>
      </c>
      <c r="ABO38">
        <v>-556527936</v>
      </c>
      <c r="ABP38">
        <v>-720977024</v>
      </c>
      <c r="ABQ38">
        <v>-610366208</v>
      </c>
      <c r="ABR38">
        <v>-419048160</v>
      </c>
      <c r="ABS38">
        <v>-582478784</v>
      </c>
      <c r="ABT38">
        <v>-655247744</v>
      </c>
      <c r="ABU38">
        <v>-575354176</v>
      </c>
      <c r="ABV38">
        <v>-435522368</v>
      </c>
      <c r="ABW38">
        <v>-568549888</v>
      </c>
      <c r="ABX38">
        <v>-696331456</v>
      </c>
      <c r="ABY38">
        <v>-658138176</v>
      </c>
      <c r="ABZ38">
        <v>-491314848</v>
      </c>
      <c r="ACA38">
        <v>-606526912</v>
      </c>
      <c r="ACB38">
        <v>-714565504</v>
      </c>
      <c r="ACC38">
        <v>-589723200</v>
      </c>
      <c r="ACD38">
        <v>-505844352</v>
      </c>
      <c r="ACE38">
        <v>-582567808</v>
      </c>
      <c r="ACF38">
        <v>-782183104</v>
      </c>
      <c r="ACG38">
        <v>-634164032</v>
      </c>
      <c r="ACH38">
        <v>-448848000</v>
      </c>
      <c r="ACI38">
        <v>-650410368</v>
      </c>
      <c r="ACJ38">
        <v>-811358912</v>
      </c>
      <c r="ACK38">
        <v>-717789248</v>
      </c>
      <c r="ACL38">
        <v>-512815808</v>
      </c>
      <c r="ACM38">
        <v>-736465280</v>
      </c>
      <c r="ACN38">
        <v>-865176704</v>
      </c>
      <c r="ACO38">
        <f t="shared" si="0"/>
        <v>-598072645.5</v>
      </c>
    </row>
    <row r="39" spans="1:769" x14ac:dyDescent="0.2">
      <c r="A39">
        <v>-904780928</v>
      </c>
      <c r="B39">
        <v>-475078624</v>
      </c>
      <c r="C39">
        <v>-748678656</v>
      </c>
      <c r="D39">
        <v>-699486848</v>
      </c>
      <c r="E39">
        <v>-725031680</v>
      </c>
      <c r="F39">
        <v>-402334080</v>
      </c>
      <c r="G39">
        <v>-636224192</v>
      </c>
      <c r="H39">
        <v>-638919616</v>
      </c>
      <c r="I39">
        <v>-673271296</v>
      </c>
      <c r="J39">
        <v>-446458144</v>
      </c>
      <c r="K39">
        <v>-543169664</v>
      </c>
      <c r="L39">
        <v>-671281280</v>
      </c>
      <c r="M39">
        <v>-598911680</v>
      </c>
      <c r="N39">
        <v>-532768352</v>
      </c>
      <c r="O39">
        <v>-555435840</v>
      </c>
      <c r="P39">
        <v>-689022272</v>
      </c>
      <c r="Q39">
        <v>-593276096</v>
      </c>
      <c r="R39">
        <v>-429122464</v>
      </c>
      <c r="S39">
        <v>-478648800</v>
      </c>
      <c r="T39">
        <v>-628839104</v>
      </c>
      <c r="U39">
        <v>-502767328</v>
      </c>
      <c r="V39">
        <v>-463165856</v>
      </c>
      <c r="W39">
        <v>-470060960</v>
      </c>
      <c r="X39">
        <v>-665337600</v>
      </c>
      <c r="Y39">
        <v>-568084096</v>
      </c>
      <c r="Z39">
        <v>-487168704</v>
      </c>
      <c r="AA39">
        <v>-514127552</v>
      </c>
      <c r="AB39">
        <v>-727563840</v>
      </c>
      <c r="AC39">
        <v>-643582208</v>
      </c>
      <c r="AD39">
        <v>-483738048</v>
      </c>
      <c r="AE39">
        <v>-617459712</v>
      </c>
      <c r="AF39">
        <v>-839493440</v>
      </c>
      <c r="AG39">
        <v>-391586112</v>
      </c>
      <c r="AH39">
        <v>-752235968</v>
      </c>
      <c r="AI39">
        <v>-556009856</v>
      </c>
      <c r="AJ39">
        <v>-1017947776</v>
      </c>
      <c r="AK39">
        <v>-380616768</v>
      </c>
      <c r="AL39">
        <v>-444589600</v>
      </c>
      <c r="AM39">
        <v>-508627712</v>
      </c>
      <c r="AN39">
        <v>-809617152</v>
      </c>
      <c r="AO39">
        <v>-446635232</v>
      </c>
      <c r="AP39">
        <v>-524877280</v>
      </c>
      <c r="AQ39">
        <v>-607887360</v>
      </c>
      <c r="AR39">
        <v>-814141888</v>
      </c>
      <c r="AS39">
        <v>-439101088</v>
      </c>
      <c r="AT39">
        <v>-480421920</v>
      </c>
      <c r="AU39">
        <v>-566087680</v>
      </c>
      <c r="AV39">
        <v>-807798464</v>
      </c>
      <c r="AW39">
        <v>-470344832</v>
      </c>
      <c r="AX39">
        <v>-448352320</v>
      </c>
      <c r="AY39">
        <v>-522635232</v>
      </c>
      <c r="AZ39">
        <v>-711130176</v>
      </c>
      <c r="BA39">
        <v>-411978560</v>
      </c>
      <c r="BB39">
        <v>-406405312</v>
      </c>
      <c r="BC39">
        <v>-573982336</v>
      </c>
      <c r="BD39">
        <v>-734608896</v>
      </c>
      <c r="BE39">
        <v>-446188288</v>
      </c>
      <c r="BF39">
        <v>-425551200</v>
      </c>
      <c r="BG39">
        <v>-647519360</v>
      </c>
      <c r="BH39">
        <v>-823399488</v>
      </c>
      <c r="BI39">
        <v>-504209216</v>
      </c>
      <c r="BJ39">
        <v>-456392032</v>
      </c>
      <c r="BK39">
        <v>-699015744</v>
      </c>
      <c r="BL39">
        <v>-873496000</v>
      </c>
      <c r="BM39">
        <v>-854651072</v>
      </c>
      <c r="BN39">
        <v>-519585888</v>
      </c>
      <c r="BO39">
        <v>-755772288</v>
      </c>
      <c r="BP39">
        <v>-746625536</v>
      </c>
      <c r="BQ39">
        <v>-773295040</v>
      </c>
      <c r="BR39">
        <v>-490009920</v>
      </c>
      <c r="BS39">
        <v>-606661824</v>
      </c>
      <c r="BT39">
        <v>-708991488</v>
      </c>
      <c r="BU39">
        <v>-666159424</v>
      </c>
      <c r="BV39">
        <v>-510965984</v>
      </c>
      <c r="BW39">
        <v>-598184000</v>
      </c>
      <c r="BX39">
        <v>-679231232</v>
      </c>
      <c r="BY39">
        <v>-599480128</v>
      </c>
      <c r="BZ39">
        <v>-497879264</v>
      </c>
      <c r="CA39">
        <v>-577594048</v>
      </c>
      <c r="CB39">
        <v>-674416576</v>
      </c>
      <c r="CC39">
        <v>-572172032</v>
      </c>
      <c r="CD39">
        <v>-462671328</v>
      </c>
      <c r="CE39">
        <v>-493192800</v>
      </c>
      <c r="CF39">
        <v>-612938880</v>
      </c>
      <c r="CG39">
        <v>-530975328</v>
      </c>
      <c r="CH39">
        <v>-441653632</v>
      </c>
      <c r="CI39">
        <v>-496727360</v>
      </c>
      <c r="CJ39">
        <v>-569996032</v>
      </c>
      <c r="CK39">
        <v>-547940736</v>
      </c>
      <c r="CL39">
        <v>-470217824</v>
      </c>
      <c r="CM39">
        <v>-522512064</v>
      </c>
      <c r="CN39">
        <v>-655067520</v>
      </c>
      <c r="CO39">
        <v>-602585728</v>
      </c>
      <c r="CP39">
        <v>-559389248</v>
      </c>
      <c r="CQ39">
        <v>-543872896</v>
      </c>
      <c r="CR39">
        <v>-779625344</v>
      </c>
      <c r="CS39">
        <v>-414625952</v>
      </c>
      <c r="CT39">
        <v>-653775936</v>
      </c>
      <c r="CU39">
        <v>-620425344</v>
      </c>
      <c r="CV39">
        <v>-964296000</v>
      </c>
      <c r="CW39">
        <v>-423473760</v>
      </c>
      <c r="CX39">
        <v>-548343168</v>
      </c>
      <c r="CY39">
        <v>-541104128</v>
      </c>
      <c r="CZ39">
        <v>-853594112</v>
      </c>
      <c r="DA39">
        <v>-411576128</v>
      </c>
      <c r="DB39">
        <v>-530974144</v>
      </c>
      <c r="DC39">
        <v>-573393408</v>
      </c>
      <c r="DD39">
        <v>-782331328</v>
      </c>
      <c r="DE39">
        <v>-444313632</v>
      </c>
      <c r="DF39">
        <v>-466606816</v>
      </c>
      <c r="DG39">
        <v>-587208448</v>
      </c>
      <c r="DH39">
        <v>-704340928</v>
      </c>
      <c r="DI39">
        <v>-456283392</v>
      </c>
      <c r="DJ39">
        <v>-430823264</v>
      </c>
      <c r="DK39">
        <v>-575091520</v>
      </c>
      <c r="DL39">
        <v>-712778496</v>
      </c>
      <c r="DM39">
        <v>-392745312</v>
      </c>
      <c r="DN39">
        <v>-389848224</v>
      </c>
      <c r="DO39">
        <v>-488931808</v>
      </c>
      <c r="DP39">
        <v>-673640704</v>
      </c>
      <c r="DQ39">
        <v>-419854080</v>
      </c>
      <c r="DR39">
        <v>-414571744</v>
      </c>
      <c r="DS39">
        <v>-591869952</v>
      </c>
      <c r="DT39">
        <v>-726926400</v>
      </c>
      <c r="DU39">
        <v>-430988000</v>
      </c>
      <c r="DV39">
        <v>-473313888</v>
      </c>
      <c r="DW39">
        <v>-671954112</v>
      </c>
      <c r="DX39">
        <v>-862993728</v>
      </c>
      <c r="DY39">
        <v>-774554560</v>
      </c>
      <c r="DZ39">
        <v>-479771232</v>
      </c>
      <c r="EA39">
        <v>-703904000</v>
      </c>
      <c r="EB39">
        <v>-636617920</v>
      </c>
      <c r="EC39">
        <v>-645839488</v>
      </c>
      <c r="ED39">
        <v>-491804416</v>
      </c>
      <c r="EE39">
        <v>-586544704</v>
      </c>
      <c r="EF39">
        <v>-651541568</v>
      </c>
      <c r="EG39">
        <v>-599847360</v>
      </c>
      <c r="EH39">
        <v>-499349216</v>
      </c>
      <c r="EI39">
        <v>-629487808</v>
      </c>
      <c r="EJ39">
        <v>-625519808</v>
      </c>
      <c r="EK39">
        <v>-556764480</v>
      </c>
      <c r="EL39">
        <v>-496975104</v>
      </c>
      <c r="EM39">
        <v>-525664544</v>
      </c>
      <c r="EN39">
        <v>-642805440</v>
      </c>
      <c r="EO39">
        <v>-531559072</v>
      </c>
      <c r="EP39">
        <v>-488752160</v>
      </c>
      <c r="EQ39">
        <v>-490660608</v>
      </c>
      <c r="ER39">
        <v>-645876160</v>
      </c>
      <c r="ES39">
        <v>-495823520</v>
      </c>
      <c r="ET39">
        <v>-437009664</v>
      </c>
      <c r="EU39">
        <v>-442316512</v>
      </c>
      <c r="EV39">
        <v>-639684416</v>
      </c>
      <c r="EW39">
        <v>-533705824</v>
      </c>
      <c r="EX39">
        <v>-448408288</v>
      </c>
      <c r="EY39">
        <v>-498859168</v>
      </c>
      <c r="EZ39">
        <v>-644768512</v>
      </c>
      <c r="FA39">
        <v>-529867680</v>
      </c>
      <c r="FB39">
        <v>-504775616</v>
      </c>
      <c r="FC39">
        <v>-600969856</v>
      </c>
      <c r="FD39">
        <v>-747798144</v>
      </c>
      <c r="FE39">
        <v>-376222592</v>
      </c>
      <c r="FF39">
        <v>-571655808</v>
      </c>
      <c r="FG39">
        <v>-574325504</v>
      </c>
      <c r="FH39">
        <v>-911651456</v>
      </c>
      <c r="FI39">
        <v>-407333856</v>
      </c>
      <c r="FJ39">
        <v>-551463296</v>
      </c>
      <c r="FK39">
        <v>-561985408</v>
      </c>
      <c r="FL39">
        <v>-794880064</v>
      </c>
      <c r="FM39">
        <v>-411654208</v>
      </c>
      <c r="FN39">
        <v>-505335936</v>
      </c>
      <c r="FO39">
        <v>-551340096</v>
      </c>
      <c r="FP39">
        <v>-779116352</v>
      </c>
      <c r="FQ39">
        <v>-427799648</v>
      </c>
      <c r="FR39">
        <v>-484350400</v>
      </c>
      <c r="FS39">
        <v>-569953472</v>
      </c>
      <c r="FT39">
        <v>-656056768</v>
      </c>
      <c r="FU39">
        <v>-438058912</v>
      </c>
      <c r="FV39">
        <v>-377053664</v>
      </c>
      <c r="FW39">
        <v>-536698784</v>
      </c>
      <c r="FX39">
        <v>-658503616</v>
      </c>
      <c r="FY39">
        <v>-415873760</v>
      </c>
      <c r="FZ39">
        <v>-389862400</v>
      </c>
      <c r="GA39">
        <v>-525106944</v>
      </c>
      <c r="GB39">
        <v>-671290304</v>
      </c>
      <c r="GC39">
        <v>-380331552</v>
      </c>
      <c r="GD39">
        <v>-398074624</v>
      </c>
      <c r="GE39">
        <v>-602292544</v>
      </c>
      <c r="GF39">
        <v>-735325568</v>
      </c>
      <c r="GG39">
        <v>-471876544</v>
      </c>
      <c r="GH39">
        <v>-387900064</v>
      </c>
      <c r="GI39">
        <v>-634907904</v>
      </c>
      <c r="GJ39">
        <v>-784457408</v>
      </c>
      <c r="GK39">
        <v>-764055296</v>
      </c>
      <c r="GL39">
        <v>-502448384</v>
      </c>
      <c r="GM39">
        <v>-649418176</v>
      </c>
      <c r="GN39">
        <v>-731687296</v>
      </c>
      <c r="GO39">
        <v>-641141568</v>
      </c>
      <c r="GP39">
        <v>-454868992</v>
      </c>
      <c r="GQ39">
        <v>-574132544</v>
      </c>
      <c r="GR39">
        <v>-649771328</v>
      </c>
      <c r="GS39">
        <v>-582180928</v>
      </c>
      <c r="GT39">
        <v>-482972064</v>
      </c>
      <c r="GU39">
        <v>-544840192</v>
      </c>
      <c r="GV39">
        <v>-652786368</v>
      </c>
      <c r="GW39">
        <v>-542850048</v>
      </c>
      <c r="GX39">
        <v>-499126528</v>
      </c>
      <c r="GY39">
        <v>-444877984</v>
      </c>
      <c r="GZ39">
        <v>-615281408</v>
      </c>
      <c r="HA39">
        <v>-371146400</v>
      </c>
      <c r="HB39">
        <v>-469042720</v>
      </c>
      <c r="HC39">
        <v>-349928576</v>
      </c>
      <c r="HD39">
        <v>-625905792</v>
      </c>
      <c r="HE39">
        <v>-499471904</v>
      </c>
      <c r="HF39">
        <v>-454843616</v>
      </c>
      <c r="HG39">
        <v>-448589440</v>
      </c>
      <c r="HH39">
        <v>-649008512</v>
      </c>
      <c r="HI39">
        <v>-471290048</v>
      </c>
      <c r="HJ39">
        <v>-462795072</v>
      </c>
      <c r="HK39">
        <v>-459810816</v>
      </c>
      <c r="HL39">
        <v>-669882368</v>
      </c>
      <c r="HM39">
        <v>-511069504</v>
      </c>
      <c r="HN39">
        <v>-471853088</v>
      </c>
      <c r="HO39">
        <v>-534875680</v>
      </c>
      <c r="HP39">
        <v>-679049728</v>
      </c>
      <c r="HQ39">
        <v>-413217952</v>
      </c>
      <c r="HR39">
        <v>-550526656</v>
      </c>
      <c r="HS39">
        <v>-546407168</v>
      </c>
      <c r="HT39">
        <v>-865579520</v>
      </c>
      <c r="HU39">
        <v>-430234880</v>
      </c>
      <c r="HV39">
        <v>-478070400</v>
      </c>
      <c r="HW39">
        <v>-532470752</v>
      </c>
      <c r="HX39">
        <v>-774195200</v>
      </c>
      <c r="HY39">
        <v>-399906272</v>
      </c>
      <c r="HZ39">
        <v>-470885600</v>
      </c>
      <c r="IA39">
        <v>-524083808</v>
      </c>
      <c r="IB39">
        <v>-703219328</v>
      </c>
      <c r="IC39">
        <v>-402001600</v>
      </c>
      <c r="ID39">
        <v>-389390240</v>
      </c>
      <c r="IE39">
        <v>-558386688</v>
      </c>
      <c r="IF39">
        <v>-550522816</v>
      </c>
      <c r="IG39">
        <v>-444844416</v>
      </c>
      <c r="IH39">
        <v>-195589440</v>
      </c>
      <c r="II39">
        <v>-547102464</v>
      </c>
      <c r="IJ39">
        <v>-558888000</v>
      </c>
      <c r="IK39">
        <v>-439679840</v>
      </c>
      <c r="IL39">
        <v>-393991904</v>
      </c>
      <c r="IM39">
        <v>-515138272</v>
      </c>
      <c r="IN39">
        <v>-717441472</v>
      </c>
      <c r="IO39">
        <v>-460864576</v>
      </c>
      <c r="IP39">
        <v>-416112640</v>
      </c>
      <c r="IQ39">
        <v>-600018816</v>
      </c>
      <c r="IR39">
        <v>-669254784</v>
      </c>
      <c r="IS39">
        <v>-457619488</v>
      </c>
      <c r="IT39">
        <v>-437338016</v>
      </c>
      <c r="IU39">
        <v>-654466112</v>
      </c>
      <c r="IV39">
        <v>-720514688</v>
      </c>
      <c r="IW39">
        <v>-617352448</v>
      </c>
      <c r="IX39">
        <v>-491914688</v>
      </c>
      <c r="IY39">
        <v>-621197952</v>
      </c>
      <c r="IZ39">
        <v>-661376192</v>
      </c>
      <c r="JA39">
        <v>-614958592</v>
      </c>
      <c r="JB39">
        <v>-454286592</v>
      </c>
      <c r="JC39">
        <v>-509527584</v>
      </c>
      <c r="JD39">
        <v>-653997184</v>
      </c>
      <c r="JE39">
        <v>-607374336</v>
      </c>
      <c r="JF39">
        <v>-458778528</v>
      </c>
      <c r="JG39">
        <v>-521304672</v>
      </c>
      <c r="JH39">
        <v>-642674816</v>
      </c>
      <c r="JI39">
        <v>-467497920</v>
      </c>
      <c r="JJ39">
        <v>-472844192</v>
      </c>
      <c r="JK39">
        <v>-305257760</v>
      </c>
      <c r="JL39">
        <v>-639423360</v>
      </c>
      <c r="JM39">
        <v>-271644384</v>
      </c>
      <c r="JN39">
        <v>-483056192</v>
      </c>
      <c r="JO39">
        <v>-240556528</v>
      </c>
      <c r="JP39">
        <v>-630944512</v>
      </c>
      <c r="JQ39">
        <v>-388005280</v>
      </c>
      <c r="JR39">
        <v>-465608672</v>
      </c>
      <c r="JS39">
        <v>-454883264</v>
      </c>
      <c r="JT39">
        <v>-622495360</v>
      </c>
      <c r="JU39">
        <v>-595631552</v>
      </c>
      <c r="JV39">
        <v>-509299808</v>
      </c>
      <c r="JW39">
        <v>-490307744</v>
      </c>
      <c r="JX39">
        <v>-682731520</v>
      </c>
      <c r="JY39">
        <v>-521137984</v>
      </c>
      <c r="JZ39">
        <v>-483191616</v>
      </c>
      <c r="KA39">
        <v>-512938432</v>
      </c>
      <c r="KB39">
        <v>-709176704</v>
      </c>
      <c r="KC39">
        <v>-401621536</v>
      </c>
      <c r="KD39">
        <v>-561790720</v>
      </c>
      <c r="KE39">
        <v>-597784000</v>
      </c>
      <c r="KF39">
        <v>-794650624</v>
      </c>
      <c r="KG39">
        <v>-406286528</v>
      </c>
      <c r="KH39">
        <v>-461673536</v>
      </c>
      <c r="KI39">
        <v>-524397408</v>
      </c>
      <c r="KJ39">
        <v>-725097280</v>
      </c>
      <c r="KK39">
        <v>-430054848</v>
      </c>
      <c r="KL39">
        <v>-416134720</v>
      </c>
      <c r="KM39">
        <v>-504723840</v>
      </c>
      <c r="KN39">
        <v>-711518848</v>
      </c>
      <c r="KO39">
        <v>-441989888</v>
      </c>
      <c r="KP39">
        <v>-288079232</v>
      </c>
      <c r="KQ39">
        <v>-575860480</v>
      </c>
      <c r="KR39">
        <v>-447694944</v>
      </c>
      <c r="KS39">
        <v>-377230784</v>
      </c>
      <c r="KT39">
        <v>-127820816</v>
      </c>
      <c r="KU39">
        <v>-574789056</v>
      </c>
      <c r="KV39">
        <v>-421036288</v>
      </c>
      <c r="KW39">
        <v>-412593888</v>
      </c>
      <c r="KX39">
        <v>-325862656</v>
      </c>
      <c r="KY39">
        <v>-568223744</v>
      </c>
      <c r="KZ39">
        <v>-638812672</v>
      </c>
      <c r="LA39">
        <v>-482721760</v>
      </c>
      <c r="LB39">
        <v>-395013504</v>
      </c>
      <c r="LC39">
        <v>-576165248</v>
      </c>
      <c r="LD39">
        <v>-699605056</v>
      </c>
      <c r="LE39">
        <v>-433045952</v>
      </c>
      <c r="LF39">
        <v>-391722400</v>
      </c>
      <c r="LG39">
        <v>-593177664</v>
      </c>
      <c r="LH39">
        <v>-792934912</v>
      </c>
      <c r="LI39">
        <v>-609676352</v>
      </c>
      <c r="LJ39">
        <v>-467417344</v>
      </c>
      <c r="LK39">
        <v>-632194240</v>
      </c>
      <c r="LL39">
        <v>-670802496</v>
      </c>
      <c r="LM39">
        <v>-608304832</v>
      </c>
      <c r="LN39">
        <v>-483970496</v>
      </c>
      <c r="LO39">
        <v>-537201408</v>
      </c>
      <c r="LP39">
        <v>-628921280</v>
      </c>
      <c r="LQ39">
        <v>-564018688</v>
      </c>
      <c r="LR39">
        <v>-453489696</v>
      </c>
      <c r="LS39">
        <v>-525922144</v>
      </c>
      <c r="LT39">
        <v>-635233984</v>
      </c>
      <c r="LU39">
        <v>-424436736</v>
      </c>
      <c r="LV39">
        <v>-511869824</v>
      </c>
      <c r="LW39">
        <v>-174804960</v>
      </c>
      <c r="LX39">
        <v>-598779584</v>
      </c>
      <c r="LY39">
        <v>-187315712</v>
      </c>
      <c r="LZ39">
        <v>-464336928</v>
      </c>
      <c r="MA39">
        <v>-126892288</v>
      </c>
      <c r="MB39">
        <v>-636276928</v>
      </c>
      <c r="MC39">
        <v>-256372448</v>
      </c>
      <c r="MD39">
        <v>-431969280</v>
      </c>
      <c r="ME39">
        <v>-468445952</v>
      </c>
      <c r="MF39">
        <v>-599043840</v>
      </c>
      <c r="MG39">
        <v>-490576480</v>
      </c>
      <c r="MH39">
        <v>-457937696</v>
      </c>
      <c r="MI39">
        <v>-487973728</v>
      </c>
      <c r="MJ39">
        <v>-691514752</v>
      </c>
      <c r="MK39">
        <v>-517321120</v>
      </c>
      <c r="ML39">
        <v>-494027360</v>
      </c>
      <c r="MM39">
        <v>-484744096</v>
      </c>
      <c r="MN39">
        <v>-699513728</v>
      </c>
      <c r="MO39">
        <v>-379048000</v>
      </c>
      <c r="MP39">
        <v>-478345504</v>
      </c>
      <c r="MQ39">
        <v>-556312896</v>
      </c>
      <c r="MR39">
        <v>-733518208</v>
      </c>
      <c r="MS39">
        <v>-404151520</v>
      </c>
      <c r="MT39">
        <v>-458379936</v>
      </c>
      <c r="MU39">
        <v>-535423488</v>
      </c>
      <c r="MV39">
        <v>-802590208</v>
      </c>
      <c r="MW39">
        <v>-406069248</v>
      </c>
      <c r="MX39">
        <v>-396073696</v>
      </c>
      <c r="MY39">
        <v>-555301696</v>
      </c>
      <c r="MZ39">
        <v>-703824256</v>
      </c>
      <c r="NA39">
        <v>-448990336</v>
      </c>
      <c r="NB39">
        <v>-142939024</v>
      </c>
      <c r="NC39">
        <v>-525036736</v>
      </c>
      <c r="ND39">
        <v>-331564672</v>
      </c>
      <c r="NE39">
        <v>-433398336</v>
      </c>
      <c r="NF39">
        <v>-1559641.12</v>
      </c>
      <c r="NG39">
        <v>-540917504</v>
      </c>
      <c r="NH39">
        <v>-335808352</v>
      </c>
      <c r="NI39">
        <v>-409672096</v>
      </c>
      <c r="NJ39">
        <v>-130822000</v>
      </c>
      <c r="NK39">
        <v>-567686656</v>
      </c>
      <c r="NL39">
        <v>-667052800</v>
      </c>
      <c r="NM39">
        <v>-413348576</v>
      </c>
      <c r="NN39">
        <v>-378716224</v>
      </c>
      <c r="NO39">
        <v>-537878720</v>
      </c>
      <c r="NP39">
        <v>-710828160</v>
      </c>
      <c r="NQ39">
        <v>-394361632</v>
      </c>
      <c r="NR39">
        <v>-330649280</v>
      </c>
      <c r="NS39">
        <v>-566313280</v>
      </c>
      <c r="NT39">
        <v>-659900480</v>
      </c>
      <c r="NU39">
        <v>-592360192</v>
      </c>
      <c r="NV39">
        <v>-443052768</v>
      </c>
      <c r="NW39">
        <v>-613297024</v>
      </c>
      <c r="NX39">
        <v>-726368256</v>
      </c>
      <c r="NY39">
        <v>-554932608</v>
      </c>
      <c r="NZ39">
        <v>-450196256</v>
      </c>
      <c r="OA39">
        <v>-499031648</v>
      </c>
      <c r="OB39">
        <v>-646587456</v>
      </c>
      <c r="OC39">
        <v>-540965888</v>
      </c>
      <c r="OD39">
        <v>-437272544</v>
      </c>
      <c r="OE39">
        <v>-492037344</v>
      </c>
      <c r="OF39">
        <v>-629118976</v>
      </c>
      <c r="OG39">
        <v>-288254464</v>
      </c>
      <c r="OH39">
        <v>-478871264</v>
      </c>
      <c r="OI39">
        <v>-16228575</v>
      </c>
      <c r="OJ39">
        <v>-572807680</v>
      </c>
      <c r="OK39">
        <v>-94075424</v>
      </c>
      <c r="OL39">
        <v>-387805120</v>
      </c>
      <c r="OM39">
        <v>-96339552</v>
      </c>
      <c r="ON39">
        <v>-575498560</v>
      </c>
      <c r="OO39">
        <v>-160253664</v>
      </c>
      <c r="OP39">
        <v>-406660256</v>
      </c>
      <c r="OQ39">
        <v>-400149664</v>
      </c>
      <c r="OR39">
        <v>-613889920</v>
      </c>
      <c r="OS39">
        <v>-489357152</v>
      </c>
      <c r="OT39">
        <v>-453320992</v>
      </c>
      <c r="OU39">
        <v>-461728448</v>
      </c>
      <c r="OV39">
        <v>-613255424</v>
      </c>
      <c r="OW39">
        <v>-477230784</v>
      </c>
      <c r="OX39">
        <v>-462655136</v>
      </c>
      <c r="OY39">
        <v>-501824736</v>
      </c>
      <c r="OZ39">
        <v>-700936448</v>
      </c>
      <c r="PA39">
        <v>-444257632</v>
      </c>
      <c r="PB39">
        <v>-478444672</v>
      </c>
      <c r="PC39">
        <v>-519644704</v>
      </c>
      <c r="PD39">
        <v>-773131264</v>
      </c>
      <c r="PE39">
        <v>-406445568</v>
      </c>
      <c r="PF39">
        <v>-426732256</v>
      </c>
      <c r="PG39">
        <v>-551664768</v>
      </c>
      <c r="PH39">
        <v>-751483776</v>
      </c>
      <c r="PI39">
        <v>-435790656</v>
      </c>
      <c r="PJ39">
        <v>-430194336</v>
      </c>
      <c r="PK39">
        <v>-556965312</v>
      </c>
      <c r="PL39">
        <v>-699506176</v>
      </c>
      <c r="PM39">
        <v>-423927200</v>
      </c>
      <c r="PN39">
        <v>-49592320</v>
      </c>
      <c r="PO39">
        <v>-488209504</v>
      </c>
      <c r="PP39">
        <v>-207991920</v>
      </c>
      <c r="PQ39">
        <v>-372923456</v>
      </c>
      <c r="PR39">
        <v>44554844</v>
      </c>
      <c r="PS39">
        <v>-434855744</v>
      </c>
      <c r="PT39">
        <v>-257404896</v>
      </c>
      <c r="PU39">
        <v>-344429184</v>
      </c>
      <c r="PV39">
        <v>-114104848</v>
      </c>
      <c r="PW39">
        <v>-531625952</v>
      </c>
      <c r="PX39">
        <v>-652231104</v>
      </c>
      <c r="PY39">
        <v>-414819520</v>
      </c>
      <c r="PZ39">
        <v>-360656416</v>
      </c>
      <c r="QA39">
        <v>-565524416</v>
      </c>
      <c r="QB39">
        <v>-653409408</v>
      </c>
      <c r="QC39">
        <v>-431728544</v>
      </c>
      <c r="QD39">
        <v>-356756832</v>
      </c>
      <c r="QE39">
        <v>-623018368</v>
      </c>
      <c r="QF39">
        <v>-748231808</v>
      </c>
      <c r="QG39">
        <v>-641453248</v>
      </c>
      <c r="QH39">
        <v>-486770752</v>
      </c>
      <c r="QI39">
        <v>-580900352</v>
      </c>
      <c r="QJ39">
        <v>-713308864</v>
      </c>
      <c r="QK39">
        <v>-592315840</v>
      </c>
      <c r="QL39">
        <v>-465804128</v>
      </c>
      <c r="QM39">
        <v>-480180992</v>
      </c>
      <c r="QN39">
        <v>-652447040</v>
      </c>
      <c r="QO39">
        <v>-551169856</v>
      </c>
      <c r="QP39">
        <v>-463853216</v>
      </c>
      <c r="QQ39">
        <v>-475369888</v>
      </c>
      <c r="QR39">
        <v>-662698688</v>
      </c>
      <c r="QS39">
        <v>-225382368</v>
      </c>
      <c r="QT39">
        <v>-448855072</v>
      </c>
      <c r="QU39">
        <v>30072726</v>
      </c>
      <c r="QV39">
        <v>-547693056</v>
      </c>
      <c r="QW39">
        <v>-79290872</v>
      </c>
      <c r="QX39">
        <v>-325215840</v>
      </c>
      <c r="QY39">
        <v>-82289880</v>
      </c>
      <c r="QZ39">
        <v>-452110080</v>
      </c>
      <c r="RA39">
        <v>-146917856</v>
      </c>
      <c r="RB39">
        <v>-349201120</v>
      </c>
      <c r="RC39">
        <v>-236401632</v>
      </c>
      <c r="RD39">
        <v>-594944064</v>
      </c>
      <c r="RE39">
        <v>-461552800</v>
      </c>
      <c r="RF39">
        <v>-403278144</v>
      </c>
      <c r="RG39">
        <v>-459523520</v>
      </c>
      <c r="RH39">
        <v>-623037568</v>
      </c>
      <c r="RI39">
        <v>-447690304</v>
      </c>
      <c r="RJ39">
        <v>-500082656</v>
      </c>
      <c r="RK39">
        <v>-464589952</v>
      </c>
      <c r="RL39">
        <v>-654706688</v>
      </c>
      <c r="RM39">
        <v>-431156320</v>
      </c>
      <c r="RN39">
        <v>-483814496</v>
      </c>
      <c r="RO39">
        <v>-622806016</v>
      </c>
      <c r="RP39">
        <v>-742892672</v>
      </c>
      <c r="RQ39">
        <v>-409328160</v>
      </c>
      <c r="RR39">
        <v>-408123872</v>
      </c>
      <c r="RS39">
        <v>-531105312</v>
      </c>
      <c r="RT39">
        <v>-727747712</v>
      </c>
      <c r="RU39">
        <v>-395154368</v>
      </c>
      <c r="RV39">
        <v>-409500544</v>
      </c>
      <c r="RW39">
        <v>-527131904</v>
      </c>
      <c r="RX39">
        <v>-571084416</v>
      </c>
      <c r="RY39">
        <v>-393907200</v>
      </c>
      <c r="RZ39">
        <v>89809512</v>
      </c>
      <c r="SA39">
        <v>-401030304</v>
      </c>
      <c r="SB39">
        <v>-222534864</v>
      </c>
      <c r="SC39">
        <v>-232388864</v>
      </c>
      <c r="SD39">
        <v>27242180</v>
      </c>
      <c r="SE39">
        <v>-352824512</v>
      </c>
      <c r="SF39">
        <v>-245675040</v>
      </c>
      <c r="SG39">
        <v>-254229488</v>
      </c>
      <c r="SH39">
        <v>-36627380</v>
      </c>
      <c r="SI39">
        <v>-503597344</v>
      </c>
      <c r="SJ39">
        <v>-433557984</v>
      </c>
      <c r="SK39">
        <v>-420029120</v>
      </c>
      <c r="SL39">
        <v>-243160096</v>
      </c>
      <c r="SM39">
        <v>-552635904</v>
      </c>
      <c r="SN39">
        <v>-668073408</v>
      </c>
      <c r="SO39">
        <v>-421798080</v>
      </c>
      <c r="SP39">
        <v>-395722528</v>
      </c>
      <c r="SQ39">
        <v>-612729344</v>
      </c>
      <c r="SR39">
        <v>-706451072</v>
      </c>
      <c r="SS39">
        <v>-549030784</v>
      </c>
      <c r="ST39">
        <v>-550007232</v>
      </c>
      <c r="SU39">
        <v>-516163808</v>
      </c>
      <c r="SV39">
        <v>-693094336</v>
      </c>
      <c r="SW39">
        <v>-515265632</v>
      </c>
      <c r="SX39">
        <v>-510182784</v>
      </c>
      <c r="SY39">
        <v>-551974976</v>
      </c>
      <c r="SZ39">
        <v>-627824384</v>
      </c>
      <c r="TA39">
        <v>-439264832</v>
      </c>
      <c r="TB39">
        <v>-471782624</v>
      </c>
      <c r="TC39">
        <v>-353656608</v>
      </c>
      <c r="TD39">
        <v>-642930496</v>
      </c>
      <c r="TE39">
        <v>13168013</v>
      </c>
      <c r="TF39">
        <v>-377891264</v>
      </c>
      <c r="TG39">
        <v>78163064</v>
      </c>
      <c r="TH39">
        <v>-428192704</v>
      </c>
      <c r="TI39">
        <v>-33754944</v>
      </c>
      <c r="TJ39">
        <v>-170717792</v>
      </c>
      <c r="TK39">
        <v>-37305716</v>
      </c>
      <c r="TL39">
        <v>-375390496</v>
      </c>
      <c r="TM39">
        <v>-68274040</v>
      </c>
      <c r="TN39">
        <v>-257426304</v>
      </c>
      <c r="TO39">
        <v>-122219864</v>
      </c>
      <c r="TP39">
        <v>-608411456</v>
      </c>
      <c r="TQ39">
        <v>-210471600</v>
      </c>
      <c r="TR39">
        <v>-497415552</v>
      </c>
      <c r="TS39">
        <v>-393240672</v>
      </c>
      <c r="TT39">
        <v>-623982336</v>
      </c>
      <c r="TU39">
        <v>-476405696</v>
      </c>
      <c r="TV39">
        <v>-457194240</v>
      </c>
      <c r="TW39">
        <v>-524894304</v>
      </c>
      <c r="TX39">
        <v>-732195776</v>
      </c>
      <c r="TY39">
        <v>-380446624</v>
      </c>
      <c r="TZ39">
        <v>-444841216</v>
      </c>
      <c r="UA39">
        <v>-541613440</v>
      </c>
      <c r="UB39">
        <v>-745629696</v>
      </c>
      <c r="UC39">
        <v>-421864864</v>
      </c>
      <c r="UD39">
        <v>-401425312</v>
      </c>
      <c r="UE39">
        <v>-555832512</v>
      </c>
      <c r="UF39">
        <v>-741457408</v>
      </c>
      <c r="UG39">
        <v>-402415936</v>
      </c>
      <c r="UH39">
        <v>-353782144</v>
      </c>
      <c r="UI39">
        <v>-518400448</v>
      </c>
      <c r="UJ39">
        <v>-336197600</v>
      </c>
      <c r="UK39">
        <v>-371200320</v>
      </c>
      <c r="UL39">
        <v>170318544</v>
      </c>
      <c r="UM39">
        <v>-284206240</v>
      </c>
      <c r="UN39">
        <v>-117049040</v>
      </c>
      <c r="UO39">
        <v>-125157232</v>
      </c>
      <c r="UP39">
        <v>89663464</v>
      </c>
      <c r="UQ39">
        <v>-294956448</v>
      </c>
      <c r="UR39">
        <v>-216071104</v>
      </c>
      <c r="US39">
        <v>-178513136</v>
      </c>
      <c r="UT39">
        <v>76399520</v>
      </c>
      <c r="UU39">
        <v>-425999488</v>
      </c>
      <c r="UV39">
        <v>-258649536</v>
      </c>
      <c r="UW39">
        <v>-427610176</v>
      </c>
      <c r="UX39">
        <v>-42942744</v>
      </c>
      <c r="UY39">
        <v>-543228480</v>
      </c>
      <c r="UZ39">
        <v>-593677824</v>
      </c>
      <c r="VA39">
        <v>-410939904</v>
      </c>
      <c r="VB39">
        <v>-330820928</v>
      </c>
      <c r="VC39">
        <v>-655026240</v>
      </c>
      <c r="VD39">
        <v>-809501888</v>
      </c>
      <c r="VE39">
        <v>-596834752</v>
      </c>
      <c r="VF39">
        <v>-499857344</v>
      </c>
      <c r="VG39">
        <v>-496634816</v>
      </c>
      <c r="VH39">
        <v>-714235008</v>
      </c>
      <c r="VI39">
        <v>-552093632</v>
      </c>
      <c r="VJ39">
        <v>-525256224</v>
      </c>
      <c r="VK39">
        <v>-510027904</v>
      </c>
      <c r="VL39">
        <v>-702472768</v>
      </c>
      <c r="VM39">
        <v>-434103872</v>
      </c>
      <c r="VN39">
        <v>-452990176</v>
      </c>
      <c r="VO39">
        <v>-90761808</v>
      </c>
      <c r="VP39">
        <v>-639148096</v>
      </c>
      <c r="VQ39">
        <v>59583960</v>
      </c>
      <c r="VR39">
        <v>-240880304</v>
      </c>
      <c r="VS39">
        <v>142397056</v>
      </c>
      <c r="VT39">
        <v>-330691680</v>
      </c>
      <c r="VU39">
        <v>42622872</v>
      </c>
      <c r="VV39">
        <v>-174900528</v>
      </c>
      <c r="VW39">
        <v>43693656</v>
      </c>
      <c r="VX39">
        <v>-351815168</v>
      </c>
      <c r="VY39">
        <v>-39399440</v>
      </c>
      <c r="VZ39">
        <v>-266088768</v>
      </c>
      <c r="WA39">
        <v>43803564</v>
      </c>
      <c r="WB39">
        <v>-614434624</v>
      </c>
      <c r="WC39">
        <v>-41108256</v>
      </c>
      <c r="WD39">
        <v>-465519712</v>
      </c>
      <c r="WE39">
        <v>-236765984</v>
      </c>
      <c r="WF39">
        <v>-624884928</v>
      </c>
      <c r="WG39">
        <v>-541265600</v>
      </c>
      <c r="WH39">
        <v>-514467616</v>
      </c>
      <c r="WI39">
        <v>-541659904</v>
      </c>
      <c r="WJ39">
        <v>-719187584</v>
      </c>
      <c r="WK39">
        <v>-421899968</v>
      </c>
      <c r="WL39">
        <v>-394843648</v>
      </c>
      <c r="WM39">
        <v>-585306304</v>
      </c>
      <c r="WN39">
        <v>-793653248</v>
      </c>
      <c r="WO39">
        <v>-439415136</v>
      </c>
      <c r="WP39">
        <v>-398910624</v>
      </c>
      <c r="WQ39">
        <v>-517132960</v>
      </c>
      <c r="WR39">
        <v>-700083136</v>
      </c>
      <c r="WS39">
        <v>-429694272</v>
      </c>
      <c r="WT39">
        <v>-162458240</v>
      </c>
      <c r="WU39">
        <v>-528879296</v>
      </c>
      <c r="WV39">
        <v>-158061808</v>
      </c>
      <c r="WW39">
        <v>-266678544</v>
      </c>
      <c r="WX39">
        <v>138638080</v>
      </c>
      <c r="WY39">
        <v>-190630400</v>
      </c>
      <c r="WZ39">
        <v>-88226096</v>
      </c>
      <c r="XA39">
        <v>-49542556</v>
      </c>
      <c r="XB39">
        <v>202439456</v>
      </c>
      <c r="XC39">
        <v>-223976176</v>
      </c>
      <c r="XD39">
        <v>-140626944</v>
      </c>
      <c r="XE39">
        <v>-134499744</v>
      </c>
      <c r="XF39">
        <v>144422736</v>
      </c>
      <c r="XG39">
        <v>-438844064</v>
      </c>
      <c r="XH39">
        <v>-94628968</v>
      </c>
      <c r="XI39">
        <v>-415332448</v>
      </c>
      <c r="XJ39">
        <v>133029648</v>
      </c>
      <c r="XK39">
        <v>-547957888</v>
      </c>
      <c r="XL39">
        <v>-576828608</v>
      </c>
      <c r="XM39">
        <v>-452502944</v>
      </c>
      <c r="XN39">
        <v>-344848768</v>
      </c>
      <c r="XO39">
        <v>-678103552</v>
      </c>
      <c r="XP39">
        <v>-778009472</v>
      </c>
      <c r="XQ39">
        <v>-559566784</v>
      </c>
      <c r="XR39">
        <v>-542840576</v>
      </c>
      <c r="XS39">
        <v>-501097856</v>
      </c>
      <c r="XT39">
        <v>-709149056</v>
      </c>
      <c r="XU39">
        <v>-520130240</v>
      </c>
      <c r="XV39">
        <v>-488450208</v>
      </c>
      <c r="XW39">
        <v>-383478240</v>
      </c>
      <c r="XX39">
        <v>-702145856</v>
      </c>
      <c r="XY39">
        <v>-191585072</v>
      </c>
      <c r="XZ39">
        <v>-450760256</v>
      </c>
      <c r="YA39">
        <v>111739112</v>
      </c>
      <c r="YB39">
        <v>-484582912</v>
      </c>
      <c r="YC39">
        <v>5816803.5</v>
      </c>
      <c r="YD39">
        <v>-99279752</v>
      </c>
      <c r="YE39">
        <v>179508608</v>
      </c>
      <c r="YF39">
        <v>-186392000</v>
      </c>
      <c r="YG39">
        <v>58907160</v>
      </c>
      <c r="YH39">
        <v>-82093072</v>
      </c>
      <c r="YI39">
        <v>8744582</v>
      </c>
      <c r="YJ39">
        <v>-311883520</v>
      </c>
      <c r="YK39">
        <v>25549882</v>
      </c>
      <c r="YL39">
        <v>-170980624</v>
      </c>
      <c r="YM39">
        <v>116260776</v>
      </c>
      <c r="YN39">
        <v>-513392384</v>
      </c>
      <c r="YO39">
        <v>28955078</v>
      </c>
      <c r="YP39">
        <v>-413779168</v>
      </c>
      <c r="YQ39">
        <v>-172179328</v>
      </c>
      <c r="YR39">
        <v>-694036672</v>
      </c>
      <c r="YS39">
        <v>-459422464</v>
      </c>
      <c r="YT39">
        <v>-497730432</v>
      </c>
      <c r="YU39">
        <v>-503623232</v>
      </c>
      <c r="YV39">
        <v>-751617344</v>
      </c>
      <c r="YW39">
        <v>-378320000</v>
      </c>
      <c r="YX39">
        <v>-437659008</v>
      </c>
      <c r="YY39">
        <v>-617210752</v>
      </c>
      <c r="YZ39">
        <v>-834238848</v>
      </c>
      <c r="ZA39">
        <v>-362319840</v>
      </c>
      <c r="ZB39">
        <v>-435213408</v>
      </c>
      <c r="ZC39">
        <v>-558759296</v>
      </c>
      <c r="ZD39">
        <v>-479317856</v>
      </c>
      <c r="ZE39">
        <v>-368934176</v>
      </c>
      <c r="ZF39">
        <v>22589442</v>
      </c>
      <c r="ZG39">
        <v>-398347584</v>
      </c>
      <c r="ZH39">
        <v>-219040432</v>
      </c>
      <c r="ZI39">
        <v>-58661160</v>
      </c>
      <c r="ZJ39">
        <v>141503920</v>
      </c>
      <c r="ZK39">
        <v>-115496016</v>
      </c>
      <c r="ZL39">
        <v>-95002936</v>
      </c>
      <c r="ZM39">
        <v>-38251024</v>
      </c>
      <c r="ZN39">
        <v>91380312</v>
      </c>
      <c r="ZO39">
        <v>-115373232</v>
      </c>
      <c r="ZP39">
        <v>-200251168</v>
      </c>
      <c r="ZQ39">
        <v>-74186232</v>
      </c>
      <c r="ZR39">
        <v>178902400</v>
      </c>
      <c r="ZS39">
        <v>-375562720</v>
      </c>
      <c r="ZT39">
        <v>-157693184</v>
      </c>
      <c r="ZU39">
        <v>-323530816</v>
      </c>
      <c r="ZV39">
        <v>62229236</v>
      </c>
      <c r="ZW39">
        <v>-602167424</v>
      </c>
      <c r="ZX39">
        <v>-585273152</v>
      </c>
      <c r="ZY39">
        <v>-454358080</v>
      </c>
      <c r="ZZ39">
        <v>-300811904</v>
      </c>
      <c r="AAA39">
        <v>-625628992</v>
      </c>
      <c r="AAB39">
        <v>-814837504</v>
      </c>
      <c r="AAC39">
        <v>-546679680</v>
      </c>
      <c r="AAD39">
        <v>-554927104</v>
      </c>
      <c r="AAE39">
        <v>-531623744</v>
      </c>
      <c r="AAF39">
        <v>-735273664</v>
      </c>
      <c r="AAG39">
        <v>-472901632</v>
      </c>
      <c r="AAH39">
        <v>-490132256</v>
      </c>
      <c r="AAI39">
        <v>-236178544</v>
      </c>
      <c r="AAJ39">
        <v>-673581248</v>
      </c>
      <c r="AAK39">
        <v>-15623654</v>
      </c>
      <c r="AAL39">
        <v>-351940512</v>
      </c>
      <c r="AAM39">
        <v>56423372</v>
      </c>
      <c r="AAN39">
        <v>-372013600</v>
      </c>
      <c r="AAO39">
        <v>55664500</v>
      </c>
      <c r="AAP39">
        <v>53264408</v>
      </c>
      <c r="AAQ39">
        <v>110478352</v>
      </c>
      <c r="AAR39">
        <v>-147879808</v>
      </c>
      <c r="AAS39">
        <v>23762954</v>
      </c>
      <c r="AAT39">
        <v>-70496408</v>
      </c>
      <c r="AAU39">
        <v>-12630613</v>
      </c>
      <c r="AAV39">
        <v>-239550576</v>
      </c>
      <c r="AAW39">
        <v>25462906</v>
      </c>
      <c r="AAX39">
        <v>-91322456</v>
      </c>
      <c r="AAY39">
        <v>24800908</v>
      </c>
      <c r="AAZ39">
        <v>-410205344</v>
      </c>
      <c r="ABA39">
        <v>-113483296</v>
      </c>
      <c r="ABB39">
        <v>-281281152</v>
      </c>
      <c r="ABC39">
        <v>-358074720</v>
      </c>
      <c r="ABD39">
        <v>-676841600</v>
      </c>
      <c r="ABE39">
        <v>-489916960</v>
      </c>
      <c r="ABF39">
        <v>-479939616</v>
      </c>
      <c r="ABG39">
        <v>-622644544</v>
      </c>
      <c r="ABH39">
        <v>-755083264</v>
      </c>
      <c r="ABI39">
        <v>-362700928</v>
      </c>
      <c r="ABJ39">
        <v>-429941856</v>
      </c>
      <c r="ABK39">
        <v>-615213376</v>
      </c>
      <c r="ABL39">
        <v>-833528896</v>
      </c>
      <c r="ABM39">
        <v>-333918560</v>
      </c>
      <c r="ABN39">
        <v>-334838048</v>
      </c>
      <c r="ABO39">
        <v>-591314176</v>
      </c>
      <c r="ABP39">
        <v>-339946720</v>
      </c>
      <c r="ABQ39">
        <v>-264119328</v>
      </c>
      <c r="ABR39">
        <v>109030888</v>
      </c>
      <c r="ABS39">
        <v>-245610960</v>
      </c>
      <c r="ABT39">
        <v>-149611536</v>
      </c>
      <c r="ABU39">
        <v>37772076</v>
      </c>
      <c r="ABV39">
        <v>105078600</v>
      </c>
      <c r="ABW39">
        <v>-58538224</v>
      </c>
      <c r="ABX39">
        <v>-128533856</v>
      </c>
      <c r="ABY39">
        <v>22133556</v>
      </c>
      <c r="ABZ39">
        <v>126368176</v>
      </c>
      <c r="ACA39">
        <v>-166928016</v>
      </c>
      <c r="ACB39">
        <v>-200462000</v>
      </c>
      <c r="ACC39">
        <v>-29684142</v>
      </c>
      <c r="ACD39">
        <v>129293680</v>
      </c>
      <c r="ACE39">
        <v>-270757760</v>
      </c>
      <c r="ACF39">
        <v>-253829456</v>
      </c>
      <c r="ACG39">
        <v>-171791200</v>
      </c>
      <c r="ACH39">
        <v>-125293960</v>
      </c>
      <c r="ACI39">
        <v>-559571840</v>
      </c>
      <c r="ACJ39">
        <v>-722827200</v>
      </c>
      <c r="ACK39">
        <v>-466070496</v>
      </c>
      <c r="ACL39">
        <v>-396444000</v>
      </c>
      <c r="ACM39">
        <v>-679860672</v>
      </c>
      <c r="ACN39">
        <v>-837484352</v>
      </c>
      <c r="ACO39">
        <f t="shared" si="0"/>
        <v>-455568470.13361979</v>
      </c>
    </row>
    <row r="40" spans="1:769" x14ac:dyDescent="0.2">
      <c r="A40">
        <v>-980068288</v>
      </c>
      <c r="B40">
        <v>-772017536</v>
      </c>
      <c r="C40">
        <v>-820777536</v>
      </c>
      <c r="D40">
        <v>-675876352</v>
      </c>
      <c r="E40">
        <v>-564428544</v>
      </c>
      <c r="F40">
        <v>-503990016</v>
      </c>
      <c r="G40">
        <v>-401679424</v>
      </c>
      <c r="H40">
        <v>-194799408</v>
      </c>
      <c r="I40">
        <v>-254794320</v>
      </c>
      <c r="J40">
        <v>-143985488</v>
      </c>
      <c r="K40">
        <v>-172075984</v>
      </c>
      <c r="L40">
        <v>-201781424</v>
      </c>
      <c r="M40">
        <v>-186979472</v>
      </c>
      <c r="N40">
        <v>-567387456</v>
      </c>
      <c r="O40">
        <v>-224583872</v>
      </c>
      <c r="P40">
        <v>-578335936</v>
      </c>
      <c r="Q40">
        <v>-416623520</v>
      </c>
      <c r="R40">
        <v>-663200832</v>
      </c>
      <c r="S40">
        <v>-555598016</v>
      </c>
      <c r="T40">
        <v>-608744448</v>
      </c>
      <c r="U40">
        <v>-580344448</v>
      </c>
      <c r="V40">
        <v>-648840960</v>
      </c>
      <c r="W40">
        <v>-649813760</v>
      </c>
      <c r="X40">
        <v>-624649600</v>
      </c>
      <c r="Y40">
        <v>-612502912</v>
      </c>
      <c r="Z40">
        <v>-730977280</v>
      </c>
      <c r="AA40">
        <v>-688895104</v>
      </c>
      <c r="AB40">
        <v>-681922752</v>
      </c>
      <c r="AC40">
        <v>-648010624</v>
      </c>
      <c r="AD40">
        <v>-803608256</v>
      </c>
      <c r="AE40">
        <v>-776887616</v>
      </c>
      <c r="AF40">
        <v>-759880064</v>
      </c>
      <c r="AG40">
        <v>-712635264</v>
      </c>
      <c r="AH40">
        <v>-757045760</v>
      </c>
      <c r="AI40">
        <v>-466116704</v>
      </c>
      <c r="AJ40">
        <v>-870525440</v>
      </c>
      <c r="AK40">
        <v>-541219520</v>
      </c>
      <c r="AL40">
        <v>-246101552</v>
      </c>
      <c r="AM40">
        <v>-176178496</v>
      </c>
      <c r="AN40">
        <v>-476302304</v>
      </c>
      <c r="AO40">
        <v>-87931184</v>
      </c>
      <c r="AP40">
        <v>-97094608</v>
      </c>
      <c r="AQ40">
        <v>37243888</v>
      </c>
      <c r="AR40">
        <v>-446711968</v>
      </c>
      <c r="AS40">
        <v>-420532416</v>
      </c>
      <c r="AT40">
        <v>49561000</v>
      </c>
      <c r="AU40">
        <v>-436818048</v>
      </c>
      <c r="AV40">
        <v>-344124832</v>
      </c>
      <c r="AW40">
        <v>-593100352</v>
      </c>
      <c r="AX40">
        <v>-237228608</v>
      </c>
      <c r="AY40">
        <v>-467377120</v>
      </c>
      <c r="AZ40">
        <v>-843081280</v>
      </c>
      <c r="BA40">
        <v>-611364160</v>
      </c>
      <c r="BB40">
        <v>-502608864</v>
      </c>
      <c r="BC40">
        <v>-496032960</v>
      </c>
      <c r="BD40">
        <v>-854700672</v>
      </c>
      <c r="BE40">
        <v>-684190592</v>
      </c>
      <c r="BF40">
        <v>-409921792</v>
      </c>
      <c r="BG40">
        <v>-604256576</v>
      </c>
      <c r="BH40">
        <v>-893252160</v>
      </c>
      <c r="BI40">
        <v>-725496640</v>
      </c>
      <c r="BJ40">
        <v>-484147136</v>
      </c>
      <c r="BK40">
        <v>-597530624</v>
      </c>
      <c r="BL40">
        <v>-930693120</v>
      </c>
      <c r="BM40">
        <v>-859152768</v>
      </c>
      <c r="BN40">
        <v>-759574848</v>
      </c>
      <c r="BO40">
        <v>-550600000</v>
      </c>
      <c r="BP40">
        <v>-578017152</v>
      </c>
      <c r="BQ40">
        <v>-322595360</v>
      </c>
      <c r="BR40">
        <v>-565246080</v>
      </c>
      <c r="BS40">
        <v>-325604544</v>
      </c>
      <c r="BT40">
        <v>-125956160</v>
      </c>
      <c r="BU40">
        <v>-299033824</v>
      </c>
      <c r="BV40">
        <v>-64377956</v>
      </c>
      <c r="BW40">
        <v>-256170048</v>
      </c>
      <c r="BX40">
        <v>23057306</v>
      </c>
      <c r="BY40">
        <v>-162337120</v>
      </c>
      <c r="BZ40">
        <v>-375149312</v>
      </c>
      <c r="CA40">
        <v>-124812112</v>
      </c>
      <c r="CB40">
        <v>-291173856</v>
      </c>
      <c r="CC40">
        <v>-209997344</v>
      </c>
      <c r="CD40">
        <v>-513753536</v>
      </c>
      <c r="CE40">
        <v>-584805440</v>
      </c>
      <c r="CF40">
        <v>-558818112</v>
      </c>
      <c r="CG40">
        <v>-587306880</v>
      </c>
      <c r="CH40">
        <v>-619194880</v>
      </c>
      <c r="CI40">
        <v>-629208960</v>
      </c>
      <c r="CJ40">
        <v>-587074176</v>
      </c>
      <c r="CK40">
        <v>-627473600</v>
      </c>
      <c r="CL40">
        <v>-657942400</v>
      </c>
      <c r="CM40">
        <v>-666874432</v>
      </c>
      <c r="CN40">
        <v>-633152320</v>
      </c>
      <c r="CO40">
        <v>-606683776</v>
      </c>
      <c r="CP40">
        <v>-752109184</v>
      </c>
      <c r="CQ40">
        <v>-784678016</v>
      </c>
      <c r="CR40">
        <v>-705609984</v>
      </c>
      <c r="CS40">
        <v>-588330240</v>
      </c>
      <c r="CT40">
        <v>-571131200</v>
      </c>
      <c r="CU40">
        <v>-454516480</v>
      </c>
      <c r="CV40">
        <v>-535899744</v>
      </c>
      <c r="CW40">
        <v>-442201280</v>
      </c>
      <c r="CX40">
        <v>-98010480</v>
      </c>
      <c r="CY40">
        <v>-204466368</v>
      </c>
      <c r="CZ40">
        <v>-465982752</v>
      </c>
      <c r="DA40">
        <v>-28008948</v>
      </c>
      <c r="DB40">
        <v>-127178376</v>
      </c>
      <c r="DC40">
        <v>37548048</v>
      </c>
      <c r="DD40">
        <v>-410851360</v>
      </c>
      <c r="DE40">
        <v>-148653664</v>
      </c>
      <c r="DF40">
        <v>32229574</v>
      </c>
      <c r="DG40">
        <v>-136584448</v>
      </c>
      <c r="DH40">
        <v>-328476576</v>
      </c>
      <c r="DI40">
        <v>-283394912</v>
      </c>
      <c r="DJ40">
        <v>-89341680</v>
      </c>
      <c r="DK40">
        <v>-434073728</v>
      </c>
      <c r="DL40">
        <v>-733978880</v>
      </c>
      <c r="DM40">
        <v>-601642752</v>
      </c>
      <c r="DN40">
        <v>-464515392</v>
      </c>
      <c r="DO40">
        <v>-506043072</v>
      </c>
      <c r="DP40">
        <v>-787257344</v>
      </c>
      <c r="DQ40">
        <v>-643809344</v>
      </c>
      <c r="DR40">
        <v>-437484096</v>
      </c>
      <c r="DS40">
        <v>-590576448</v>
      </c>
      <c r="DT40">
        <v>-872721920</v>
      </c>
      <c r="DU40">
        <v>-659758976</v>
      </c>
      <c r="DV40">
        <v>-478229856</v>
      </c>
      <c r="DW40">
        <v>-554656320</v>
      </c>
      <c r="DX40">
        <v>-916397696</v>
      </c>
      <c r="DY40">
        <v>-778723072</v>
      </c>
      <c r="DZ40">
        <v>-606551616</v>
      </c>
      <c r="EA40">
        <v>-487771552</v>
      </c>
      <c r="EB40">
        <v>-274677472</v>
      </c>
      <c r="EC40">
        <v>-287967232</v>
      </c>
      <c r="ED40">
        <v>-361207712</v>
      </c>
      <c r="EE40">
        <v>-278352320</v>
      </c>
      <c r="EF40">
        <v>-175915344</v>
      </c>
      <c r="EG40">
        <v>-196260608</v>
      </c>
      <c r="EH40">
        <v>-114223880</v>
      </c>
      <c r="EI40">
        <v>-212560432</v>
      </c>
      <c r="EJ40">
        <v>5557750</v>
      </c>
      <c r="EK40">
        <v>-119091696</v>
      </c>
      <c r="EL40">
        <v>-126260176</v>
      </c>
      <c r="EM40">
        <v>-171384000</v>
      </c>
      <c r="EN40">
        <v>-12183970</v>
      </c>
      <c r="EO40">
        <v>-233005104</v>
      </c>
      <c r="EP40">
        <v>-191571584</v>
      </c>
      <c r="EQ40">
        <v>-510715744</v>
      </c>
      <c r="ER40">
        <v>-473737440</v>
      </c>
      <c r="ES40">
        <v>-619199808</v>
      </c>
      <c r="ET40">
        <v>-640145472</v>
      </c>
      <c r="EU40">
        <v>-641332544</v>
      </c>
      <c r="EV40">
        <v>-566908032</v>
      </c>
      <c r="EW40">
        <v>-572639168</v>
      </c>
      <c r="EX40">
        <v>-664469952</v>
      </c>
      <c r="EY40">
        <v>-655653952</v>
      </c>
      <c r="EZ40">
        <v>-623876480</v>
      </c>
      <c r="FA40">
        <v>-594513856</v>
      </c>
      <c r="FB40">
        <v>-746360128</v>
      </c>
      <c r="FC40">
        <v>-738896960</v>
      </c>
      <c r="FD40">
        <v>-634186432</v>
      </c>
      <c r="FE40">
        <v>-586246400</v>
      </c>
      <c r="FF40">
        <v>-427986848</v>
      </c>
      <c r="FG40">
        <v>-238792384</v>
      </c>
      <c r="FH40">
        <v>-557727232</v>
      </c>
      <c r="FI40">
        <v>-237456288</v>
      </c>
      <c r="FJ40">
        <v>-40068576</v>
      </c>
      <c r="FK40">
        <v>-90568200</v>
      </c>
      <c r="FL40">
        <v>-362698560</v>
      </c>
      <c r="FM40">
        <v>-78789344</v>
      </c>
      <c r="FN40">
        <v>-89779432</v>
      </c>
      <c r="FO40">
        <v>18869034</v>
      </c>
      <c r="FP40">
        <v>-330441696</v>
      </c>
      <c r="FQ40">
        <v>-24687802</v>
      </c>
      <c r="FR40">
        <v>30527238</v>
      </c>
      <c r="FS40">
        <v>35120696</v>
      </c>
      <c r="FT40">
        <v>-287551936</v>
      </c>
      <c r="FU40">
        <v>-106520152</v>
      </c>
      <c r="FV40">
        <v>-85965904</v>
      </c>
      <c r="FW40">
        <v>-233069344</v>
      </c>
      <c r="FX40">
        <v>-763959360</v>
      </c>
      <c r="FY40">
        <v>-551008704</v>
      </c>
      <c r="FZ40">
        <v>-410437856</v>
      </c>
      <c r="GA40">
        <v>-488833088</v>
      </c>
      <c r="GB40">
        <v>-710700480</v>
      </c>
      <c r="GC40">
        <v>-679496896</v>
      </c>
      <c r="GD40">
        <v>-402095648</v>
      </c>
      <c r="GE40">
        <v>-544451648</v>
      </c>
      <c r="GF40">
        <v>-778530368</v>
      </c>
      <c r="GG40">
        <v>-670434752</v>
      </c>
      <c r="GH40">
        <v>-452881280</v>
      </c>
      <c r="GI40">
        <v>-524058752</v>
      </c>
      <c r="GJ40">
        <v>-878699520</v>
      </c>
      <c r="GK40">
        <v>-683943360</v>
      </c>
      <c r="GL40">
        <v>-521992864</v>
      </c>
      <c r="GM40">
        <v>-397982784</v>
      </c>
      <c r="GN40">
        <v>-128953472</v>
      </c>
      <c r="GO40">
        <v>-243169520</v>
      </c>
      <c r="GP40">
        <v>-116727984</v>
      </c>
      <c r="GQ40">
        <v>-217846528</v>
      </c>
      <c r="GR40">
        <v>-117149504</v>
      </c>
      <c r="GS40">
        <v>-191558864</v>
      </c>
      <c r="GT40">
        <v>-228417680</v>
      </c>
      <c r="GU40">
        <v>-189151072</v>
      </c>
      <c r="GV40">
        <v>-78825608</v>
      </c>
      <c r="GW40">
        <v>-216671152</v>
      </c>
      <c r="GX40">
        <v>-90006032</v>
      </c>
      <c r="GY40">
        <v>-215649136</v>
      </c>
      <c r="GZ40">
        <v>-44729744</v>
      </c>
      <c r="HA40">
        <v>-163291728</v>
      </c>
      <c r="HB40">
        <v>-139826800</v>
      </c>
      <c r="HC40">
        <v>-453613632</v>
      </c>
      <c r="HD40">
        <v>-310208672</v>
      </c>
      <c r="HE40">
        <v>-602653568</v>
      </c>
      <c r="HF40">
        <v>-618048960</v>
      </c>
      <c r="HG40">
        <v>-607654976</v>
      </c>
      <c r="HH40">
        <v>-596153728</v>
      </c>
      <c r="HI40">
        <v>-615093504</v>
      </c>
      <c r="HJ40">
        <v>-634272960</v>
      </c>
      <c r="HK40">
        <v>-610591168</v>
      </c>
      <c r="HL40">
        <v>-594069248</v>
      </c>
      <c r="HM40">
        <v>-593176640</v>
      </c>
      <c r="HN40">
        <v>-688291584</v>
      </c>
      <c r="HO40">
        <v>-646296320</v>
      </c>
      <c r="HP40">
        <v>-590862144</v>
      </c>
      <c r="HQ40">
        <v>-516693888</v>
      </c>
      <c r="HR40">
        <v>-392162752</v>
      </c>
      <c r="HS40">
        <v>-118535472</v>
      </c>
      <c r="HT40">
        <v>-560789248</v>
      </c>
      <c r="HU40">
        <v>-86662128</v>
      </c>
      <c r="HV40">
        <v>-128238440</v>
      </c>
      <c r="HW40">
        <v>-144924.20000000001</v>
      </c>
      <c r="HX40">
        <v>-406682272</v>
      </c>
      <c r="HY40">
        <v>-196846256</v>
      </c>
      <c r="HZ40">
        <v>-54060640</v>
      </c>
      <c r="IA40">
        <v>1017172.56</v>
      </c>
      <c r="IB40">
        <v>-303294176</v>
      </c>
      <c r="IC40">
        <v>-108107272</v>
      </c>
      <c r="ID40">
        <v>-51145752</v>
      </c>
      <c r="IE40">
        <v>50234268</v>
      </c>
      <c r="IF40">
        <v>-424069280</v>
      </c>
      <c r="IG40">
        <v>-138024928</v>
      </c>
      <c r="IH40">
        <v>-67936080</v>
      </c>
      <c r="II40">
        <v>-130717280</v>
      </c>
      <c r="IJ40">
        <v>-727518784</v>
      </c>
      <c r="IK40">
        <v>-554798976</v>
      </c>
      <c r="IL40">
        <v>-463047936</v>
      </c>
      <c r="IM40">
        <v>-531217120</v>
      </c>
      <c r="IN40">
        <v>-772521408</v>
      </c>
      <c r="IO40">
        <v>-651345664</v>
      </c>
      <c r="IP40">
        <v>-437232256</v>
      </c>
      <c r="IQ40">
        <v>-544217792</v>
      </c>
      <c r="IR40">
        <v>-766465408</v>
      </c>
      <c r="IS40">
        <v>-592005568</v>
      </c>
      <c r="IT40">
        <v>-481390464</v>
      </c>
      <c r="IU40">
        <v>-547608192</v>
      </c>
      <c r="IV40">
        <v>-855720064</v>
      </c>
      <c r="IW40">
        <v>-662152768</v>
      </c>
      <c r="IX40">
        <v>-470883136</v>
      </c>
      <c r="IY40">
        <v>-430848032</v>
      </c>
      <c r="IZ40">
        <v>-145703344</v>
      </c>
      <c r="JA40">
        <v>-473980960</v>
      </c>
      <c r="JB40">
        <v>-150562464</v>
      </c>
      <c r="JC40">
        <v>-319041600</v>
      </c>
      <c r="JD40">
        <v>-97428576</v>
      </c>
      <c r="JE40">
        <v>-239094192</v>
      </c>
      <c r="JF40">
        <v>-191588208</v>
      </c>
      <c r="JG40">
        <v>-253731904</v>
      </c>
      <c r="JH40">
        <v>-160476432</v>
      </c>
      <c r="JI40">
        <v>-212985808</v>
      </c>
      <c r="JJ40">
        <v>-104143240</v>
      </c>
      <c r="JK40">
        <v>-404935200</v>
      </c>
      <c r="JL40">
        <v>-91385080</v>
      </c>
      <c r="JM40">
        <v>-419601152</v>
      </c>
      <c r="JN40">
        <v>-198063552</v>
      </c>
      <c r="JO40">
        <v>-516579392</v>
      </c>
      <c r="JP40">
        <v>-272405120</v>
      </c>
      <c r="JQ40">
        <v>-585207232</v>
      </c>
      <c r="JR40">
        <v>-626610880</v>
      </c>
      <c r="JS40">
        <v>-610049920</v>
      </c>
      <c r="JT40">
        <v>-570518016</v>
      </c>
      <c r="JU40">
        <v>-581718592</v>
      </c>
      <c r="JV40">
        <v>-628058240</v>
      </c>
      <c r="JW40">
        <v>-584667264</v>
      </c>
      <c r="JX40">
        <v>-588971904</v>
      </c>
      <c r="JY40">
        <v>-544092160</v>
      </c>
      <c r="JZ40">
        <v>-618398080</v>
      </c>
      <c r="KA40">
        <v>-624517632</v>
      </c>
      <c r="KB40">
        <v>-622477824</v>
      </c>
      <c r="KC40">
        <v>-521825504</v>
      </c>
      <c r="KD40">
        <v>-466278112</v>
      </c>
      <c r="KE40">
        <v>-136334192</v>
      </c>
      <c r="KF40">
        <v>-685071872</v>
      </c>
      <c r="KG40">
        <v>-84978080</v>
      </c>
      <c r="KH40">
        <v>-287912544</v>
      </c>
      <c r="KI40">
        <v>16679434</v>
      </c>
      <c r="KJ40">
        <v>-469046528</v>
      </c>
      <c r="KK40">
        <v>-95260736</v>
      </c>
      <c r="KL40">
        <v>-70675728</v>
      </c>
      <c r="KM40">
        <v>-49969468</v>
      </c>
      <c r="KN40">
        <v>-399904416</v>
      </c>
      <c r="KO40">
        <v>-90829752</v>
      </c>
      <c r="KP40">
        <v>-131803720</v>
      </c>
      <c r="KQ40">
        <v>-16087112</v>
      </c>
      <c r="KR40">
        <v>-643566528</v>
      </c>
      <c r="KS40">
        <v>-169183936</v>
      </c>
      <c r="KT40">
        <v>-367793152</v>
      </c>
      <c r="KU40">
        <v>-111617728</v>
      </c>
      <c r="KV40">
        <v>-749588288</v>
      </c>
      <c r="KW40">
        <v>-524222400</v>
      </c>
      <c r="KX40">
        <v>-426864896</v>
      </c>
      <c r="KY40">
        <v>-516943584</v>
      </c>
      <c r="KZ40">
        <v>-743615616</v>
      </c>
      <c r="LA40">
        <v>-583156032</v>
      </c>
      <c r="LB40">
        <v>-347863680</v>
      </c>
      <c r="LC40">
        <v>-520998208</v>
      </c>
      <c r="LD40">
        <v>-758941376</v>
      </c>
      <c r="LE40">
        <v>-622828352</v>
      </c>
      <c r="LF40">
        <v>-435075904</v>
      </c>
      <c r="LG40">
        <v>-570822336</v>
      </c>
      <c r="LH40">
        <v>-819685632</v>
      </c>
      <c r="LI40">
        <v>-755225728</v>
      </c>
      <c r="LJ40">
        <v>-486425760</v>
      </c>
      <c r="LK40">
        <v>-731665728</v>
      </c>
      <c r="LL40">
        <v>-237157968</v>
      </c>
      <c r="LM40">
        <v>-557931968</v>
      </c>
      <c r="LN40">
        <v>-183898400</v>
      </c>
      <c r="LO40">
        <v>-332179424</v>
      </c>
      <c r="LP40">
        <v>-97189928</v>
      </c>
      <c r="LQ40">
        <v>-267883552</v>
      </c>
      <c r="LR40">
        <v>-222273504</v>
      </c>
      <c r="LS40">
        <v>-348168704</v>
      </c>
      <c r="LT40">
        <v>-125902328</v>
      </c>
      <c r="LU40">
        <v>-238886944</v>
      </c>
      <c r="LV40">
        <v>-196974224</v>
      </c>
      <c r="LW40">
        <v>-417410080</v>
      </c>
      <c r="LX40">
        <v>-170507184</v>
      </c>
      <c r="LY40">
        <v>-615179328</v>
      </c>
      <c r="LZ40">
        <v>-338119904</v>
      </c>
      <c r="MA40">
        <v>-672967936</v>
      </c>
      <c r="MB40">
        <v>-363590144</v>
      </c>
      <c r="MC40">
        <v>-630198720</v>
      </c>
      <c r="MD40">
        <v>-593150272</v>
      </c>
      <c r="ME40">
        <v>-589212864</v>
      </c>
      <c r="MF40">
        <v>-581063936</v>
      </c>
      <c r="MG40">
        <v>-510759072</v>
      </c>
      <c r="MH40">
        <v>-593832512</v>
      </c>
      <c r="MI40">
        <v>-527621120</v>
      </c>
      <c r="MJ40">
        <v>-599018816</v>
      </c>
      <c r="MK40">
        <v>-578235904</v>
      </c>
      <c r="ML40">
        <v>-702538944</v>
      </c>
      <c r="MM40">
        <v>-636756160</v>
      </c>
      <c r="MN40">
        <v>-677051584</v>
      </c>
      <c r="MO40">
        <v>-579437696</v>
      </c>
      <c r="MP40">
        <v>-562308736</v>
      </c>
      <c r="MQ40">
        <v>-156074992</v>
      </c>
      <c r="MR40">
        <v>-907424000</v>
      </c>
      <c r="MS40">
        <v>-261406976</v>
      </c>
      <c r="MT40">
        <v>-427119776</v>
      </c>
      <c r="MU40">
        <v>-36247500</v>
      </c>
      <c r="MV40">
        <v>-515417376</v>
      </c>
      <c r="MW40">
        <v>-110031944</v>
      </c>
      <c r="MX40">
        <v>-169677984</v>
      </c>
      <c r="MY40">
        <v>-50023352</v>
      </c>
      <c r="MZ40">
        <v>-412357632</v>
      </c>
      <c r="NA40">
        <v>-152201584</v>
      </c>
      <c r="NB40">
        <v>-193655296</v>
      </c>
      <c r="NC40">
        <v>-96242688</v>
      </c>
      <c r="ND40">
        <v>-603143168</v>
      </c>
      <c r="NE40">
        <v>-463909344</v>
      </c>
      <c r="NF40">
        <v>-442574688</v>
      </c>
      <c r="NG40">
        <v>-302141312</v>
      </c>
      <c r="NH40">
        <v>-722052224</v>
      </c>
      <c r="NI40">
        <v>-552684224</v>
      </c>
      <c r="NJ40">
        <v>-409105920</v>
      </c>
      <c r="NK40">
        <v>-516507680</v>
      </c>
      <c r="NL40">
        <v>-704312256</v>
      </c>
      <c r="NM40">
        <v>-580880320</v>
      </c>
      <c r="NN40">
        <v>-382725888</v>
      </c>
      <c r="NO40">
        <v>-483158720</v>
      </c>
      <c r="NP40">
        <v>-733401792</v>
      </c>
      <c r="NQ40">
        <v>-602374144</v>
      </c>
      <c r="NR40">
        <v>-430470368</v>
      </c>
      <c r="NS40">
        <v>-544293952</v>
      </c>
      <c r="NT40">
        <v>-833038720</v>
      </c>
      <c r="NU40">
        <v>-677299520</v>
      </c>
      <c r="NV40">
        <v>-638410048</v>
      </c>
      <c r="NW40">
        <v>-712648128</v>
      </c>
      <c r="NX40">
        <v>-406044704</v>
      </c>
      <c r="NY40">
        <v>-629653696</v>
      </c>
      <c r="NZ40">
        <v>-431727488</v>
      </c>
      <c r="OA40">
        <v>-433780544</v>
      </c>
      <c r="OB40">
        <v>-183330672</v>
      </c>
      <c r="OC40">
        <v>-300422880</v>
      </c>
      <c r="OD40">
        <v>-239378336</v>
      </c>
      <c r="OE40">
        <v>-298751776</v>
      </c>
      <c r="OF40">
        <v>-157969680</v>
      </c>
      <c r="OG40">
        <v>-259569616</v>
      </c>
      <c r="OH40">
        <v>-259339360</v>
      </c>
      <c r="OI40">
        <v>-334620000</v>
      </c>
      <c r="OJ40">
        <v>-299780864</v>
      </c>
      <c r="OK40">
        <v>-619289664</v>
      </c>
      <c r="OL40">
        <v>-591406720</v>
      </c>
      <c r="OM40">
        <v>-614365696</v>
      </c>
      <c r="ON40">
        <v>-526096736</v>
      </c>
      <c r="OO40">
        <v>-513478400</v>
      </c>
      <c r="OP40">
        <v>-642535488</v>
      </c>
      <c r="OQ40">
        <v>-553294336</v>
      </c>
      <c r="OR40">
        <v>-579365440</v>
      </c>
      <c r="OS40">
        <v>-560155712</v>
      </c>
      <c r="OT40">
        <v>-537170496</v>
      </c>
      <c r="OU40">
        <v>-589068800</v>
      </c>
      <c r="OV40">
        <v>-593943040</v>
      </c>
      <c r="OW40">
        <v>-556989056</v>
      </c>
      <c r="OX40">
        <v>-675167680</v>
      </c>
      <c r="OY40">
        <v>-672511040</v>
      </c>
      <c r="OZ40">
        <v>-636463296</v>
      </c>
      <c r="PA40">
        <v>-624311744</v>
      </c>
      <c r="PB40">
        <v>-522651872</v>
      </c>
      <c r="PC40">
        <v>-347928352</v>
      </c>
      <c r="PD40">
        <v>-909491328</v>
      </c>
      <c r="PE40">
        <v>-441196608</v>
      </c>
      <c r="PF40">
        <v>-466207232</v>
      </c>
      <c r="PG40">
        <v>-243206352</v>
      </c>
      <c r="PH40">
        <v>-533350624</v>
      </c>
      <c r="PI40">
        <v>-241697536</v>
      </c>
      <c r="PJ40">
        <v>-121235856</v>
      </c>
      <c r="PK40">
        <v>-132988608</v>
      </c>
      <c r="PL40">
        <v>-508293984</v>
      </c>
      <c r="PM40">
        <v>-218462448</v>
      </c>
      <c r="PN40">
        <v>-115846264</v>
      </c>
      <c r="PO40">
        <v>-206224352</v>
      </c>
      <c r="PP40">
        <v>-658926592</v>
      </c>
      <c r="PQ40">
        <v>-544648640</v>
      </c>
      <c r="PR40">
        <v>-431245632</v>
      </c>
      <c r="PS40">
        <v>-497890592</v>
      </c>
      <c r="PT40">
        <v>-822294016</v>
      </c>
      <c r="PU40">
        <v>-580731968</v>
      </c>
      <c r="PV40">
        <v>-401669568</v>
      </c>
      <c r="PW40">
        <v>-497489056</v>
      </c>
      <c r="PX40">
        <v>-756350528</v>
      </c>
      <c r="PY40">
        <v>-598708928</v>
      </c>
      <c r="PZ40">
        <v>-381710176</v>
      </c>
      <c r="QA40">
        <v>-476610880</v>
      </c>
      <c r="QB40">
        <v>-784259904</v>
      </c>
      <c r="QC40">
        <v>-600977152</v>
      </c>
      <c r="QD40">
        <v>-458970048</v>
      </c>
      <c r="QE40">
        <v>-580511744</v>
      </c>
      <c r="QF40">
        <v>-880557248</v>
      </c>
      <c r="QG40">
        <v>-706781888</v>
      </c>
      <c r="QH40">
        <v>-743327360</v>
      </c>
      <c r="QI40">
        <v>-680898624</v>
      </c>
      <c r="QJ40">
        <v>-598712192</v>
      </c>
      <c r="QK40">
        <v>-631559168</v>
      </c>
      <c r="QL40">
        <v>-657313024</v>
      </c>
      <c r="QM40">
        <v>-568569984</v>
      </c>
      <c r="QN40">
        <v>-340109760</v>
      </c>
      <c r="QO40">
        <v>-141368256</v>
      </c>
      <c r="QP40">
        <v>-317646816</v>
      </c>
      <c r="QQ40">
        <v>-217801664</v>
      </c>
      <c r="QR40">
        <v>-240060528</v>
      </c>
      <c r="QS40">
        <v>-403245760</v>
      </c>
      <c r="QT40">
        <v>-291644576</v>
      </c>
      <c r="QU40">
        <v>-339775872</v>
      </c>
      <c r="QV40">
        <v>-358533504</v>
      </c>
      <c r="QW40">
        <v>-555358336</v>
      </c>
      <c r="QX40">
        <v>-639135616</v>
      </c>
      <c r="QY40">
        <v>-576899136</v>
      </c>
      <c r="QZ40">
        <v>-596967040</v>
      </c>
      <c r="RA40">
        <v>-553195136</v>
      </c>
      <c r="RB40">
        <v>-621926528</v>
      </c>
      <c r="RC40">
        <v>-558033024</v>
      </c>
      <c r="RD40">
        <v>-577143360</v>
      </c>
      <c r="RE40">
        <v>-584296192</v>
      </c>
      <c r="RF40">
        <v>-571615232</v>
      </c>
      <c r="RG40">
        <v>-536597600</v>
      </c>
      <c r="RH40">
        <v>-603438848</v>
      </c>
      <c r="RI40">
        <v>-528653728</v>
      </c>
      <c r="RJ40">
        <v>-653291072</v>
      </c>
      <c r="RK40">
        <v>-657706112</v>
      </c>
      <c r="RL40">
        <v>-674979136</v>
      </c>
      <c r="RM40">
        <v>-612567488</v>
      </c>
      <c r="RN40">
        <v>-548329472</v>
      </c>
      <c r="RO40">
        <v>-544955712</v>
      </c>
      <c r="RP40">
        <v>-899323712</v>
      </c>
      <c r="RQ40">
        <v>-567333632</v>
      </c>
      <c r="RR40">
        <v>-500068448</v>
      </c>
      <c r="RS40">
        <v>-411897024</v>
      </c>
      <c r="RT40">
        <v>-697315776</v>
      </c>
      <c r="RU40">
        <v>-263248768</v>
      </c>
      <c r="RV40">
        <v>72027192</v>
      </c>
      <c r="RW40">
        <v>-168286704</v>
      </c>
      <c r="RX40">
        <v>-558813440</v>
      </c>
      <c r="RY40">
        <v>-204288288</v>
      </c>
      <c r="RZ40">
        <v>-227561376</v>
      </c>
      <c r="SA40">
        <v>-147275200</v>
      </c>
      <c r="SB40">
        <v>-634076672</v>
      </c>
      <c r="SC40">
        <v>-577537984</v>
      </c>
      <c r="SD40">
        <v>-449553600</v>
      </c>
      <c r="SE40">
        <v>-509942944</v>
      </c>
      <c r="SF40">
        <v>-720663104</v>
      </c>
      <c r="SG40">
        <v>-607104384</v>
      </c>
      <c r="SH40">
        <v>-362950848</v>
      </c>
      <c r="SI40">
        <v>-519276800</v>
      </c>
      <c r="SJ40">
        <v>-768042752</v>
      </c>
      <c r="SK40">
        <v>-588812736</v>
      </c>
      <c r="SL40">
        <v>-382707616</v>
      </c>
      <c r="SM40">
        <v>-496632928</v>
      </c>
      <c r="SN40">
        <v>-728011200</v>
      </c>
      <c r="SO40">
        <v>-652307520</v>
      </c>
      <c r="SP40">
        <v>-400654304</v>
      </c>
      <c r="SQ40">
        <v>-569621504</v>
      </c>
      <c r="SR40">
        <v>-908140032</v>
      </c>
      <c r="SS40">
        <v>-698267712</v>
      </c>
      <c r="ST40">
        <v>-755641088</v>
      </c>
      <c r="SU40">
        <v>-696627264</v>
      </c>
      <c r="SV40">
        <v>-691689088</v>
      </c>
      <c r="SW40">
        <v>-628093376</v>
      </c>
      <c r="SX40">
        <v>-687474240</v>
      </c>
      <c r="SY40">
        <v>-661604928</v>
      </c>
      <c r="SZ40">
        <v>-451563040</v>
      </c>
      <c r="TA40">
        <v>-308927520</v>
      </c>
      <c r="TB40">
        <v>-257490464</v>
      </c>
      <c r="TC40">
        <v>-208097760</v>
      </c>
      <c r="TD40">
        <v>-294783040</v>
      </c>
      <c r="TE40">
        <v>-478284864</v>
      </c>
      <c r="TF40">
        <v>-329459040</v>
      </c>
      <c r="TG40">
        <v>-433481600</v>
      </c>
      <c r="TH40">
        <v>-252563536</v>
      </c>
      <c r="TI40">
        <v>-579993664</v>
      </c>
      <c r="TJ40">
        <v>-630789824</v>
      </c>
      <c r="TK40">
        <v>-619915008</v>
      </c>
      <c r="TL40">
        <v>-586862208</v>
      </c>
      <c r="TM40">
        <v>-548087744</v>
      </c>
      <c r="TN40">
        <v>-665152128</v>
      </c>
      <c r="TO40">
        <v>-564690112</v>
      </c>
      <c r="TP40">
        <v>-556490176</v>
      </c>
      <c r="TQ40">
        <v>-541890816</v>
      </c>
      <c r="TR40">
        <v>-616949312</v>
      </c>
      <c r="TS40">
        <v>-618507264</v>
      </c>
      <c r="TT40">
        <v>-584996992</v>
      </c>
      <c r="TU40">
        <v>-578035712</v>
      </c>
      <c r="TV40">
        <v>-675205632</v>
      </c>
      <c r="TW40">
        <v>-745013632</v>
      </c>
      <c r="TX40">
        <v>-686840832</v>
      </c>
      <c r="TY40">
        <v>-627936576</v>
      </c>
      <c r="TZ40">
        <v>-512478592</v>
      </c>
      <c r="UA40">
        <v>-540521088</v>
      </c>
      <c r="UB40">
        <v>-828513536</v>
      </c>
      <c r="UC40">
        <v>-584697344</v>
      </c>
      <c r="UD40">
        <v>-477952992</v>
      </c>
      <c r="UE40">
        <v>-449078880</v>
      </c>
      <c r="UF40">
        <v>-798537152</v>
      </c>
      <c r="UG40">
        <v>-251791808</v>
      </c>
      <c r="UH40">
        <v>-143116288</v>
      </c>
      <c r="UI40">
        <v>-171913264</v>
      </c>
      <c r="UJ40">
        <v>-555498112</v>
      </c>
      <c r="UK40">
        <v>-322253248</v>
      </c>
      <c r="UL40">
        <v>-362695552</v>
      </c>
      <c r="UM40">
        <v>-87487552</v>
      </c>
      <c r="UN40">
        <v>-680154944</v>
      </c>
      <c r="UO40">
        <v>-601398080</v>
      </c>
      <c r="UP40">
        <v>-456331008</v>
      </c>
      <c r="UQ40">
        <v>-502262432</v>
      </c>
      <c r="UR40">
        <v>-775581056</v>
      </c>
      <c r="US40">
        <v>-571814208</v>
      </c>
      <c r="UT40">
        <v>-452401408</v>
      </c>
      <c r="UU40">
        <v>-492471552</v>
      </c>
      <c r="UV40">
        <v>-754446528</v>
      </c>
      <c r="UW40">
        <v>-598779648</v>
      </c>
      <c r="UX40">
        <v>-393898336</v>
      </c>
      <c r="UY40">
        <v>-505147488</v>
      </c>
      <c r="UZ40">
        <v>-768976064</v>
      </c>
      <c r="VA40">
        <v>-663628928</v>
      </c>
      <c r="VB40">
        <v>-456233184</v>
      </c>
      <c r="VC40">
        <v>-653637440</v>
      </c>
      <c r="VD40">
        <v>-882009344</v>
      </c>
      <c r="VE40">
        <v>-730343680</v>
      </c>
      <c r="VF40">
        <v>-793118784</v>
      </c>
      <c r="VG40">
        <v>-662590336</v>
      </c>
      <c r="VH40">
        <v>-712682112</v>
      </c>
      <c r="VI40">
        <v>-686800320</v>
      </c>
      <c r="VJ40">
        <v>-688376256</v>
      </c>
      <c r="VK40">
        <v>-639253888</v>
      </c>
      <c r="VL40">
        <v>-595663744</v>
      </c>
      <c r="VM40">
        <v>-471681408</v>
      </c>
      <c r="VN40">
        <v>-350759552</v>
      </c>
      <c r="VO40">
        <v>-245481120</v>
      </c>
      <c r="VP40">
        <v>-385713728</v>
      </c>
      <c r="VQ40">
        <v>-591018368</v>
      </c>
      <c r="VR40">
        <v>-419031424</v>
      </c>
      <c r="VS40">
        <v>-520897184</v>
      </c>
      <c r="VT40">
        <v>-231130800</v>
      </c>
      <c r="VU40">
        <v>-608176512</v>
      </c>
      <c r="VV40">
        <v>-609693952</v>
      </c>
      <c r="VW40">
        <v>-640044864</v>
      </c>
      <c r="VX40">
        <v>-618443136</v>
      </c>
      <c r="VY40">
        <v>-542603840</v>
      </c>
      <c r="VZ40">
        <v>-669812480</v>
      </c>
      <c r="WA40">
        <v>-594502400</v>
      </c>
      <c r="WB40">
        <v>-595632064</v>
      </c>
      <c r="WC40">
        <v>-603421568</v>
      </c>
      <c r="WD40">
        <v>-590211136</v>
      </c>
      <c r="WE40">
        <v>-623897920</v>
      </c>
      <c r="WF40">
        <v>-623590272</v>
      </c>
      <c r="WG40">
        <v>-586754816</v>
      </c>
      <c r="WH40">
        <v>-719147392</v>
      </c>
      <c r="WI40">
        <v>-701680448</v>
      </c>
      <c r="WJ40">
        <v>-717741120</v>
      </c>
      <c r="WK40">
        <v>-657236416</v>
      </c>
      <c r="WL40">
        <v>-506415904</v>
      </c>
      <c r="WM40">
        <v>-523343872</v>
      </c>
      <c r="WN40">
        <v>-899651008</v>
      </c>
      <c r="WO40">
        <v>-644538176</v>
      </c>
      <c r="WP40">
        <v>-440556416</v>
      </c>
      <c r="WQ40">
        <v>-534052064</v>
      </c>
      <c r="WR40">
        <v>-829096576</v>
      </c>
      <c r="WS40">
        <v>-496823456</v>
      </c>
      <c r="WT40">
        <v>-251991648</v>
      </c>
      <c r="WU40">
        <v>-144333968</v>
      </c>
      <c r="WV40">
        <v>-533847456</v>
      </c>
      <c r="WW40">
        <v>-513641536</v>
      </c>
      <c r="WX40">
        <v>-470036640</v>
      </c>
      <c r="WY40">
        <v>-108019712</v>
      </c>
      <c r="WZ40">
        <v>-771310720</v>
      </c>
      <c r="XA40">
        <v>-566382272</v>
      </c>
      <c r="XB40">
        <v>-434058176</v>
      </c>
      <c r="XC40">
        <v>-554514432</v>
      </c>
      <c r="XD40">
        <v>-767196352</v>
      </c>
      <c r="XE40">
        <v>-633913024</v>
      </c>
      <c r="XF40">
        <v>-436193184</v>
      </c>
      <c r="XG40">
        <v>-540807232</v>
      </c>
      <c r="XH40">
        <v>-752105600</v>
      </c>
      <c r="XI40">
        <v>-612781632</v>
      </c>
      <c r="XJ40">
        <v>-395180384</v>
      </c>
      <c r="XK40">
        <v>-546831744</v>
      </c>
      <c r="XL40">
        <v>-817008896</v>
      </c>
      <c r="XM40">
        <v>-636146816</v>
      </c>
      <c r="XN40">
        <v>-391857312</v>
      </c>
      <c r="XO40">
        <v>-632436160</v>
      </c>
      <c r="XP40">
        <v>-969438720</v>
      </c>
      <c r="XQ40">
        <v>-609533440</v>
      </c>
      <c r="XR40">
        <v>-781975040</v>
      </c>
      <c r="XS40">
        <v>-759056704</v>
      </c>
      <c r="XT40">
        <v>-707780864</v>
      </c>
      <c r="XU40">
        <v>-621584192</v>
      </c>
      <c r="XV40">
        <v>-694790336</v>
      </c>
      <c r="XW40">
        <v>-684854464</v>
      </c>
      <c r="XX40">
        <v>-663876672</v>
      </c>
      <c r="XY40">
        <v>-517965600</v>
      </c>
      <c r="XZ40">
        <v>-658560896</v>
      </c>
      <c r="YA40">
        <v>-448912192</v>
      </c>
      <c r="YB40">
        <v>-449244768</v>
      </c>
      <c r="YC40">
        <v>-543657536</v>
      </c>
      <c r="YD40">
        <v>-552080128</v>
      </c>
      <c r="YE40">
        <v>-524766688</v>
      </c>
      <c r="YF40">
        <v>-336839904</v>
      </c>
      <c r="YG40">
        <v>-556188736</v>
      </c>
      <c r="YH40">
        <v>-621002752</v>
      </c>
      <c r="YI40">
        <v>-632309888</v>
      </c>
      <c r="YJ40">
        <v>-636243968</v>
      </c>
      <c r="YK40">
        <v>-587110400</v>
      </c>
      <c r="YL40">
        <v>-668959936</v>
      </c>
      <c r="YM40">
        <v>-611438400</v>
      </c>
      <c r="YN40">
        <v>-657931456</v>
      </c>
      <c r="YO40">
        <v>-573041216</v>
      </c>
      <c r="YP40">
        <v>-656808384</v>
      </c>
      <c r="YQ40">
        <v>-620640448</v>
      </c>
      <c r="YR40">
        <v>-672371712</v>
      </c>
      <c r="YS40">
        <v>-654841216</v>
      </c>
      <c r="YT40">
        <v>-754601728</v>
      </c>
      <c r="YU40">
        <v>-788630080</v>
      </c>
      <c r="YV40">
        <v>-726305664</v>
      </c>
      <c r="YW40">
        <v>-622230464</v>
      </c>
      <c r="YX40">
        <v>-443942112</v>
      </c>
      <c r="YY40">
        <v>-552340352</v>
      </c>
      <c r="YZ40">
        <v>-966521024</v>
      </c>
      <c r="ZA40">
        <v>-672269376</v>
      </c>
      <c r="ZB40">
        <v>-516964416</v>
      </c>
      <c r="ZC40">
        <v>-539002176</v>
      </c>
      <c r="ZD40">
        <v>-821555968</v>
      </c>
      <c r="ZE40">
        <v>-584584512</v>
      </c>
      <c r="ZF40">
        <v>-441046464</v>
      </c>
      <c r="ZG40">
        <v>-415033696</v>
      </c>
      <c r="ZH40">
        <v>-677038976</v>
      </c>
      <c r="ZI40">
        <v>-589159744</v>
      </c>
      <c r="ZJ40">
        <v>-439326496</v>
      </c>
      <c r="ZK40">
        <v>-218542784</v>
      </c>
      <c r="ZL40">
        <v>-776167424</v>
      </c>
      <c r="ZM40">
        <v>-583833408</v>
      </c>
      <c r="ZN40">
        <v>-425738944</v>
      </c>
      <c r="ZO40">
        <v>-563675008</v>
      </c>
      <c r="ZP40">
        <v>-775433856</v>
      </c>
      <c r="ZQ40">
        <v>-615570880</v>
      </c>
      <c r="ZR40">
        <v>-453221056</v>
      </c>
      <c r="ZS40">
        <v>-537954240</v>
      </c>
      <c r="ZT40">
        <v>-828074176</v>
      </c>
      <c r="ZU40">
        <v>-623289728</v>
      </c>
      <c r="ZV40">
        <v>-398296416</v>
      </c>
      <c r="ZW40">
        <v>-621191680</v>
      </c>
      <c r="ZX40">
        <v>-897939968</v>
      </c>
      <c r="ZY40">
        <v>-730316160</v>
      </c>
      <c r="ZZ40">
        <v>-481451552</v>
      </c>
      <c r="AAA40">
        <v>-671230400</v>
      </c>
      <c r="AAB40">
        <v>-990552640</v>
      </c>
      <c r="AAC40">
        <v>-670610048</v>
      </c>
      <c r="AAD40">
        <v>-855359872</v>
      </c>
      <c r="AAE40">
        <v>-736728448</v>
      </c>
      <c r="AAF40">
        <v>-733733184</v>
      </c>
      <c r="AAG40">
        <v>-642519232</v>
      </c>
      <c r="AAH40">
        <v>-714336832</v>
      </c>
      <c r="AAI40">
        <v>-658768128</v>
      </c>
      <c r="AAJ40">
        <v>-672296640</v>
      </c>
      <c r="AAK40">
        <v>-585508480</v>
      </c>
      <c r="AAL40">
        <v>-684635840</v>
      </c>
      <c r="AAM40">
        <v>-624557376</v>
      </c>
      <c r="AAN40">
        <v>-592062336</v>
      </c>
      <c r="AAO40">
        <v>-571182336</v>
      </c>
      <c r="AAP40">
        <v>-639155776</v>
      </c>
      <c r="AAQ40">
        <v>-681532096</v>
      </c>
      <c r="AAR40">
        <v>-418458048</v>
      </c>
      <c r="AAS40">
        <v>-582698432</v>
      </c>
      <c r="AAT40">
        <v>-696922496</v>
      </c>
      <c r="AAU40">
        <v>-646164608</v>
      </c>
      <c r="AAV40">
        <v>-636182400</v>
      </c>
      <c r="AAW40">
        <v>-567545408</v>
      </c>
      <c r="AAX40">
        <v>-715466880</v>
      </c>
      <c r="AAY40">
        <v>-609836096</v>
      </c>
      <c r="AAZ40">
        <v>-640603904</v>
      </c>
      <c r="ABA40">
        <v>-612024128</v>
      </c>
      <c r="ABB40">
        <v>-698506496</v>
      </c>
      <c r="ABC40">
        <v>-680794560</v>
      </c>
      <c r="ABD40">
        <v>-653939840</v>
      </c>
      <c r="ABE40">
        <v>-628877504</v>
      </c>
      <c r="ABF40">
        <v>-750673536</v>
      </c>
      <c r="ABG40">
        <v>-803685696</v>
      </c>
      <c r="ABH40">
        <v>-779133632</v>
      </c>
      <c r="ABI40">
        <v>-692194624</v>
      </c>
      <c r="ABJ40">
        <v>-507874624</v>
      </c>
      <c r="ABK40">
        <v>-569549248</v>
      </c>
      <c r="ABL40">
        <v>-975580864</v>
      </c>
      <c r="ABM40">
        <v>-643443776</v>
      </c>
      <c r="ABN40">
        <v>-444768640</v>
      </c>
      <c r="ABO40">
        <v>-569961216</v>
      </c>
      <c r="ABP40">
        <v>-825835264</v>
      </c>
      <c r="ABQ40">
        <v>-623408384</v>
      </c>
      <c r="ABR40">
        <v>-460960512</v>
      </c>
      <c r="ABS40">
        <v>-576379136</v>
      </c>
      <c r="ABT40">
        <v>-827965568</v>
      </c>
      <c r="ABU40">
        <v>-623406528</v>
      </c>
      <c r="ABV40">
        <v>-475523744</v>
      </c>
      <c r="ABW40">
        <v>-400663872</v>
      </c>
      <c r="ABX40">
        <v>-828819264</v>
      </c>
      <c r="ABY40">
        <v>-617132992</v>
      </c>
      <c r="ABZ40">
        <v>-477320608</v>
      </c>
      <c r="ACA40">
        <v>-618686528</v>
      </c>
      <c r="ACB40">
        <v>-829044096</v>
      </c>
      <c r="ACC40">
        <v>-658211392</v>
      </c>
      <c r="ACD40">
        <v>-472842336</v>
      </c>
      <c r="ACE40">
        <v>-614771072</v>
      </c>
      <c r="ACF40">
        <v>-865141632</v>
      </c>
      <c r="ACG40">
        <v>-707689792</v>
      </c>
      <c r="ACH40">
        <v>-473506176</v>
      </c>
      <c r="ACI40">
        <v>-664939008</v>
      </c>
      <c r="ACJ40">
        <v>-947693056</v>
      </c>
      <c r="ACK40">
        <v>-777966272</v>
      </c>
      <c r="ACL40">
        <v>-540972928</v>
      </c>
      <c r="ACM40">
        <v>-728691136</v>
      </c>
      <c r="ACN40">
        <v>-1053004160</v>
      </c>
      <c r="ACO40">
        <f t="shared" si="0"/>
        <v>-497710813.88494796</v>
      </c>
    </row>
    <row r="41" spans="1:769" x14ac:dyDescent="0.2">
      <c r="A41">
        <v>-834080576</v>
      </c>
      <c r="B41">
        <v>-612023040</v>
      </c>
      <c r="C41">
        <v>-816232448</v>
      </c>
      <c r="D41">
        <v>-390366688</v>
      </c>
      <c r="E41">
        <v>-498885120</v>
      </c>
      <c r="F41">
        <v>-360666720</v>
      </c>
      <c r="G41">
        <v>-279227424</v>
      </c>
      <c r="H41">
        <v>46858432</v>
      </c>
      <c r="I41">
        <v>-289858592</v>
      </c>
      <c r="J41">
        <v>-181768320</v>
      </c>
      <c r="K41">
        <v>-393473216</v>
      </c>
      <c r="L41">
        <v>-52055780</v>
      </c>
      <c r="M41">
        <v>-364323040</v>
      </c>
      <c r="N41">
        <v>-244785664</v>
      </c>
      <c r="O41">
        <v>-647981696</v>
      </c>
      <c r="P41">
        <v>-233529280</v>
      </c>
      <c r="Q41">
        <v>-575102848</v>
      </c>
      <c r="R41">
        <v>-573253760</v>
      </c>
      <c r="S41">
        <v>-533752224</v>
      </c>
      <c r="T41">
        <v>-386952608</v>
      </c>
      <c r="U41">
        <v>-558309504</v>
      </c>
      <c r="V41">
        <v>-574599424</v>
      </c>
      <c r="W41">
        <v>-509180768</v>
      </c>
      <c r="X41">
        <v>-331303488</v>
      </c>
      <c r="Y41">
        <v>-506981856</v>
      </c>
      <c r="Z41">
        <v>-547707840</v>
      </c>
      <c r="AA41">
        <v>-556797120</v>
      </c>
      <c r="AB41">
        <v>-374397440</v>
      </c>
      <c r="AC41">
        <v>-529669696</v>
      </c>
      <c r="AD41">
        <v>-643618816</v>
      </c>
      <c r="AE41">
        <v>-694675712</v>
      </c>
      <c r="AF41">
        <v>-423308288</v>
      </c>
      <c r="AG41">
        <v>-575070016</v>
      </c>
      <c r="AH41">
        <v>-819900352</v>
      </c>
      <c r="AI41">
        <v>-377754752</v>
      </c>
      <c r="AJ41">
        <v>-843700992</v>
      </c>
      <c r="AK41">
        <v>-420431552</v>
      </c>
      <c r="AL41">
        <v>-221778528</v>
      </c>
      <c r="AM41">
        <v>116170280</v>
      </c>
      <c r="AN41">
        <v>-273804928</v>
      </c>
      <c r="AO41">
        <v>-106588456</v>
      </c>
      <c r="AP41">
        <v>-280977088</v>
      </c>
      <c r="AQ41">
        <v>-54632092</v>
      </c>
      <c r="AR41">
        <v>-387145344</v>
      </c>
      <c r="AS41">
        <v>-172044224</v>
      </c>
      <c r="AT41">
        <v>-391366144</v>
      </c>
      <c r="AU41">
        <v>-144479984</v>
      </c>
      <c r="AV41">
        <v>-663526144</v>
      </c>
      <c r="AW41">
        <v>-628844160</v>
      </c>
      <c r="AX41">
        <v>-483920320</v>
      </c>
      <c r="AY41">
        <v>-359294944</v>
      </c>
      <c r="AZ41">
        <v>-564564096</v>
      </c>
      <c r="BA41">
        <v>-538883072</v>
      </c>
      <c r="BB41">
        <v>-516814880</v>
      </c>
      <c r="BC41">
        <v>-419561312</v>
      </c>
      <c r="BD41">
        <v>-521944896</v>
      </c>
      <c r="BE41">
        <v>-545125184</v>
      </c>
      <c r="BF41">
        <v>-445585440</v>
      </c>
      <c r="BG41">
        <v>-395980320</v>
      </c>
      <c r="BH41">
        <v>-628271296</v>
      </c>
      <c r="BI41">
        <v>-592437440</v>
      </c>
      <c r="BJ41">
        <v>-523784672</v>
      </c>
      <c r="BK41">
        <v>-397692256</v>
      </c>
      <c r="BL41">
        <v>-695243200</v>
      </c>
      <c r="BM41">
        <v>-854332352</v>
      </c>
      <c r="BN41">
        <v>-584624960</v>
      </c>
      <c r="BO41">
        <v>-755495360</v>
      </c>
      <c r="BP41">
        <v>-432309760</v>
      </c>
      <c r="BQ41">
        <v>-516441600</v>
      </c>
      <c r="BR41">
        <v>-393714240</v>
      </c>
      <c r="BS41">
        <v>-132829600</v>
      </c>
      <c r="BT41">
        <v>118124352</v>
      </c>
      <c r="BU41">
        <v>-332932192</v>
      </c>
      <c r="BV41">
        <v>-206975600</v>
      </c>
      <c r="BW41">
        <v>-325801696</v>
      </c>
      <c r="BX41">
        <v>-102652872</v>
      </c>
      <c r="BY41">
        <v>-265104128</v>
      </c>
      <c r="BZ41">
        <v>-218721040</v>
      </c>
      <c r="CA41">
        <v>-612450112</v>
      </c>
      <c r="CB41">
        <v>-343421568</v>
      </c>
      <c r="CC41">
        <v>-537247168</v>
      </c>
      <c r="CD41">
        <v>-566171584</v>
      </c>
      <c r="CE41">
        <v>-563759552</v>
      </c>
      <c r="CF41">
        <v>-383899136</v>
      </c>
      <c r="CG41">
        <v>-495456480</v>
      </c>
      <c r="CH41">
        <v>-566080128</v>
      </c>
      <c r="CI41">
        <v>-515103360</v>
      </c>
      <c r="CJ41">
        <v>-403423904</v>
      </c>
      <c r="CK41">
        <v>-490887648</v>
      </c>
      <c r="CL41">
        <v>-545083904</v>
      </c>
      <c r="CM41">
        <v>-542563648</v>
      </c>
      <c r="CN41">
        <v>-429336128</v>
      </c>
      <c r="CO41">
        <v>-495758368</v>
      </c>
      <c r="CP41">
        <v>-623240768</v>
      </c>
      <c r="CQ41">
        <v>-638342144</v>
      </c>
      <c r="CR41">
        <v>-489138496</v>
      </c>
      <c r="CS41">
        <v>-588689856</v>
      </c>
      <c r="CT41">
        <v>-805946176</v>
      </c>
      <c r="CU41">
        <v>-310811584</v>
      </c>
      <c r="CV41">
        <v>-757716864</v>
      </c>
      <c r="CW41">
        <v>-539861952</v>
      </c>
      <c r="CX41">
        <v>-396824192</v>
      </c>
      <c r="CY41">
        <v>149808336</v>
      </c>
      <c r="CZ41">
        <v>-257155488</v>
      </c>
      <c r="DA41">
        <v>-191967872</v>
      </c>
      <c r="DB41">
        <v>-300650112</v>
      </c>
      <c r="DC41">
        <v>-87914904</v>
      </c>
      <c r="DD41">
        <v>-442722880</v>
      </c>
      <c r="DE41">
        <v>-217937216</v>
      </c>
      <c r="DF41">
        <v>-362577440</v>
      </c>
      <c r="DG41">
        <v>-153901952</v>
      </c>
      <c r="DH41">
        <v>-634932480</v>
      </c>
      <c r="DI41">
        <v>-541761792</v>
      </c>
      <c r="DJ41">
        <v>-516824352</v>
      </c>
      <c r="DK41">
        <v>-364526752</v>
      </c>
      <c r="DL41">
        <v>-607829376</v>
      </c>
      <c r="DM41">
        <v>-584409472</v>
      </c>
      <c r="DN41">
        <v>-425141600</v>
      </c>
      <c r="DO41">
        <v>-324611008</v>
      </c>
      <c r="DP41">
        <v>-563911040</v>
      </c>
      <c r="DQ41">
        <v>-531683520</v>
      </c>
      <c r="DR41">
        <v>-433183680</v>
      </c>
      <c r="DS41">
        <v>-393279136</v>
      </c>
      <c r="DT41">
        <v>-645896512</v>
      </c>
      <c r="DU41">
        <v>-597416512</v>
      </c>
      <c r="DV41">
        <v>-451980512</v>
      </c>
      <c r="DW41">
        <v>-415806368</v>
      </c>
      <c r="DX41">
        <v>-601648000</v>
      </c>
      <c r="DY41">
        <v>-731580032</v>
      </c>
      <c r="DZ41">
        <v>-542965120</v>
      </c>
      <c r="EA41">
        <v>-783495296</v>
      </c>
      <c r="EB41">
        <v>-435163744</v>
      </c>
      <c r="EC41">
        <v>-588638912</v>
      </c>
      <c r="ED41">
        <v>-565184768</v>
      </c>
      <c r="EE41">
        <v>-385074048</v>
      </c>
      <c r="EF41">
        <v>-121185304</v>
      </c>
      <c r="EG41">
        <v>-246440720</v>
      </c>
      <c r="EH41">
        <v>-271444160</v>
      </c>
      <c r="EI41">
        <v>-227209008</v>
      </c>
      <c r="EJ41">
        <v>-116833656</v>
      </c>
      <c r="EK41">
        <v>-404240864</v>
      </c>
      <c r="EL41">
        <v>-227105264</v>
      </c>
      <c r="EM41">
        <v>-644490496</v>
      </c>
      <c r="EN41">
        <v>-284372480</v>
      </c>
      <c r="EO41">
        <v>-514676256</v>
      </c>
      <c r="EP41">
        <v>-570316160</v>
      </c>
      <c r="EQ41">
        <v>-575373888</v>
      </c>
      <c r="ER41">
        <v>-388567648</v>
      </c>
      <c r="ES41">
        <v>-495726816</v>
      </c>
      <c r="ET41">
        <v>-504440416</v>
      </c>
      <c r="EU41">
        <v>-513409568</v>
      </c>
      <c r="EV41">
        <v>-353324832</v>
      </c>
      <c r="EW41">
        <v>-480179744</v>
      </c>
      <c r="EX41">
        <v>-538238784</v>
      </c>
      <c r="EY41">
        <v>-441515520</v>
      </c>
      <c r="EZ41">
        <v>-350644672</v>
      </c>
      <c r="FA41">
        <v>-509612160</v>
      </c>
      <c r="FB41">
        <v>-625446912</v>
      </c>
      <c r="FC41">
        <v>-623203712</v>
      </c>
      <c r="FD41">
        <v>-477781248</v>
      </c>
      <c r="FE41">
        <v>-502194816</v>
      </c>
      <c r="FF41">
        <v>-655977792</v>
      </c>
      <c r="FG41">
        <v>-356964192</v>
      </c>
      <c r="FH41">
        <v>-771859968</v>
      </c>
      <c r="FI41">
        <v>-538447808</v>
      </c>
      <c r="FJ41">
        <v>-569549184</v>
      </c>
      <c r="FK41">
        <v>-271519904</v>
      </c>
      <c r="FL41">
        <v>-286240384</v>
      </c>
      <c r="FM41">
        <v>-236030160</v>
      </c>
      <c r="FN41">
        <v>-51544776</v>
      </c>
      <c r="FO41">
        <v>-32686284</v>
      </c>
      <c r="FP41">
        <v>-205212944</v>
      </c>
      <c r="FQ41">
        <v>-158623856</v>
      </c>
      <c r="FR41">
        <v>-383902400</v>
      </c>
      <c r="FS41">
        <v>-149379584</v>
      </c>
      <c r="FT41">
        <v>-554267840</v>
      </c>
      <c r="FU41">
        <v>-536815936</v>
      </c>
      <c r="FV41">
        <v>-458675936</v>
      </c>
      <c r="FW41">
        <v>-384499072</v>
      </c>
      <c r="FX41">
        <v>-556521920</v>
      </c>
      <c r="FY41">
        <v>-517230912</v>
      </c>
      <c r="FZ41">
        <v>-474381888</v>
      </c>
      <c r="GA41">
        <v>-330937088</v>
      </c>
      <c r="GB41">
        <v>-564704704</v>
      </c>
      <c r="GC41">
        <v>-503367936</v>
      </c>
      <c r="GD41">
        <v>-380035936</v>
      </c>
      <c r="GE41">
        <v>-375106592</v>
      </c>
      <c r="GF41">
        <v>-580237056</v>
      </c>
      <c r="GG41">
        <v>-610892672</v>
      </c>
      <c r="GH41">
        <v>-407960256</v>
      </c>
      <c r="GI41">
        <v>-392570560</v>
      </c>
      <c r="GJ41">
        <v>-629189120</v>
      </c>
      <c r="GK41">
        <v>-763801024</v>
      </c>
      <c r="GL41">
        <v>-563160320</v>
      </c>
      <c r="GM41">
        <v>-688418880</v>
      </c>
      <c r="GN41">
        <v>-419997888</v>
      </c>
      <c r="GO41">
        <v>-568034496</v>
      </c>
      <c r="GP41">
        <v>-525211456</v>
      </c>
      <c r="GQ41">
        <v>-376472544</v>
      </c>
      <c r="GR41">
        <v>-152493872</v>
      </c>
      <c r="GS41">
        <v>-69106984</v>
      </c>
      <c r="GT41">
        <v>-76173992</v>
      </c>
      <c r="GU41">
        <v>-135206080</v>
      </c>
      <c r="GV41">
        <v>56062532</v>
      </c>
      <c r="GW41">
        <v>-230333840</v>
      </c>
      <c r="GX41">
        <v>-40881844</v>
      </c>
      <c r="GY41">
        <v>-544247488</v>
      </c>
      <c r="GZ41">
        <v>-337614272</v>
      </c>
      <c r="HA41">
        <v>-565484800</v>
      </c>
      <c r="HB41">
        <v>-566955904</v>
      </c>
      <c r="HC41">
        <v>-584664768</v>
      </c>
      <c r="HD41">
        <v>-393113184</v>
      </c>
      <c r="HE41">
        <v>-516034048</v>
      </c>
      <c r="HF41">
        <v>-536326912</v>
      </c>
      <c r="HG41">
        <v>-465867712</v>
      </c>
      <c r="HH41">
        <v>-391159360</v>
      </c>
      <c r="HI41">
        <v>-471255008</v>
      </c>
      <c r="HJ41">
        <v>-565668416</v>
      </c>
      <c r="HK41">
        <v>-533365952</v>
      </c>
      <c r="HL41">
        <v>-408331104</v>
      </c>
      <c r="HM41">
        <v>-511081888</v>
      </c>
      <c r="HN41">
        <v>-570034368</v>
      </c>
      <c r="HO41">
        <v>-556356032</v>
      </c>
      <c r="HP41">
        <v>-439079584</v>
      </c>
      <c r="HQ41">
        <v>-558450880</v>
      </c>
      <c r="HR41">
        <v>-631685824</v>
      </c>
      <c r="HS41">
        <v>-390264416</v>
      </c>
      <c r="HT41">
        <v>-749220224</v>
      </c>
      <c r="HU41">
        <v>-483796768</v>
      </c>
      <c r="HV41">
        <v>-530841728</v>
      </c>
      <c r="HW41">
        <v>-248069440</v>
      </c>
      <c r="HX41">
        <v>-385135136</v>
      </c>
      <c r="HY41">
        <v>-78512336</v>
      </c>
      <c r="HZ41">
        <v>-17219298</v>
      </c>
      <c r="IA41">
        <v>136579200</v>
      </c>
      <c r="IB41">
        <v>-165317472</v>
      </c>
      <c r="IC41">
        <v>6256269</v>
      </c>
      <c r="ID41">
        <v>-340519360</v>
      </c>
      <c r="IE41">
        <v>-294605312</v>
      </c>
      <c r="IF41">
        <v>-615089984</v>
      </c>
      <c r="IG41">
        <v>-589323776</v>
      </c>
      <c r="IH41">
        <v>-474139040</v>
      </c>
      <c r="II41">
        <v>-396647712</v>
      </c>
      <c r="IJ41">
        <v>-608002944</v>
      </c>
      <c r="IK41">
        <v>-554998144</v>
      </c>
      <c r="IL41">
        <v>-442905056</v>
      </c>
      <c r="IM41">
        <v>-290419648</v>
      </c>
      <c r="IN41">
        <v>-512201376</v>
      </c>
      <c r="IO41">
        <v>-512433696</v>
      </c>
      <c r="IP41">
        <v>-433160704</v>
      </c>
      <c r="IQ41">
        <v>-399169920</v>
      </c>
      <c r="IR41">
        <v>-557668928</v>
      </c>
      <c r="IS41">
        <v>-514954240</v>
      </c>
      <c r="IT41">
        <v>-456935552</v>
      </c>
      <c r="IU41">
        <v>-399891648</v>
      </c>
      <c r="IV41">
        <v>-590811392</v>
      </c>
      <c r="IW41">
        <v>-657951104</v>
      </c>
      <c r="IX41">
        <v>-651553600</v>
      </c>
      <c r="IY41">
        <v>-659797248</v>
      </c>
      <c r="IZ41">
        <v>-431587712</v>
      </c>
      <c r="JA41">
        <v>-578718272</v>
      </c>
      <c r="JB41">
        <v>-507135296</v>
      </c>
      <c r="JC41">
        <v>-597376320</v>
      </c>
      <c r="JD41">
        <v>-253595584</v>
      </c>
      <c r="JE41">
        <v>-151921248</v>
      </c>
      <c r="JF41">
        <v>-58332980</v>
      </c>
      <c r="JG41">
        <v>-369143072</v>
      </c>
      <c r="JH41">
        <v>-243461888</v>
      </c>
      <c r="JI41">
        <v>-162081376</v>
      </c>
      <c r="JJ41">
        <v>-104055064</v>
      </c>
      <c r="JK41">
        <v>-530790400</v>
      </c>
      <c r="JL41">
        <v>-397044000</v>
      </c>
      <c r="JM41">
        <v>-497204768</v>
      </c>
      <c r="JN41">
        <v>-577128320</v>
      </c>
      <c r="JO41">
        <v>-577614336</v>
      </c>
      <c r="JP41">
        <v>-418761024</v>
      </c>
      <c r="JQ41">
        <v>-485003456</v>
      </c>
      <c r="JR41">
        <v>-562201664</v>
      </c>
      <c r="JS41">
        <v>-505452224</v>
      </c>
      <c r="JT41">
        <v>-351876608</v>
      </c>
      <c r="JU41">
        <v>-442169728</v>
      </c>
      <c r="JV41">
        <v>-525682112</v>
      </c>
      <c r="JW41">
        <v>-508447520</v>
      </c>
      <c r="JX41">
        <v>-460273504</v>
      </c>
      <c r="JY41">
        <v>-482722528</v>
      </c>
      <c r="JZ41">
        <v>-618690944</v>
      </c>
      <c r="KA41">
        <v>-598863680</v>
      </c>
      <c r="KB41">
        <v>-452579328</v>
      </c>
      <c r="KC41">
        <v>-562216960</v>
      </c>
      <c r="KD41">
        <v>-641388096</v>
      </c>
      <c r="KE41">
        <v>-404941728</v>
      </c>
      <c r="KF41">
        <v>-699377664</v>
      </c>
      <c r="KG41">
        <v>-566246464</v>
      </c>
      <c r="KH41">
        <v>-532413952</v>
      </c>
      <c r="KI41">
        <v>-331805216</v>
      </c>
      <c r="KJ41">
        <v>-568877376</v>
      </c>
      <c r="KK41">
        <v>-145186240</v>
      </c>
      <c r="KL41">
        <v>-117198120</v>
      </c>
      <c r="KM41">
        <v>-218017024</v>
      </c>
      <c r="KN41">
        <v>-479061280</v>
      </c>
      <c r="KO41">
        <v>-170320400</v>
      </c>
      <c r="KP41">
        <v>-208322624</v>
      </c>
      <c r="KQ41">
        <v>-271482048</v>
      </c>
      <c r="KR41">
        <v>-559574592</v>
      </c>
      <c r="KS41">
        <v>-520466464</v>
      </c>
      <c r="KT41">
        <v>-505917248</v>
      </c>
      <c r="KU41">
        <v>-414470304</v>
      </c>
      <c r="KV41">
        <v>-583132544</v>
      </c>
      <c r="KW41">
        <v>-556583808</v>
      </c>
      <c r="KX41">
        <v>-471576800</v>
      </c>
      <c r="KY41">
        <v>-283642624</v>
      </c>
      <c r="KZ41">
        <v>-537668544</v>
      </c>
      <c r="LA41">
        <v>-515827488</v>
      </c>
      <c r="LB41">
        <v>-446028896</v>
      </c>
      <c r="LC41">
        <v>-431132032</v>
      </c>
      <c r="LD41">
        <v>-534121632</v>
      </c>
      <c r="LE41">
        <v>-565907328</v>
      </c>
      <c r="LF41">
        <v>-411059840</v>
      </c>
      <c r="LG41">
        <v>-401160608</v>
      </c>
      <c r="LH41">
        <v>-580586432</v>
      </c>
      <c r="LI41">
        <v>-569201088</v>
      </c>
      <c r="LJ41">
        <v>-585913920</v>
      </c>
      <c r="LK41">
        <v>-632051136</v>
      </c>
      <c r="LL41">
        <v>-387595360</v>
      </c>
      <c r="LM41">
        <v>-590232448</v>
      </c>
      <c r="LN41">
        <v>-571341312</v>
      </c>
      <c r="LO41">
        <v>-519763232</v>
      </c>
      <c r="LP41">
        <v>-302612704</v>
      </c>
      <c r="LQ41">
        <v>-331444832</v>
      </c>
      <c r="LR41">
        <v>-205840960</v>
      </c>
      <c r="LS41">
        <v>-345274560</v>
      </c>
      <c r="LT41">
        <v>-289833088</v>
      </c>
      <c r="LU41">
        <v>-267534976</v>
      </c>
      <c r="LV41">
        <v>-134077376</v>
      </c>
      <c r="LW41">
        <v>-526031584</v>
      </c>
      <c r="LX41">
        <v>-376281856</v>
      </c>
      <c r="LY41">
        <v>-486214496</v>
      </c>
      <c r="LZ41">
        <v>-573426880</v>
      </c>
      <c r="MA41">
        <v>-526031584</v>
      </c>
      <c r="MB41">
        <v>-427650720</v>
      </c>
      <c r="MC41">
        <v>-481984736</v>
      </c>
      <c r="MD41">
        <v>-544853120</v>
      </c>
      <c r="ME41">
        <v>-518716128</v>
      </c>
      <c r="MF41">
        <v>-347801600</v>
      </c>
      <c r="MG41">
        <v>-507448224</v>
      </c>
      <c r="MH41">
        <v>-559989440</v>
      </c>
      <c r="MI41">
        <v>-542067776</v>
      </c>
      <c r="MJ41">
        <v>-380821792</v>
      </c>
      <c r="MK41">
        <v>-479254560</v>
      </c>
      <c r="ML41">
        <v>-569557312</v>
      </c>
      <c r="MM41">
        <v>-548143552</v>
      </c>
      <c r="MN41">
        <v>-425071040</v>
      </c>
      <c r="MO41">
        <v>-579518080</v>
      </c>
      <c r="MP41">
        <v>-557525120</v>
      </c>
      <c r="MQ41">
        <v>-365242944</v>
      </c>
      <c r="MR41">
        <v>-657771456</v>
      </c>
      <c r="MS41">
        <v>-510411488</v>
      </c>
      <c r="MT41">
        <v>-510986432</v>
      </c>
      <c r="MU41">
        <v>-311124992</v>
      </c>
      <c r="MV41">
        <v>-460082560</v>
      </c>
      <c r="MW41">
        <v>-290497568</v>
      </c>
      <c r="MX41">
        <v>-182640928</v>
      </c>
      <c r="MY41">
        <v>-196362672</v>
      </c>
      <c r="MZ41">
        <v>-523193504</v>
      </c>
      <c r="NA41">
        <v>-183229232</v>
      </c>
      <c r="NB41">
        <v>-268651712</v>
      </c>
      <c r="NC41">
        <v>-238841968</v>
      </c>
      <c r="ND41">
        <v>-567710400</v>
      </c>
      <c r="NE41">
        <v>-573655744</v>
      </c>
      <c r="NF41">
        <v>-516820928</v>
      </c>
      <c r="NG41">
        <v>-381538880</v>
      </c>
      <c r="NH41">
        <v>-574588864</v>
      </c>
      <c r="NI41">
        <v>-536906816</v>
      </c>
      <c r="NJ41">
        <v>-453671424</v>
      </c>
      <c r="NK41">
        <v>-350284416</v>
      </c>
      <c r="NL41">
        <v>-533592672</v>
      </c>
      <c r="NM41">
        <v>-564197184</v>
      </c>
      <c r="NN41">
        <v>-429854976</v>
      </c>
      <c r="NO41">
        <v>-322173248</v>
      </c>
      <c r="NP41">
        <v>-547108992</v>
      </c>
      <c r="NQ41">
        <v>-545676736</v>
      </c>
      <c r="NR41">
        <v>-444893568</v>
      </c>
      <c r="NS41">
        <v>-355701120</v>
      </c>
      <c r="NT41">
        <v>-575900800</v>
      </c>
      <c r="NU41">
        <v>-612495040</v>
      </c>
      <c r="NV41">
        <v>-599489856</v>
      </c>
      <c r="NW41">
        <v>-613194560</v>
      </c>
      <c r="NX41">
        <v>-387372320</v>
      </c>
      <c r="NY41">
        <v>-501538816</v>
      </c>
      <c r="NZ41">
        <v>-555455360</v>
      </c>
      <c r="OA41">
        <v>-481853888</v>
      </c>
      <c r="OB41">
        <v>-337397568</v>
      </c>
      <c r="OC41">
        <v>-297477952</v>
      </c>
      <c r="OD41">
        <v>-321587872</v>
      </c>
      <c r="OE41">
        <v>-459266048</v>
      </c>
      <c r="OF41">
        <v>-320069472</v>
      </c>
      <c r="OG41">
        <v>-367577088</v>
      </c>
      <c r="OH41">
        <v>-368780768</v>
      </c>
      <c r="OI41">
        <v>-520608704</v>
      </c>
      <c r="OJ41">
        <v>-427908256</v>
      </c>
      <c r="OK41">
        <v>-489575776</v>
      </c>
      <c r="OL41">
        <v>-528877440</v>
      </c>
      <c r="OM41">
        <v>-530659584</v>
      </c>
      <c r="ON41">
        <v>-413992352</v>
      </c>
      <c r="OO41">
        <v>-494327168</v>
      </c>
      <c r="OP41">
        <v>-532429696</v>
      </c>
      <c r="OQ41">
        <v>-483372288</v>
      </c>
      <c r="OR41">
        <v>-379791424</v>
      </c>
      <c r="OS41">
        <v>-489309408</v>
      </c>
      <c r="OT41">
        <v>-537435264</v>
      </c>
      <c r="OU41">
        <v>-514745792</v>
      </c>
      <c r="OV41">
        <v>-360013056</v>
      </c>
      <c r="OW41">
        <v>-477305856</v>
      </c>
      <c r="OX41">
        <v>-520235712</v>
      </c>
      <c r="OY41">
        <v>-564278016</v>
      </c>
      <c r="OZ41">
        <v>-405462784</v>
      </c>
      <c r="PA41">
        <v>-524038976</v>
      </c>
      <c r="PB41">
        <v>-557101824</v>
      </c>
      <c r="PC41">
        <v>-348037664</v>
      </c>
      <c r="PD41">
        <v>-659706112</v>
      </c>
      <c r="PE41">
        <v>-512022208</v>
      </c>
      <c r="PF41">
        <v>-514930976</v>
      </c>
      <c r="PG41">
        <v>-345767296</v>
      </c>
      <c r="PH41">
        <v>-580352256</v>
      </c>
      <c r="PI41">
        <v>-451282016</v>
      </c>
      <c r="PJ41">
        <v>-397182240</v>
      </c>
      <c r="PK41">
        <v>-246855600</v>
      </c>
      <c r="PL41">
        <v>-569239424</v>
      </c>
      <c r="PM41">
        <v>-391798784</v>
      </c>
      <c r="PN41">
        <v>-409433728</v>
      </c>
      <c r="PO41">
        <v>-346853440</v>
      </c>
      <c r="PP41">
        <v>-543106048</v>
      </c>
      <c r="PQ41">
        <v>-513538976</v>
      </c>
      <c r="PR41">
        <v>-443119008</v>
      </c>
      <c r="PS41">
        <v>-370187840</v>
      </c>
      <c r="PT41">
        <v>-561693184</v>
      </c>
      <c r="PU41">
        <v>-470360608</v>
      </c>
      <c r="PV41">
        <v>-445026208</v>
      </c>
      <c r="PW41">
        <v>-365243968</v>
      </c>
      <c r="PX41">
        <v>-551864384</v>
      </c>
      <c r="PY41">
        <v>-514988768</v>
      </c>
      <c r="PZ41">
        <v>-445441888</v>
      </c>
      <c r="QA41">
        <v>-371323456</v>
      </c>
      <c r="QB41">
        <v>-490800768</v>
      </c>
      <c r="QC41">
        <v>-506727552</v>
      </c>
      <c r="QD41">
        <v>-395747648</v>
      </c>
      <c r="QE41">
        <v>-415354848</v>
      </c>
      <c r="QF41">
        <v>-558083712</v>
      </c>
      <c r="QG41">
        <v>-641392896</v>
      </c>
      <c r="QH41">
        <v>-585174912</v>
      </c>
      <c r="QI41">
        <v>-657514048</v>
      </c>
      <c r="QJ41">
        <v>-429389824</v>
      </c>
      <c r="QK41">
        <v>-539016256</v>
      </c>
      <c r="QL41">
        <v>-570175040</v>
      </c>
      <c r="QM41">
        <v>-564978432</v>
      </c>
      <c r="QN41">
        <v>-409343616</v>
      </c>
      <c r="QO41">
        <v>-534543168</v>
      </c>
      <c r="QP41">
        <v>-495465568</v>
      </c>
      <c r="QQ41">
        <v>-556771008</v>
      </c>
      <c r="QR41">
        <v>-353596544</v>
      </c>
      <c r="QS41">
        <v>-495302656</v>
      </c>
      <c r="QT41">
        <v>-495160928</v>
      </c>
      <c r="QU41">
        <v>-480001696</v>
      </c>
      <c r="QV41">
        <v>-452777856</v>
      </c>
      <c r="QW41">
        <v>-473372064</v>
      </c>
      <c r="QX41">
        <v>-560844160</v>
      </c>
      <c r="QY41">
        <v>-541886272</v>
      </c>
      <c r="QZ41">
        <v>-402790592</v>
      </c>
      <c r="RA41">
        <v>-485410464</v>
      </c>
      <c r="RB41">
        <v>-557926976</v>
      </c>
      <c r="RC41">
        <v>-487625824</v>
      </c>
      <c r="RD41">
        <v>-379179968</v>
      </c>
      <c r="RE41">
        <v>-461562432</v>
      </c>
      <c r="RF41">
        <v>-538066880</v>
      </c>
      <c r="RG41">
        <v>-459610272</v>
      </c>
      <c r="RH41">
        <v>-384303072</v>
      </c>
      <c r="RI41">
        <v>-505533952</v>
      </c>
      <c r="RJ41">
        <v>-557212800</v>
      </c>
      <c r="RK41">
        <v>-590408256</v>
      </c>
      <c r="RL41">
        <v>-415981600</v>
      </c>
      <c r="RM41">
        <v>-531772768</v>
      </c>
      <c r="RN41">
        <v>-622501120</v>
      </c>
      <c r="RO41">
        <v>-334606144</v>
      </c>
      <c r="RP41">
        <v>-666676608</v>
      </c>
      <c r="RQ41">
        <v>-585264064</v>
      </c>
      <c r="RR41">
        <v>-478125568</v>
      </c>
      <c r="RS41">
        <v>-395212384</v>
      </c>
      <c r="RT41">
        <v>-589140608</v>
      </c>
      <c r="RU41">
        <v>-493213888</v>
      </c>
      <c r="RV41">
        <v>-441732224</v>
      </c>
      <c r="RW41">
        <v>-331010368</v>
      </c>
      <c r="RX41">
        <v>-538356224</v>
      </c>
      <c r="RY41">
        <v>-519507040</v>
      </c>
      <c r="RZ41">
        <v>-490108896</v>
      </c>
      <c r="SA41">
        <v>-400431616</v>
      </c>
      <c r="SB41">
        <v>-535868160</v>
      </c>
      <c r="SC41">
        <v>-593452736</v>
      </c>
      <c r="SD41">
        <v>-508555008</v>
      </c>
      <c r="SE41">
        <v>-431286976</v>
      </c>
      <c r="SF41">
        <v>-537800448</v>
      </c>
      <c r="SG41">
        <v>-527010144</v>
      </c>
      <c r="SH41">
        <v>-471714848</v>
      </c>
      <c r="SI41">
        <v>-402924064</v>
      </c>
      <c r="SJ41">
        <v>-548960128</v>
      </c>
      <c r="SK41">
        <v>-555096192</v>
      </c>
      <c r="SL41">
        <v>-446032448</v>
      </c>
      <c r="SM41">
        <v>-423754464</v>
      </c>
      <c r="SN41">
        <v>-538811904</v>
      </c>
      <c r="SO41">
        <v>-575465984</v>
      </c>
      <c r="SP41">
        <v>-492413152</v>
      </c>
      <c r="SQ41">
        <v>-402527008</v>
      </c>
      <c r="SR41">
        <v>-575805440</v>
      </c>
      <c r="SS41">
        <v>-590405760</v>
      </c>
      <c r="ST41">
        <v>-590593216</v>
      </c>
      <c r="SU41">
        <v>-574914048</v>
      </c>
      <c r="SV41">
        <v>-459667584</v>
      </c>
      <c r="SW41">
        <v>-533420672</v>
      </c>
      <c r="SX41">
        <v>-598641728</v>
      </c>
      <c r="SY41">
        <v>-587178560</v>
      </c>
      <c r="SZ41">
        <v>-434292192</v>
      </c>
      <c r="TA41">
        <v>-489391264</v>
      </c>
      <c r="TB41">
        <v>-536830240</v>
      </c>
      <c r="TC41">
        <v>-535699392</v>
      </c>
      <c r="TD41">
        <v>-394031456</v>
      </c>
      <c r="TE41">
        <v>-475003904</v>
      </c>
      <c r="TF41">
        <v>-536792928</v>
      </c>
      <c r="TG41">
        <v>-528469632</v>
      </c>
      <c r="TH41">
        <v>-427581696</v>
      </c>
      <c r="TI41">
        <v>-496845408</v>
      </c>
      <c r="TJ41">
        <v>-535862400</v>
      </c>
      <c r="TK41">
        <v>-536015712</v>
      </c>
      <c r="TL41">
        <v>-407519904</v>
      </c>
      <c r="TM41">
        <v>-528216544</v>
      </c>
      <c r="TN41">
        <v>-567527168</v>
      </c>
      <c r="TO41">
        <v>-510474560</v>
      </c>
      <c r="TP41">
        <v>-387970080</v>
      </c>
      <c r="TQ41">
        <v>-469329408</v>
      </c>
      <c r="TR41">
        <v>-548375808</v>
      </c>
      <c r="TS41">
        <v>-522363968</v>
      </c>
      <c r="TT41">
        <v>-415634624</v>
      </c>
      <c r="TU41">
        <v>-534921248</v>
      </c>
      <c r="TV41">
        <v>-595905536</v>
      </c>
      <c r="TW41">
        <v>-568082176</v>
      </c>
      <c r="TX41">
        <v>-379965472</v>
      </c>
      <c r="TY41">
        <v>-628075264</v>
      </c>
      <c r="TZ41">
        <v>-527978272</v>
      </c>
      <c r="UA41">
        <v>-364510688</v>
      </c>
      <c r="UB41">
        <v>-608987008</v>
      </c>
      <c r="UC41">
        <v>-512178688</v>
      </c>
      <c r="UD41">
        <v>-473250720</v>
      </c>
      <c r="UE41">
        <v>-414071936</v>
      </c>
      <c r="UF41">
        <v>-618144064</v>
      </c>
      <c r="UG41">
        <v>-535381696</v>
      </c>
      <c r="UH41">
        <v>-485811808</v>
      </c>
      <c r="UI41">
        <v>-352972448</v>
      </c>
      <c r="UJ41">
        <v>-600772352</v>
      </c>
      <c r="UK41">
        <v>-548392512</v>
      </c>
      <c r="UL41">
        <v>-470739712</v>
      </c>
      <c r="UM41">
        <v>-382017792</v>
      </c>
      <c r="UN41">
        <v>-532073856</v>
      </c>
      <c r="UO41">
        <v>-522186176</v>
      </c>
      <c r="UP41">
        <v>-468117024</v>
      </c>
      <c r="UQ41">
        <v>-422556224</v>
      </c>
      <c r="UR41">
        <v>-591492416</v>
      </c>
      <c r="US41">
        <v>-571980032</v>
      </c>
      <c r="UT41">
        <v>-464585056</v>
      </c>
      <c r="UU41">
        <v>-408573056</v>
      </c>
      <c r="UV41">
        <v>-529627392</v>
      </c>
      <c r="UW41">
        <v>-581766784</v>
      </c>
      <c r="UX41">
        <v>-441334592</v>
      </c>
      <c r="UY41">
        <v>-431473216</v>
      </c>
      <c r="UZ41">
        <v>-536755936</v>
      </c>
      <c r="VA41">
        <v>-546889664</v>
      </c>
      <c r="VB41">
        <v>-491032832</v>
      </c>
      <c r="VC41">
        <v>-460000640</v>
      </c>
      <c r="VD41">
        <v>-610547968</v>
      </c>
      <c r="VE41">
        <v>-596987520</v>
      </c>
      <c r="VF41">
        <v>-646364352</v>
      </c>
      <c r="VG41">
        <v>-597545152</v>
      </c>
      <c r="VH41">
        <v>-435104512</v>
      </c>
      <c r="VI41">
        <v>-552126016</v>
      </c>
      <c r="VJ41">
        <v>-579255808</v>
      </c>
      <c r="VK41">
        <v>-527939840</v>
      </c>
      <c r="VL41">
        <v>-455323392</v>
      </c>
      <c r="VM41">
        <v>-484970240</v>
      </c>
      <c r="VN41">
        <v>-536938368</v>
      </c>
      <c r="VO41">
        <v>-510333312</v>
      </c>
      <c r="VP41">
        <v>-453158240</v>
      </c>
      <c r="VQ41">
        <v>-504416064</v>
      </c>
      <c r="VR41">
        <v>-565464640</v>
      </c>
      <c r="VS41">
        <v>-500807840</v>
      </c>
      <c r="VT41">
        <v>-379679424</v>
      </c>
      <c r="VU41">
        <v>-507528032</v>
      </c>
      <c r="VV41">
        <v>-561665344</v>
      </c>
      <c r="VW41">
        <v>-536845408</v>
      </c>
      <c r="VX41">
        <v>-368028736</v>
      </c>
      <c r="VY41">
        <v>-505665632</v>
      </c>
      <c r="VZ41">
        <v>-552241408</v>
      </c>
      <c r="WA41">
        <v>-505050464</v>
      </c>
      <c r="WB41">
        <v>-368406944</v>
      </c>
      <c r="WC41">
        <v>-545524160</v>
      </c>
      <c r="WD41">
        <v>-572543040</v>
      </c>
      <c r="WE41">
        <v>-543088896</v>
      </c>
      <c r="WF41">
        <v>-410432000</v>
      </c>
      <c r="WG41">
        <v>-520943744</v>
      </c>
      <c r="WH41">
        <v>-596047552</v>
      </c>
      <c r="WI41">
        <v>-563967104</v>
      </c>
      <c r="WJ41">
        <v>-489282784</v>
      </c>
      <c r="WK41">
        <v>-571536448</v>
      </c>
      <c r="WL41">
        <v>-521822688</v>
      </c>
      <c r="WM41">
        <v>-381595968</v>
      </c>
      <c r="WN41">
        <v>-652524416</v>
      </c>
      <c r="WO41">
        <v>-551190656</v>
      </c>
      <c r="WP41">
        <v>-490993408</v>
      </c>
      <c r="WQ41">
        <v>-372481216</v>
      </c>
      <c r="WR41">
        <v>-646521728</v>
      </c>
      <c r="WS41">
        <v>-547785536</v>
      </c>
      <c r="WT41">
        <v>-468628992</v>
      </c>
      <c r="WU41">
        <v>-327815424</v>
      </c>
      <c r="WV41">
        <v>-546137472</v>
      </c>
      <c r="WW41">
        <v>-497298240</v>
      </c>
      <c r="WX41">
        <v>-465649056</v>
      </c>
      <c r="WY41">
        <v>-404825280</v>
      </c>
      <c r="WZ41">
        <v>-584642688</v>
      </c>
      <c r="XA41">
        <v>-566519168</v>
      </c>
      <c r="XB41">
        <v>-494514368</v>
      </c>
      <c r="XC41">
        <v>-455505888</v>
      </c>
      <c r="XD41">
        <v>-577586240</v>
      </c>
      <c r="XE41">
        <v>-484198976</v>
      </c>
      <c r="XF41">
        <v>-448676224</v>
      </c>
      <c r="XG41">
        <v>-369565344</v>
      </c>
      <c r="XH41">
        <v>-588458688</v>
      </c>
      <c r="XI41">
        <v>-558953536</v>
      </c>
      <c r="XJ41">
        <v>-408544864</v>
      </c>
      <c r="XK41">
        <v>-393589312</v>
      </c>
      <c r="XL41">
        <v>-576679936</v>
      </c>
      <c r="XM41">
        <v>-595278016</v>
      </c>
      <c r="XN41">
        <v>-448439040</v>
      </c>
      <c r="XO41">
        <v>-410353504</v>
      </c>
      <c r="XP41">
        <v>-639280128</v>
      </c>
      <c r="XQ41">
        <v>-537711808</v>
      </c>
      <c r="XR41">
        <v>-651277888</v>
      </c>
      <c r="XS41">
        <v>-585527296</v>
      </c>
      <c r="XT41">
        <v>-458203104</v>
      </c>
      <c r="XU41">
        <v>-500953440</v>
      </c>
      <c r="XV41">
        <v>-600889792</v>
      </c>
      <c r="XW41">
        <v>-513525728</v>
      </c>
      <c r="XX41">
        <v>-442817184</v>
      </c>
      <c r="XY41">
        <v>-513904736</v>
      </c>
      <c r="XZ41">
        <v>-554523712</v>
      </c>
      <c r="YA41">
        <v>-497159968</v>
      </c>
      <c r="YB41">
        <v>-414850976</v>
      </c>
      <c r="YC41">
        <v>-488674880</v>
      </c>
      <c r="YD41">
        <v>-518851008</v>
      </c>
      <c r="YE41">
        <v>-537987968</v>
      </c>
      <c r="YF41">
        <v>-420710336</v>
      </c>
      <c r="YG41">
        <v>-433671904</v>
      </c>
      <c r="YH41">
        <v>-553927616</v>
      </c>
      <c r="YI41">
        <v>-576702208</v>
      </c>
      <c r="YJ41">
        <v>-448395360</v>
      </c>
      <c r="YK41">
        <v>-496336192</v>
      </c>
      <c r="YL41">
        <v>-548995712</v>
      </c>
      <c r="YM41">
        <v>-553126080</v>
      </c>
      <c r="YN41">
        <v>-403346976</v>
      </c>
      <c r="YO41">
        <v>-494250400</v>
      </c>
      <c r="YP41">
        <v>-563362112</v>
      </c>
      <c r="YQ41">
        <v>-575760512</v>
      </c>
      <c r="YR41">
        <v>-470402368</v>
      </c>
      <c r="YS41">
        <v>-586551488</v>
      </c>
      <c r="YT41">
        <v>-604534080</v>
      </c>
      <c r="YU41">
        <v>-620274752</v>
      </c>
      <c r="YV41">
        <v>-512117984</v>
      </c>
      <c r="YW41">
        <v>-577913280</v>
      </c>
      <c r="YX41">
        <v>-459797792</v>
      </c>
      <c r="YY41">
        <v>-425143264</v>
      </c>
      <c r="YZ41">
        <v>-623436864</v>
      </c>
      <c r="ZA41">
        <v>-517162240</v>
      </c>
      <c r="ZB41">
        <v>-492462368</v>
      </c>
      <c r="ZC41">
        <v>-371422176</v>
      </c>
      <c r="ZD41">
        <v>-591483840</v>
      </c>
      <c r="ZE41">
        <v>-530667744</v>
      </c>
      <c r="ZF41">
        <v>-524273888</v>
      </c>
      <c r="ZG41">
        <v>-345457600</v>
      </c>
      <c r="ZH41">
        <v>-532643488</v>
      </c>
      <c r="ZI41">
        <v>-572322560</v>
      </c>
      <c r="ZJ41">
        <v>-468541536</v>
      </c>
      <c r="ZK41">
        <v>-373232832</v>
      </c>
      <c r="ZL41">
        <v>-652860864</v>
      </c>
      <c r="ZM41">
        <v>-601089408</v>
      </c>
      <c r="ZN41">
        <v>-455209760</v>
      </c>
      <c r="ZO41">
        <v>-391409216</v>
      </c>
      <c r="ZP41">
        <v>-563119104</v>
      </c>
      <c r="ZQ41">
        <v>-545909504</v>
      </c>
      <c r="ZR41">
        <v>-465911456</v>
      </c>
      <c r="ZS41">
        <v>-411291648</v>
      </c>
      <c r="ZT41">
        <v>-619493376</v>
      </c>
      <c r="ZU41">
        <v>-567176896</v>
      </c>
      <c r="ZV41">
        <v>-487881344</v>
      </c>
      <c r="ZW41">
        <v>-398427072</v>
      </c>
      <c r="ZX41">
        <v>-687352256</v>
      </c>
      <c r="ZY41">
        <v>-560224640</v>
      </c>
      <c r="ZZ41">
        <v>-518975104</v>
      </c>
      <c r="AAA41">
        <v>-460567392</v>
      </c>
      <c r="AAB41">
        <v>-694349824</v>
      </c>
      <c r="AAC41">
        <v>-452977888</v>
      </c>
      <c r="AAD41">
        <v>-716539840</v>
      </c>
      <c r="AAE41">
        <v>-620458176</v>
      </c>
      <c r="AAF41">
        <v>-445919488</v>
      </c>
      <c r="AAG41">
        <v>-534802496</v>
      </c>
      <c r="AAH41">
        <v>-571355520</v>
      </c>
      <c r="AAI41">
        <v>-574493696</v>
      </c>
      <c r="AAJ41">
        <v>-416196512</v>
      </c>
      <c r="AAK41">
        <v>-468123328</v>
      </c>
      <c r="AAL41">
        <v>-610878528</v>
      </c>
      <c r="AAM41">
        <v>-565300032</v>
      </c>
      <c r="AAN41">
        <v>-426712160</v>
      </c>
      <c r="AAO41">
        <v>-495959392</v>
      </c>
      <c r="AAP41">
        <v>-515241568</v>
      </c>
      <c r="AAQ41">
        <v>-551971904</v>
      </c>
      <c r="AAR41">
        <v>-436678752</v>
      </c>
      <c r="AAS41">
        <v>-472448704</v>
      </c>
      <c r="AAT41">
        <v>-589853504</v>
      </c>
      <c r="AAU41">
        <v>-516112032</v>
      </c>
      <c r="AAV41">
        <v>-419839424</v>
      </c>
      <c r="AAW41">
        <v>-489888992</v>
      </c>
      <c r="AAX41">
        <v>-550528704</v>
      </c>
      <c r="AAY41">
        <v>-567278976</v>
      </c>
      <c r="AAZ41">
        <v>-428897312</v>
      </c>
      <c r="ABA41">
        <v>-508784736</v>
      </c>
      <c r="ABB41">
        <v>-579501184</v>
      </c>
      <c r="ABC41">
        <v>-612241536</v>
      </c>
      <c r="ABD41">
        <v>-481800544</v>
      </c>
      <c r="ABE41">
        <v>-534701856</v>
      </c>
      <c r="ABF41">
        <v>-683066112</v>
      </c>
      <c r="ABG41">
        <v>-697798080</v>
      </c>
      <c r="ABH41">
        <v>-524075488</v>
      </c>
      <c r="ABI41">
        <v>-550873216</v>
      </c>
      <c r="ABJ41">
        <v>-524037248</v>
      </c>
      <c r="ABK41">
        <v>-369139776</v>
      </c>
      <c r="ABL41">
        <v>-608517888</v>
      </c>
      <c r="ABM41">
        <v>-581604864</v>
      </c>
      <c r="ABN41">
        <v>-438526816</v>
      </c>
      <c r="ABO41">
        <v>-389930208</v>
      </c>
      <c r="ABP41">
        <v>-659592960</v>
      </c>
      <c r="ABQ41">
        <v>-547882432</v>
      </c>
      <c r="ABR41">
        <v>-492735072</v>
      </c>
      <c r="ABS41">
        <v>-429384896</v>
      </c>
      <c r="ABT41">
        <v>-635184512</v>
      </c>
      <c r="ABU41">
        <v>-570046976</v>
      </c>
      <c r="ABV41">
        <v>-488127968</v>
      </c>
      <c r="ABW41">
        <v>-418925248</v>
      </c>
      <c r="ABX41">
        <v>-603747584</v>
      </c>
      <c r="ABY41">
        <v>-528594112</v>
      </c>
      <c r="ABZ41">
        <v>-508113440</v>
      </c>
      <c r="ACA41">
        <v>-438169184</v>
      </c>
      <c r="ACB41">
        <v>-676627456</v>
      </c>
      <c r="ACC41">
        <v>-565958656</v>
      </c>
      <c r="ACD41">
        <v>-485869088</v>
      </c>
      <c r="ACE41">
        <v>-404444960</v>
      </c>
      <c r="ACF41">
        <v>-624776960</v>
      </c>
      <c r="ACG41">
        <v>-628451520</v>
      </c>
      <c r="ACH41">
        <v>-507711584</v>
      </c>
      <c r="ACI41">
        <v>-451980448</v>
      </c>
      <c r="ACJ41">
        <v>-679056896</v>
      </c>
      <c r="ACK41">
        <v>-666561984</v>
      </c>
      <c r="ACL41">
        <v>-534037600</v>
      </c>
      <c r="ACM41">
        <v>-503190272</v>
      </c>
      <c r="ACN41">
        <v>-785596224</v>
      </c>
      <c r="ACO41">
        <f t="shared" si="0"/>
        <v>-472138609.01692706</v>
      </c>
    </row>
    <row r="42" spans="1:769" x14ac:dyDescent="0.2">
      <c r="A42">
        <v>-1092665088</v>
      </c>
      <c r="B42">
        <v>-771081472</v>
      </c>
      <c r="C42">
        <v>-816696576</v>
      </c>
      <c r="D42">
        <v>-477038528</v>
      </c>
      <c r="E42">
        <v>-807343424</v>
      </c>
      <c r="F42">
        <v>-523637152</v>
      </c>
      <c r="G42">
        <v>-457964160</v>
      </c>
      <c r="H42">
        <v>-133415096</v>
      </c>
      <c r="I42">
        <v>-443447904</v>
      </c>
      <c r="J42">
        <v>-388061920</v>
      </c>
      <c r="K42">
        <v>-393767904</v>
      </c>
      <c r="L42">
        <v>-444230688</v>
      </c>
      <c r="M42">
        <v>-725307136</v>
      </c>
      <c r="N42">
        <v>-710133184</v>
      </c>
      <c r="O42">
        <v>-555631424</v>
      </c>
      <c r="P42">
        <v>-523095680</v>
      </c>
      <c r="Q42">
        <v>-647263936</v>
      </c>
      <c r="R42">
        <v>-716742080</v>
      </c>
      <c r="S42">
        <v>-497318176</v>
      </c>
      <c r="T42">
        <v>-515391136</v>
      </c>
      <c r="U42">
        <v>-632804864</v>
      </c>
      <c r="V42">
        <v>-704094720</v>
      </c>
      <c r="W42">
        <v>-489960512</v>
      </c>
      <c r="X42">
        <v>-447570272</v>
      </c>
      <c r="Y42">
        <v>-649770176</v>
      </c>
      <c r="Z42">
        <v>-689274752</v>
      </c>
      <c r="AA42">
        <v>-578506560</v>
      </c>
      <c r="AB42">
        <v>-504953760</v>
      </c>
      <c r="AC42">
        <v>-735068672</v>
      </c>
      <c r="AD42">
        <v>-802510912</v>
      </c>
      <c r="AE42">
        <v>-618041024</v>
      </c>
      <c r="AF42">
        <v>-525226912</v>
      </c>
      <c r="AG42">
        <v>-665497920</v>
      </c>
      <c r="AH42">
        <v>-979586368</v>
      </c>
      <c r="AI42">
        <v>-420673344</v>
      </c>
      <c r="AJ42">
        <v>-952779648</v>
      </c>
      <c r="AK42">
        <v>-540244544</v>
      </c>
      <c r="AL42">
        <v>-647490432</v>
      </c>
      <c r="AM42">
        <v>-155686816</v>
      </c>
      <c r="AN42">
        <v>-472565824</v>
      </c>
      <c r="AO42">
        <v>-275289248</v>
      </c>
      <c r="AP42">
        <v>-318879936</v>
      </c>
      <c r="AQ42">
        <v>-182452368</v>
      </c>
      <c r="AR42">
        <v>-721374976</v>
      </c>
      <c r="AS42">
        <v>-597131200</v>
      </c>
      <c r="AT42">
        <v>-711762688</v>
      </c>
      <c r="AU42">
        <v>-472515456</v>
      </c>
      <c r="AV42">
        <v>-717944640</v>
      </c>
      <c r="AW42">
        <v>-645357632</v>
      </c>
      <c r="AX42">
        <v>-645354112</v>
      </c>
      <c r="AY42">
        <v>-448424960</v>
      </c>
      <c r="AZ42">
        <v>-674701184</v>
      </c>
      <c r="BA42">
        <v>-592356160</v>
      </c>
      <c r="BB42">
        <v>-609446464</v>
      </c>
      <c r="BC42">
        <v>-418364864</v>
      </c>
      <c r="BD42">
        <v>-657535040</v>
      </c>
      <c r="BE42">
        <v>-643484480</v>
      </c>
      <c r="BF42">
        <v>-606990464</v>
      </c>
      <c r="BG42">
        <v>-457248576</v>
      </c>
      <c r="BH42">
        <v>-758696256</v>
      </c>
      <c r="BI42">
        <v>-657745600</v>
      </c>
      <c r="BJ42">
        <v>-704257984</v>
      </c>
      <c r="BK42">
        <v>-521245248</v>
      </c>
      <c r="BL42">
        <v>-797689920</v>
      </c>
      <c r="BM42">
        <v>-943556928</v>
      </c>
      <c r="BN42">
        <v>-758702464</v>
      </c>
      <c r="BO42">
        <v>-755927552</v>
      </c>
      <c r="BP42">
        <v>-535379328</v>
      </c>
      <c r="BQ42">
        <v>-832597824</v>
      </c>
      <c r="BR42">
        <v>-621747328</v>
      </c>
      <c r="BS42">
        <v>-398408448</v>
      </c>
      <c r="BT42">
        <v>-87466784</v>
      </c>
      <c r="BU42">
        <v>-407216128</v>
      </c>
      <c r="BV42">
        <v>-241702160</v>
      </c>
      <c r="BW42">
        <v>-562021696</v>
      </c>
      <c r="BX42">
        <v>-479191712</v>
      </c>
      <c r="BY42">
        <v>-722720192</v>
      </c>
      <c r="BZ42">
        <v>-687332224</v>
      </c>
      <c r="CA42">
        <v>-542736256</v>
      </c>
      <c r="CB42">
        <v>-498559968</v>
      </c>
      <c r="CC42">
        <v>-659233216</v>
      </c>
      <c r="CD42">
        <v>-703870080</v>
      </c>
      <c r="CE42">
        <v>-511116960</v>
      </c>
      <c r="CF42">
        <v>-487958112</v>
      </c>
      <c r="CG42">
        <v>-584274368</v>
      </c>
      <c r="CH42">
        <v>-654192640</v>
      </c>
      <c r="CI42">
        <v>-478603392</v>
      </c>
      <c r="CJ42">
        <v>-457441504</v>
      </c>
      <c r="CK42">
        <v>-643205312</v>
      </c>
      <c r="CL42">
        <v>-657115072</v>
      </c>
      <c r="CM42">
        <v>-502819424</v>
      </c>
      <c r="CN42">
        <v>-530084352</v>
      </c>
      <c r="CO42">
        <v>-645642880</v>
      </c>
      <c r="CP42">
        <v>-772599872</v>
      </c>
      <c r="CQ42">
        <v>-568037056</v>
      </c>
      <c r="CR42">
        <v>-632018048</v>
      </c>
      <c r="CS42">
        <v>-630853824</v>
      </c>
      <c r="CT42">
        <v>-915576320</v>
      </c>
      <c r="CU42">
        <v>-453451008</v>
      </c>
      <c r="CV42">
        <v>-881923840</v>
      </c>
      <c r="CW42">
        <v>-616586368</v>
      </c>
      <c r="CX42">
        <v>-680967680</v>
      </c>
      <c r="CY42">
        <v>-91647256</v>
      </c>
      <c r="CZ42">
        <v>-387959936</v>
      </c>
      <c r="DA42">
        <v>-191109584</v>
      </c>
      <c r="DB42">
        <v>-265675920</v>
      </c>
      <c r="DC42">
        <v>-391869152</v>
      </c>
      <c r="DD42">
        <v>-710927104</v>
      </c>
      <c r="DE42">
        <v>-598862208</v>
      </c>
      <c r="DF42">
        <v>-674554432</v>
      </c>
      <c r="DG42">
        <v>-446766272</v>
      </c>
      <c r="DH42">
        <v>-687205440</v>
      </c>
      <c r="DI42">
        <v>-609577664</v>
      </c>
      <c r="DJ42">
        <v>-569022784</v>
      </c>
      <c r="DK42">
        <v>-433268864</v>
      </c>
      <c r="DL42">
        <v>-625776960</v>
      </c>
      <c r="DM42">
        <v>-565888384</v>
      </c>
      <c r="DN42">
        <v>-549516544</v>
      </c>
      <c r="DO42">
        <v>-414343840</v>
      </c>
      <c r="DP42">
        <v>-637393280</v>
      </c>
      <c r="DQ42">
        <v>-586786624</v>
      </c>
      <c r="DR42">
        <v>-564624064</v>
      </c>
      <c r="DS42">
        <v>-431573280</v>
      </c>
      <c r="DT42">
        <v>-666672448</v>
      </c>
      <c r="DU42">
        <v>-617004928</v>
      </c>
      <c r="DV42">
        <v>-686358784</v>
      </c>
      <c r="DW42">
        <v>-483929440</v>
      </c>
      <c r="DX42">
        <v>-744726656</v>
      </c>
      <c r="DY42">
        <v>-881538112</v>
      </c>
      <c r="DZ42">
        <v>-733233984</v>
      </c>
      <c r="EA42">
        <v>-763937984</v>
      </c>
      <c r="EB42">
        <v>-453989600</v>
      </c>
      <c r="EC42">
        <v>-721955264</v>
      </c>
      <c r="ED42">
        <v>-601071040</v>
      </c>
      <c r="EE42">
        <v>-348751552</v>
      </c>
      <c r="EF42">
        <v>-47334292</v>
      </c>
      <c r="EG42">
        <v>-211348016</v>
      </c>
      <c r="EH42">
        <v>-200678208</v>
      </c>
      <c r="EI42">
        <v>-419767744</v>
      </c>
      <c r="EJ42">
        <v>-465875008</v>
      </c>
      <c r="EK42">
        <v>-675445248</v>
      </c>
      <c r="EL42">
        <v>-680087872</v>
      </c>
      <c r="EM42">
        <v>-542863808</v>
      </c>
      <c r="EN42">
        <v>-453493664</v>
      </c>
      <c r="EO42">
        <v>-632148736</v>
      </c>
      <c r="EP42">
        <v>-651463552</v>
      </c>
      <c r="EQ42">
        <v>-524824352</v>
      </c>
      <c r="ER42">
        <v>-489994144</v>
      </c>
      <c r="ES42">
        <v>-667742336</v>
      </c>
      <c r="ET42">
        <v>-673446528</v>
      </c>
      <c r="EU42">
        <v>-460442848</v>
      </c>
      <c r="EV42">
        <v>-459181440</v>
      </c>
      <c r="EW42">
        <v>-605187776</v>
      </c>
      <c r="EX42">
        <v>-663662848</v>
      </c>
      <c r="EY42">
        <v>-537465024</v>
      </c>
      <c r="EZ42">
        <v>-505704224</v>
      </c>
      <c r="FA42">
        <v>-651718848</v>
      </c>
      <c r="FB42">
        <v>-725164032</v>
      </c>
      <c r="FC42">
        <v>-601407680</v>
      </c>
      <c r="FD42">
        <v>-520986880</v>
      </c>
      <c r="FE42">
        <v>-585158336</v>
      </c>
      <c r="FF42">
        <v>-825779456</v>
      </c>
      <c r="FG42">
        <v>-473662912</v>
      </c>
      <c r="FH42">
        <v>-851984384</v>
      </c>
      <c r="FI42">
        <v>-574882944</v>
      </c>
      <c r="FJ42">
        <v>-698757760</v>
      </c>
      <c r="FK42">
        <v>-71464368</v>
      </c>
      <c r="FL42">
        <v>-286704160</v>
      </c>
      <c r="FM42">
        <v>-147721648</v>
      </c>
      <c r="FN42">
        <v>-261274288</v>
      </c>
      <c r="FO42">
        <v>-204322768</v>
      </c>
      <c r="FP42">
        <v>-640064320</v>
      </c>
      <c r="FQ42">
        <v>-560492416</v>
      </c>
      <c r="FR42">
        <v>-651527488</v>
      </c>
      <c r="FS42">
        <v>-450413536</v>
      </c>
      <c r="FT42">
        <v>-689978880</v>
      </c>
      <c r="FU42">
        <v>-602024064</v>
      </c>
      <c r="FV42">
        <v>-573588608</v>
      </c>
      <c r="FW42">
        <v>-484289536</v>
      </c>
      <c r="FX42">
        <v>-641714112</v>
      </c>
      <c r="FY42">
        <v>-584133888</v>
      </c>
      <c r="FZ42">
        <v>-593374528</v>
      </c>
      <c r="GA42">
        <v>-417722816</v>
      </c>
      <c r="GB42">
        <v>-636064000</v>
      </c>
      <c r="GC42">
        <v>-572877120</v>
      </c>
      <c r="GD42">
        <v>-578076544</v>
      </c>
      <c r="GE42">
        <v>-449316352</v>
      </c>
      <c r="GF42">
        <v>-696872640</v>
      </c>
      <c r="GG42">
        <v>-629587008</v>
      </c>
      <c r="GH42">
        <v>-629182784</v>
      </c>
      <c r="GI42">
        <v>-522861152</v>
      </c>
      <c r="GJ42">
        <v>-718433600</v>
      </c>
      <c r="GK42">
        <v>-869474816</v>
      </c>
      <c r="GL42">
        <v>-684735360</v>
      </c>
      <c r="GM42">
        <v>-630007808</v>
      </c>
      <c r="GN42">
        <v>-457666592</v>
      </c>
      <c r="GO42">
        <v>-695977472</v>
      </c>
      <c r="GP42">
        <v>-648330368</v>
      </c>
      <c r="GQ42">
        <v>-448614368</v>
      </c>
      <c r="GR42">
        <v>-116209248</v>
      </c>
      <c r="GS42">
        <v>-325801376</v>
      </c>
      <c r="GT42">
        <v>-362864608</v>
      </c>
      <c r="GU42">
        <v>-425557248</v>
      </c>
      <c r="GV42">
        <v>-431625088</v>
      </c>
      <c r="GW42">
        <v>-641700416</v>
      </c>
      <c r="GX42">
        <v>-644309376</v>
      </c>
      <c r="GY42">
        <v>-561168384</v>
      </c>
      <c r="GZ42">
        <v>-515558144</v>
      </c>
      <c r="HA42">
        <v>-630606592</v>
      </c>
      <c r="HB42">
        <v>-664438528</v>
      </c>
      <c r="HC42">
        <v>-501177696</v>
      </c>
      <c r="HD42">
        <v>-474843616</v>
      </c>
      <c r="HE42">
        <v>-583037376</v>
      </c>
      <c r="HF42">
        <v>-650200576</v>
      </c>
      <c r="HG42">
        <v>-466185408</v>
      </c>
      <c r="HH42">
        <v>-458518688</v>
      </c>
      <c r="HI42">
        <v>-612040448</v>
      </c>
      <c r="HJ42">
        <v>-650739520</v>
      </c>
      <c r="HK42">
        <v>-552128064</v>
      </c>
      <c r="HL42">
        <v>-537334080</v>
      </c>
      <c r="HM42">
        <v>-667914176</v>
      </c>
      <c r="HN42">
        <v>-726789824</v>
      </c>
      <c r="HO42">
        <v>-599629248</v>
      </c>
      <c r="HP42">
        <v>-546179072</v>
      </c>
      <c r="HQ42">
        <v>-577952192</v>
      </c>
      <c r="HR42">
        <v>-754386560</v>
      </c>
      <c r="HS42">
        <v>-408374976</v>
      </c>
      <c r="HT42">
        <v>-807737856</v>
      </c>
      <c r="HU42">
        <v>-590939776</v>
      </c>
      <c r="HV42">
        <v>-672660928</v>
      </c>
      <c r="HW42">
        <v>-317869952</v>
      </c>
      <c r="HX42">
        <v>-544602560</v>
      </c>
      <c r="HY42">
        <v>-195873680</v>
      </c>
      <c r="HZ42">
        <v>-286337536</v>
      </c>
      <c r="IA42">
        <v>-251578512</v>
      </c>
      <c r="IB42">
        <v>-619306560</v>
      </c>
      <c r="IC42">
        <v>-596048320</v>
      </c>
      <c r="ID42">
        <v>-617337984</v>
      </c>
      <c r="IE42">
        <v>-424979712</v>
      </c>
      <c r="IF42">
        <v>-664283776</v>
      </c>
      <c r="IG42">
        <v>-604381504</v>
      </c>
      <c r="IH42">
        <v>-589291008</v>
      </c>
      <c r="II42">
        <v>-428814112</v>
      </c>
      <c r="IJ42">
        <v>-657974592</v>
      </c>
      <c r="IK42">
        <v>-587071808</v>
      </c>
      <c r="IL42">
        <v>-574167552</v>
      </c>
      <c r="IM42">
        <v>-409902240</v>
      </c>
      <c r="IN42">
        <v>-615113024</v>
      </c>
      <c r="IO42">
        <v>-580978752</v>
      </c>
      <c r="IP42">
        <v>-553829952</v>
      </c>
      <c r="IQ42">
        <v>-506983968</v>
      </c>
      <c r="IR42">
        <v>-669522432</v>
      </c>
      <c r="IS42">
        <v>-610340864</v>
      </c>
      <c r="IT42">
        <v>-653992064</v>
      </c>
      <c r="IU42">
        <v>-483096384</v>
      </c>
      <c r="IV42">
        <v>-742564800</v>
      </c>
      <c r="IW42">
        <v>-800787008</v>
      </c>
      <c r="IX42">
        <v>-730416000</v>
      </c>
      <c r="IY42">
        <v>-640822080</v>
      </c>
      <c r="IZ42">
        <v>-449520640</v>
      </c>
      <c r="JA42">
        <v>-687303744</v>
      </c>
      <c r="JB42">
        <v>-613030016</v>
      </c>
      <c r="JC42">
        <v>-527371104</v>
      </c>
      <c r="JD42">
        <v>-391508800</v>
      </c>
      <c r="JE42">
        <v>-287068352</v>
      </c>
      <c r="JF42">
        <v>-240706624</v>
      </c>
      <c r="JG42">
        <v>-369443104</v>
      </c>
      <c r="JH42">
        <v>-424939296</v>
      </c>
      <c r="JI42">
        <v>-660609600</v>
      </c>
      <c r="JJ42">
        <v>-679050368</v>
      </c>
      <c r="JK42">
        <v>-531117600</v>
      </c>
      <c r="JL42">
        <v>-476479520</v>
      </c>
      <c r="JM42">
        <v>-642463872</v>
      </c>
      <c r="JN42">
        <v>-686592768</v>
      </c>
      <c r="JO42">
        <v>-497732704</v>
      </c>
      <c r="JP42">
        <v>-531362688</v>
      </c>
      <c r="JQ42">
        <v>-614647360</v>
      </c>
      <c r="JR42">
        <v>-642127104</v>
      </c>
      <c r="JS42">
        <v>-505801216</v>
      </c>
      <c r="JT42">
        <v>-468713568</v>
      </c>
      <c r="JU42">
        <v>-612808704</v>
      </c>
      <c r="JV42">
        <v>-678577216</v>
      </c>
      <c r="JW42">
        <v>-490665024</v>
      </c>
      <c r="JX42">
        <v>-514358368</v>
      </c>
      <c r="JY42">
        <v>-617531264</v>
      </c>
      <c r="JZ42">
        <v>-734043136</v>
      </c>
      <c r="KA42">
        <v>-513445696</v>
      </c>
      <c r="KB42">
        <v>-514940064</v>
      </c>
      <c r="KC42">
        <v>-641410304</v>
      </c>
      <c r="KD42">
        <v>-761785344</v>
      </c>
      <c r="KE42">
        <v>-403679616</v>
      </c>
      <c r="KF42">
        <v>-813717440</v>
      </c>
      <c r="KG42">
        <v>-582905280</v>
      </c>
      <c r="KH42">
        <v>-639340544</v>
      </c>
      <c r="KI42">
        <v>-435247232</v>
      </c>
      <c r="KJ42">
        <v>-604037376</v>
      </c>
      <c r="KK42">
        <v>-227927328</v>
      </c>
      <c r="KL42">
        <v>-333411360</v>
      </c>
      <c r="KM42">
        <v>-351510368</v>
      </c>
      <c r="KN42">
        <v>-645260608</v>
      </c>
      <c r="KO42">
        <v>-599711808</v>
      </c>
      <c r="KP42">
        <v>-623536512</v>
      </c>
      <c r="KQ42">
        <v>-462053344</v>
      </c>
      <c r="KR42">
        <v>-656159744</v>
      </c>
      <c r="KS42">
        <v>-583306368</v>
      </c>
      <c r="KT42">
        <v>-648135616</v>
      </c>
      <c r="KU42">
        <v>-477126368</v>
      </c>
      <c r="KV42">
        <v>-648574208</v>
      </c>
      <c r="KW42">
        <v>-587633152</v>
      </c>
      <c r="KX42">
        <v>-650230144</v>
      </c>
      <c r="KY42">
        <v>-432717792</v>
      </c>
      <c r="KZ42">
        <v>-588607424</v>
      </c>
      <c r="LA42">
        <v>-582308288</v>
      </c>
      <c r="LB42">
        <v>-531704320</v>
      </c>
      <c r="LC42">
        <v>-411973408</v>
      </c>
      <c r="LD42">
        <v>-626402176</v>
      </c>
      <c r="LE42">
        <v>-659970816</v>
      </c>
      <c r="LF42">
        <v>-566319680</v>
      </c>
      <c r="LG42">
        <v>-484789824</v>
      </c>
      <c r="LH42">
        <v>-708511424</v>
      </c>
      <c r="LI42">
        <v>-771627392</v>
      </c>
      <c r="LJ42">
        <v>-723645632</v>
      </c>
      <c r="LK42">
        <v>-575105472</v>
      </c>
      <c r="LL42">
        <v>-461751104</v>
      </c>
      <c r="LM42">
        <v>-715796800</v>
      </c>
      <c r="LN42">
        <v>-623072064</v>
      </c>
      <c r="LO42">
        <v>-589493696</v>
      </c>
      <c r="LP42">
        <v>-438524640</v>
      </c>
      <c r="LQ42">
        <v>-464550720</v>
      </c>
      <c r="LR42">
        <v>-451822976</v>
      </c>
      <c r="LS42">
        <v>-509667776</v>
      </c>
      <c r="LT42">
        <v>-485599264</v>
      </c>
      <c r="LU42">
        <v>-628713664</v>
      </c>
      <c r="LV42">
        <v>-620020160</v>
      </c>
      <c r="LW42">
        <v>-494465376</v>
      </c>
      <c r="LX42">
        <v>-485993856</v>
      </c>
      <c r="LY42">
        <v>-612312704</v>
      </c>
      <c r="LZ42">
        <v>-650740608</v>
      </c>
      <c r="MA42">
        <v>-526376096</v>
      </c>
      <c r="MB42">
        <v>-506444416</v>
      </c>
      <c r="MC42">
        <v>-643367232</v>
      </c>
      <c r="MD42">
        <v>-641028672</v>
      </c>
      <c r="ME42">
        <v>-468787584</v>
      </c>
      <c r="MF42">
        <v>-463529216</v>
      </c>
      <c r="MG42">
        <v>-558594560</v>
      </c>
      <c r="MH42">
        <v>-610178944</v>
      </c>
      <c r="MI42">
        <v>-506375552</v>
      </c>
      <c r="MJ42">
        <v>-452500384</v>
      </c>
      <c r="MK42">
        <v>-593832576</v>
      </c>
      <c r="ML42">
        <v>-701634752</v>
      </c>
      <c r="MM42">
        <v>-548582848</v>
      </c>
      <c r="MN42">
        <v>-486721472</v>
      </c>
      <c r="MO42">
        <v>-638478464</v>
      </c>
      <c r="MP42">
        <v>-736584960</v>
      </c>
      <c r="MQ42">
        <v>-459034016</v>
      </c>
      <c r="MR42">
        <v>-752524096</v>
      </c>
      <c r="MS42">
        <v>-598255232</v>
      </c>
      <c r="MT42">
        <v>-634655808</v>
      </c>
      <c r="MU42">
        <v>-395926656</v>
      </c>
      <c r="MV42">
        <v>-580299584</v>
      </c>
      <c r="MW42">
        <v>-371727360</v>
      </c>
      <c r="MX42">
        <v>-363571392</v>
      </c>
      <c r="MY42">
        <v>-325528032</v>
      </c>
      <c r="MZ42">
        <v>-638387072</v>
      </c>
      <c r="NA42">
        <v>-556460928</v>
      </c>
      <c r="NB42">
        <v>-567231808</v>
      </c>
      <c r="NC42">
        <v>-412161632</v>
      </c>
      <c r="ND42">
        <v>-646965504</v>
      </c>
      <c r="NE42">
        <v>-588247744</v>
      </c>
      <c r="NF42">
        <v>-595348672</v>
      </c>
      <c r="NG42">
        <v>-459694656</v>
      </c>
      <c r="NH42">
        <v>-654731136</v>
      </c>
      <c r="NI42">
        <v>-599744128</v>
      </c>
      <c r="NJ42">
        <v>-599376704</v>
      </c>
      <c r="NK42">
        <v>-399143936</v>
      </c>
      <c r="NL42">
        <v>-633955456</v>
      </c>
      <c r="NM42">
        <v>-579974912</v>
      </c>
      <c r="NN42">
        <v>-583962752</v>
      </c>
      <c r="NO42">
        <v>-410572896</v>
      </c>
      <c r="NP42">
        <v>-674755264</v>
      </c>
      <c r="NQ42">
        <v>-620348032</v>
      </c>
      <c r="NR42">
        <v>-578694976</v>
      </c>
      <c r="NS42">
        <v>-438311712</v>
      </c>
      <c r="NT42">
        <v>-660354816</v>
      </c>
      <c r="NU42">
        <v>-733852352</v>
      </c>
      <c r="NV42">
        <v>-715999872</v>
      </c>
      <c r="NW42">
        <v>-575456128</v>
      </c>
      <c r="NX42">
        <v>-536395328</v>
      </c>
      <c r="NY42">
        <v>-644084608</v>
      </c>
      <c r="NZ42">
        <v>-695491968</v>
      </c>
      <c r="OA42">
        <v>-430720576</v>
      </c>
      <c r="OB42">
        <v>-285075872</v>
      </c>
      <c r="OC42">
        <v>-459984736</v>
      </c>
      <c r="OD42">
        <v>-468470432</v>
      </c>
      <c r="OE42">
        <v>-475932704</v>
      </c>
      <c r="OF42">
        <v>-481163872</v>
      </c>
      <c r="OG42">
        <v>-573733120</v>
      </c>
      <c r="OH42">
        <v>-633286592</v>
      </c>
      <c r="OI42">
        <v>-505204128</v>
      </c>
      <c r="OJ42">
        <v>-490866112</v>
      </c>
      <c r="OK42">
        <v>-600566016</v>
      </c>
      <c r="OL42">
        <v>-622211200</v>
      </c>
      <c r="OM42">
        <v>-514934560</v>
      </c>
      <c r="ON42">
        <v>-493240288</v>
      </c>
      <c r="OO42">
        <v>-590046848</v>
      </c>
      <c r="OP42">
        <v>-657652096</v>
      </c>
      <c r="OQ42">
        <v>-467081184</v>
      </c>
      <c r="OR42">
        <v>-495299520</v>
      </c>
      <c r="OS42">
        <v>-590848640</v>
      </c>
      <c r="OT42">
        <v>-654923456</v>
      </c>
      <c r="OU42">
        <v>-444461056</v>
      </c>
      <c r="OV42">
        <v>-484960736</v>
      </c>
      <c r="OW42">
        <v>-591403264</v>
      </c>
      <c r="OX42">
        <v>-693585600</v>
      </c>
      <c r="OY42">
        <v>-543913856</v>
      </c>
      <c r="OZ42">
        <v>-593199616</v>
      </c>
      <c r="PA42">
        <v>-623099008</v>
      </c>
      <c r="PB42">
        <v>-656182400</v>
      </c>
      <c r="PC42">
        <v>-422622112</v>
      </c>
      <c r="PD42">
        <v>-754473920</v>
      </c>
      <c r="PE42">
        <v>-581549376</v>
      </c>
      <c r="PF42">
        <v>-586129792</v>
      </c>
      <c r="PG42">
        <v>-412921504</v>
      </c>
      <c r="PH42">
        <v>-615045696</v>
      </c>
      <c r="PI42">
        <v>-466304864</v>
      </c>
      <c r="PJ42">
        <v>-595000640</v>
      </c>
      <c r="PK42">
        <v>-424755680</v>
      </c>
      <c r="PL42">
        <v>-699574528</v>
      </c>
      <c r="PM42">
        <v>-579902016</v>
      </c>
      <c r="PN42">
        <v>-581892096</v>
      </c>
      <c r="PO42">
        <v>-470693568</v>
      </c>
      <c r="PP42">
        <v>-655321472</v>
      </c>
      <c r="PQ42">
        <v>-606526912</v>
      </c>
      <c r="PR42">
        <v>-585092416</v>
      </c>
      <c r="PS42">
        <v>-465057888</v>
      </c>
      <c r="PT42">
        <v>-642306944</v>
      </c>
      <c r="PU42">
        <v>-579862528</v>
      </c>
      <c r="PV42">
        <v>-555767808</v>
      </c>
      <c r="PW42">
        <v>-413819840</v>
      </c>
      <c r="PX42">
        <v>-635763136</v>
      </c>
      <c r="PY42">
        <v>-631370048</v>
      </c>
      <c r="PZ42">
        <v>-598648640</v>
      </c>
      <c r="QA42">
        <v>-387747104</v>
      </c>
      <c r="QB42">
        <v>-653707072</v>
      </c>
      <c r="QC42">
        <v>-581074880</v>
      </c>
      <c r="QD42">
        <v>-610476160</v>
      </c>
      <c r="QE42">
        <v>-476019104</v>
      </c>
      <c r="QF42">
        <v>-748676928</v>
      </c>
      <c r="QG42">
        <v>-743305600</v>
      </c>
      <c r="QH42">
        <v>-722596864</v>
      </c>
      <c r="QI42">
        <v>-562138688</v>
      </c>
      <c r="QJ42">
        <v>-560137280</v>
      </c>
      <c r="QK42">
        <v>-681289600</v>
      </c>
      <c r="QL42">
        <v>-709025856</v>
      </c>
      <c r="QM42">
        <v>-548379904</v>
      </c>
      <c r="QN42">
        <v>-529307584</v>
      </c>
      <c r="QO42">
        <v>-633926528</v>
      </c>
      <c r="QP42">
        <v>-655849216</v>
      </c>
      <c r="QQ42">
        <v>-524564864</v>
      </c>
      <c r="QR42">
        <v>-482241856</v>
      </c>
      <c r="QS42">
        <v>-590832064</v>
      </c>
      <c r="QT42">
        <v>-681862016</v>
      </c>
      <c r="QU42">
        <v>-496268512</v>
      </c>
      <c r="QV42">
        <v>-514410784</v>
      </c>
      <c r="QW42">
        <v>-599705600</v>
      </c>
      <c r="QX42">
        <v>-669891200</v>
      </c>
      <c r="QY42">
        <v>-510553344</v>
      </c>
      <c r="QZ42">
        <v>-498984832</v>
      </c>
      <c r="RA42">
        <v>-630702272</v>
      </c>
      <c r="RB42">
        <v>-637268800</v>
      </c>
      <c r="RC42">
        <v>-487979136</v>
      </c>
      <c r="RD42">
        <v>-493740320</v>
      </c>
      <c r="RE42">
        <v>-598171776</v>
      </c>
      <c r="RF42">
        <v>-689110976</v>
      </c>
      <c r="RG42">
        <v>-478302048</v>
      </c>
      <c r="RH42">
        <v>-492815008</v>
      </c>
      <c r="RI42">
        <v>-640660608</v>
      </c>
      <c r="RJ42">
        <v>-690800576</v>
      </c>
      <c r="RK42">
        <v>-528048352</v>
      </c>
      <c r="RL42">
        <v>-522543072</v>
      </c>
      <c r="RM42">
        <v>-611246080</v>
      </c>
      <c r="RN42">
        <v>-702472384</v>
      </c>
      <c r="RO42">
        <v>-409825280</v>
      </c>
      <c r="RP42">
        <v>-762093248</v>
      </c>
      <c r="RQ42">
        <v>-619239104</v>
      </c>
      <c r="RR42">
        <v>-653870144</v>
      </c>
      <c r="RS42">
        <v>-444613536</v>
      </c>
      <c r="RT42">
        <v>-676086400</v>
      </c>
      <c r="RU42">
        <v>-574200256</v>
      </c>
      <c r="RV42">
        <v>-587731648</v>
      </c>
      <c r="RW42">
        <v>-394947264</v>
      </c>
      <c r="RX42">
        <v>-636268160</v>
      </c>
      <c r="RY42">
        <v>-581442752</v>
      </c>
      <c r="RZ42">
        <v>-600261824</v>
      </c>
      <c r="SA42">
        <v>-415106848</v>
      </c>
      <c r="SB42">
        <v>-661718784</v>
      </c>
      <c r="SC42">
        <v>-608071552</v>
      </c>
      <c r="SD42">
        <v>-603569280</v>
      </c>
      <c r="SE42">
        <v>-414341632</v>
      </c>
      <c r="SF42">
        <v>-668162240</v>
      </c>
      <c r="SG42">
        <v>-558056896</v>
      </c>
      <c r="SH42">
        <v>-584961088</v>
      </c>
      <c r="SI42">
        <v>-418432672</v>
      </c>
      <c r="SJ42">
        <v>-582514688</v>
      </c>
      <c r="SK42">
        <v>-604822016</v>
      </c>
      <c r="SL42">
        <v>-581753600</v>
      </c>
      <c r="SM42">
        <v>-459064160</v>
      </c>
      <c r="SN42">
        <v>-631540288</v>
      </c>
      <c r="SO42">
        <v>-612735424</v>
      </c>
      <c r="SP42">
        <v>-609050496</v>
      </c>
      <c r="SQ42">
        <v>-484783840</v>
      </c>
      <c r="SR42">
        <v>-728723904</v>
      </c>
      <c r="SS42">
        <v>-735329152</v>
      </c>
      <c r="ST42">
        <v>-754647552</v>
      </c>
      <c r="SU42">
        <v>-614463808</v>
      </c>
      <c r="SV42">
        <v>-535918816</v>
      </c>
      <c r="SW42">
        <v>-660850560</v>
      </c>
      <c r="SX42">
        <v>-668807616</v>
      </c>
      <c r="SY42">
        <v>-534700352</v>
      </c>
      <c r="SZ42">
        <v>-520666016</v>
      </c>
      <c r="TA42">
        <v>-606640640</v>
      </c>
      <c r="TB42">
        <v>-650711488</v>
      </c>
      <c r="TC42">
        <v>-502977504</v>
      </c>
      <c r="TD42">
        <v>-508609024</v>
      </c>
      <c r="TE42">
        <v>-556620032</v>
      </c>
      <c r="TF42">
        <v>-663205888</v>
      </c>
      <c r="TG42">
        <v>-512434240</v>
      </c>
      <c r="TH42">
        <v>-506073696</v>
      </c>
      <c r="TI42">
        <v>-576968704</v>
      </c>
      <c r="TJ42">
        <v>-661788864</v>
      </c>
      <c r="TK42">
        <v>-504216032</v>
      </c>
      <c r="TL42">
        <v>-520747232</v>
      </c>
      <c r="TM42">
        <v>-610648192</v>
      </c>
      <c r="TN42">
        <v>-664388544</v>
      </c>
      <c r="TO42">
        <v>-477113984</v>
      </c>
      <c r="TP42">
        <v>-505003936</v>
      </c>
      <c r="TQ42">
        <v>-573119040</v>
      </c>
      <c r="TR42">
        <v>-650501184</v>
      </c>
      <c r="TS42">
        <v>-522764096</v>
      </c>
      <c r="TT42">
        <v>-527465440</v>
      </c>
      <c r="TU42">
        <v>-652134592</v>
      </c>
      <c r="TV42">
        <v>-694027072</v>
      </c>
      <c r="TW42">
        <v>-547019200</v>
      </c>
      <c r="TX42">
        <v>-553962240</v>
      </c>
      <c r="TY42">
        <v>-605878272</v>
      </c>
      <c r="TZ42">
        <v>-653371392</v>
      </c>
      <c r="UA42">
        <v>-480539424</v>
      </c>
      <c r="UB42">
        <v>-687526144</v>
      </c>
      <c r="UC42">
        <v>-583565568</v>
      </c>
      <c r="UD42">
        <v>-653448512</v>
      </c>
      <c r="UE42">
        <v>-447971648</v>
      </c>
      <c r="UF42">
        <v>-671421248</v>
      </c>
      <c r="UG42">
        <v>-534201248</v>
      </c>
      <c r="UH42">
        <v>-585400192</v>
      </c>
      <c r="UI42">
        <v>-434059168</v>
      </c>
      <c r="UJ42">
        <v>-634414848</v>
      </c>
      <c r="UK42">
        <v>-531119904</v>
      </c>
      <c r="UL42">
        <v>-583363264</v>
      </c>
      <c r="UM42">
        <v>-429928448</v>
      </c>
      <c r="UN42">
        <v>-692188864</v>
      </c>
      <c r="UO42">
        <v>-584618240</v>
      </c>
      <c r="UP42">
        <v>-611964608</v>
      </c>
      <c r="UQ42">
        <v>-469341280</v>
      </c>
      <c r="UR42">
        <v>-657347136</v>
      </c>
      <c r="US42">
        <v>-603640448</v>
      </c>
      <c r="UT42">
        <v>-563399424</v>
      </c>
      <c r="UU42">
        <v>-441013536</v>
      </c>
      <c r="UV42">
        <v>-614863744</v>
      </c>
      <c r="UW42">
        <v>-580613824</v>
      </c>
      <c r="UX42">
        <v>-597658752</v>
      </c>
      <c r="UY42">
        <v>-467109632</v>
      </c>
      <c r="UZ42">
        <v>-669774336</v>
      </c>
      <c r="VA42">
        <v>-681974848</v>
      </c>
      <c r="VB42">
        <v>-571728832</v>
      </c>
      <c r="VC42">
        <v>-480039424</v>
      </c>
      <c r="VD42">
        <v>-699638976</v>
      </c>
      <c r="VE42">
        <v>-704265600</v>
      </c>
      <c r="VF42">
        <v>-771096192</v>
      </c>
      <c r="VG42">
        <v>-537516992</v>
      </c>
      <c r="VH42">
        <v>-533095552</v>
      </c>
      <c r="VI42">
        <v>-645648256</v>
      </c>
      <c r="VJ42">
        <v>-687502592</v>
      </c>
      <c r="VK42">
        <v>-581976320</v>
      </c>
      <c r="VL42">
        <v>-542029568</v>
      </c>
      <c r="VM42">
        <v>-603831360</v>
      </c>
      <c r="VN42">
        <v>-671093120</v>
      </c>
      <c r="VO42">
        <v>-477180672</v>
      </c>
      <c r="VP42">
        <v>-519270816</v>
      </c>
      <c r="VQ42">
        <v>-537936064</v>
      </c>
      <c r="VR42">
        <v>-629269504</v>
      </c>
      <c r="VS42">
        <v>-550608000</v>
      </c>
      <c r="VT42">
        <v>-493980160</v>
      </c>
      <c r="VU42">
        <v>-588726016</v>
      </c>
      <c r="VV42">
        <v>-657224192</v>
      </c>
      <c r="VW42">
        <v>-537228096</v>
      </c>
      <c r="VX42">
        <v>-483922464</v>
      </c>
      <c r="VY42">
        <v>-589221440</v>
      </c>
      <c r="VZ42">
        <v>-652164736</v>
      </c>
      <c r="WA42">
        <v>-505411808</v>
      </c>
      <c r="WB42">
        <v>-454758048</v>
      </c>
      <c r="WC42">
        <v>-635912832</v>
      </c>
      <c r="WD42">
        <v>-678926208</v>
      </c>
      <c r="WE42">
        <v>-524414080</v>
      </c>
      <c r="WF42">
        <v>-544933312</v>
      </c>
      <c r="WG42">
        <v>-644043072</v>
      </c>
      <c r="WH42">
        <v>-759155840</v>
      </c>
      <c r="WI42">
        <v>-608704192</v>
      </c>
      <c r="WJ42">
        <v>-556284672</v>
      </c>
      <c r="WK42">
        <v>-612781824</v>
      </c>
      <c r="WL42">
        <v>-649416576</v>
      </c>
      <c r="WM42">
        <v>-440863712</v>
      </c>
      <c r="WN42">
        <v>-733674752</v>
      </c>
      <c r="WO42">
        <v>-624649856</v>
      </c>
      <c r="WP42">
        <v>-638957824</v>
      </c>
      <c r="WQ42">
        <v>-425038752</v>
      </c>
      <c r="WR42">
        <v>-682650880</v>
      </c>
      <c r="WS42">
        <v>-597345536</v>
      </c>
      <c r="WT42">
        <v>-588184768</v>
      </c>
      <c r="WU42">
        <v>-409971680</v>
      </c>
      <c r="WV42">
        <v>-614191744</v>
      </c>
      <c r="WW42">
        <v>-595044992</v>
      </c>
      <c r="WX42">
        <v>-613067072</v>
      </c>
      <c r="WY42">
        <v>-453035264</v>
      </c>
      <c r="WZ42">
        <v>-651394752</v>
      </c>
      <c r="XA42">
        <v>-613794112</v>
      </c>
      <c r="XB42">
        <v>-592239168</v>
      </c>
      <c r="XC42">
        <v>-503877952</v>
      </c>
      <c r="XD42">
        <v>-645383872</v>
      </c>
      <c r="XE42">
        <v>-616238080</v>
      </c>
      <c r="XF42">
        <v>-550814272</v>
      </c>
      <c r="XG42">
        <v>-471175936</v>
      </c>
      <c r="XH42">
        <v>-641967872</v>
      </c>
      <c r="XI42">
        <v>-647762624</v>
      </c>
      <c r="XJ42">
        <v>-571411520</v>
      </c>
      <c r="XK42">
        <v>-449745888</v>
      </c>
      <c r="XL42">
        <v>-714270784</v>
      </c>
      <c r="XM42">
        <v>-655290048</v>
      </c>
      <c r="XN42">
        <v>-593934080</v>
      </c>
      <c r="XO42">
        <v>-497689472</v>
      </c>
      <c r="XP42">
        <v>-778624960</v>
      </c>
      <c r="XQ42">
        <v>-670961600</v>
      </c>
      <c r="XR42">
        <v>-802600384</v>
      </c>
      <c r="XS42">
        <v>-543928000</v>
      </c>
      <c r="XT42">
        <v>-602570240</v>
      </c>
      <c r="XU42">
        <v>-636731648</v>
      </c>
      <c r="XV42">
        <v>-731510016</v>
      </c>
      <c r="XW42">
        <v>-532492608</v>
      </c>
      <c r="XX42">
        <v>-515374688</v>
      </c>
      <c r="XY42">
        <v>-585836032</v>
      </c>
      <c r="XZ42">
        <v>-692453632</v>
      </c>
      <c r="YA42">
        <v>-532312256</v>
      </c>
      <c r="YB42">
        <v>-499970848</v>
      </c>
      <c r="YC42">
        <v>-625305920</v>
      </c>
      <c r="YD42">
        <v>-668675136</v>
      </c>
      <c r="YE42">
        <v>-487186016</v>
      </c>
      <c r="YF42">
        <v>-503281920</v>
      </c>
      <c r="YG42">
        <v>-603669696</v>
      </c>
      <c r="YH42">
        <v>-721188608</v>
      </c>
      <c r="YI42">
        <v>-508299296</v>
      </c>
      <c r="YJ42">
        <v>-532727904</v>
      </c>
      <c r="YK42">
        <v>-600971392</v>
      </c>
      <c r="YL42">
        <v>-668066880</v>
      </c>
      <c r="YM42">
        <v>-517373760</v>
      </c>
      <c r="YN42">
        <v>-511343232</v>
      </c>
      <c r="YO42">
        <v>-662630400</v>
      </c>
      <c r="YP42">
        <v>-693370816</v>
      </c>
      <c r="YQ42">
        <v>-475439296</v>
      </c>
      <c r="YR42">
        <v>-469004160</v>
      </c>
      <c r="YS42">
        <v>-671604288</v>
      </c>
      <c r="YT42">
        <v>-774949440</v>
      </c>
      <c r="YU42">
        <v>-504428640</v>
      </c>
      <c r="YV42">
        <v>-581874432</v>
      </c>
      <c r="YW42">
        <v>-576078784</v>
      </c>
      <c r="YX42">
        <v>-768788416</v>
      </c>
      <c r="YY42">
        <v>-444663648</v>
      </c>
      <c r="YZ42">
        <v>-708380352</v>
      </c>
      <c r="ZA42">
        <v>-554483648</v>
      </c>
      <c r="ZB42">
        <v>-664828096</v>
      </c>
      <c r="ZC42">
        <v>-444508768</v>
      </c>
      <c r="ZD42">
        <v>-685694336</v>
      </c>
      <c r="ZE42">
        <v>-583352448</v>
      </c>
      <c r="ZF42">
        <v>-577773696</v>
      </c>
      <c r="ZG42">
        <v>-466088448</v>
      </c>
      <c r="ZH42">
        <v>-655166208</v>
      </c>
      <c r="ZI42">
        <v>-588090880</v>
      </c>
      <c r="ZJ42">
        <v>-587637952</v>
      </c>
      <c r="ZK42">
        <v>-423459136</v>
      </c>
      <c r="ZL42">
        <v>-704179392</v>
      </c>
      <c r="ZM42">
        <v>-633886272</v>
      </c>
      <c r="ZN42">
        <v>-575249152</v>
      </c>
      <c r="ZO42">
        <v>-493581440</v>
      </c>
      <c r="ZP42">
        <v>-650085568</v>
      </c>
      <c r="ZQ42">
        <v>-631935680</v>
      </c>
      <c r="ZR42">
        <v>-553536000</v>
      </c>
      <c r="ZS42">
        <v>-464280000</v>
      </c>
      <c r="ZT42">
        <v>-657098688</v>
      </c>
      <c r="ZU42">
        <v>-640873728</v>
      </c>
      <c r="ZV42">
        <v>-602236736</v>
      </c>
      <c r="ZW42">
        <v>-478009920</v>
      </c>
      <c r="ZX42">
        <v>-749446592</v>
      </c>
      <c r="ZY42">
        <v>-686387200</v>
      </c>
      <c r="ZZ42">
        <v>-650475712</v>
      </c>
      <c r="AAA42">
        <v>-552562304</v>
      </c>
      <c r="AAB42">
        <v>-767427328</v>
      </c>
      <c r="AAC42">
        <v>-688754048</v>
      </c>
      <c r="AAD42">
        <v>-784531840</v>
      </c>
      <c r="AAE42">
        <v>-554599488</v>
      </c>
      <c r="AAF42">
        <v>-577432128</v>
      </c>
      <c r="AAG42">
        <v>-637963456</v>
      </c>
      <c r="AAH42">
        <v>-713257408</v>
      </c>
      <c r="AAI42">
        <v>-574939648</v>
      </c>
      <c r="AAJ42">
        <v>-552901696</v>
      </c>
      <c r="AAK42">
        <v>-619143168</v>
      </c>
      <c r="AAL42">
        <v>-683645568</v>
      </c>
      <c r="AAM42">
        <v>-547457216</v>
      </c>
      <c r="AAN42">
        <v>-535845216</v>
      </c>
      <c r="AAO42">
        <v>-656292096</v>
      </c>
      <c r="AAP42">
        <v>-673754496</v>
      </c>
      <c r="AAQ42">
        <v>-516609984</v>
      </c>
      <c r="AAR42">
        <v>-489584352</v>
      </c>
      <c r="AAS42">
        <v>-649829312</v>
      </c>
      <c r="AAT42">
        <v>-695992064</v>
      </c>
      <c r="AAU42">
        <v>-570412480</v>
      </c>
      <c r="AAV42">
        <v>-490784768</v>
      </c>
      <c r="AAW42">
        <v>-600575680</v>
      </c>
      <c r="AAX42">
        <v>-677783232</v>
      </c>
      <c r="AAY42">
        <v>-529541696</v>
      </c>
      <c r="AAZ42">
        <v>-523910912</v>
      </c>
      <c r="ABA42">
        <v>-607889920</v>
      </c>
      <c r="ABB42">
        <v>-717341568</v>
      </c>
      <c r="ABC42">
        <v>-506971168</v>
      </c>
      <c r="ABD42">
        <v>-566467712</v>
      </c>
      <c r="ABE42">
        <v>-624129408</v>
      </c>
      <c r="ABF42">
        <v>-771954752</v>
      </c>
      <c r="ABG42">
        <v>-623452544</v>
      </c>
      <c r="ABH42">
        <v>-573298368</v>
      </c>
      <c r="ABI42">
        <v>-643069632</v>
      </c>
      <c r="ABJ42">
        <v>-712616128</v>
      </c>
      <c r="ABK42">
        <v>-456296352</v>
      </c>
      <c r="ABL42">
        <v>-744269312</v>
      </c>
      <c r="ABM42">
        <v>-600484608</v>
      </c>
      <c r="ABN42">
        <v>-666855488</v>
      </c>
      <c r="ABO42">
        <v>-468285472</v>
      </c>
      <c r="ABP42">
        <v>-720299072</v>
      </c>
      <c r="ABQ42">
        <v>-603079680</v>
      </c>
      <c r="ABR42">
        <v>-587367808</v>
      </c>
      <c r="ABS42">
        <v>-464567776</v>
      </c>
      <c r="ABT42">
        <v>-710596928</v>
      </c>
      <c r="ABU42">
        <v>-622108992</v>
      </c>
      <c r="ABV42">
        <v>-596515904</v>
      </c>
      <c r="ABW42">
        <v>-453365536</v>
      </c>
      <c r="ABX42">
        <v>-714041728</v>
      </c>
      <c r="ABY42">
        <v>-598146176</v>
      </c>
      <c r="ABZ42">
        <v>-653672896</v>
      </c>
      <c r="ACA42">
        <v>-490840000</v>
      </c>
      <c r="ACB42">
        <v>-695681344</v>
      </c>
      <c r="ACC42">
        <v>-638421056</v>
      </c>
      <c r="ACD42">
        <v>-616908032</v>
      </c>
      <c r="ACE42">
        <v>-479411104</v>
      </c>
      <c r="ACF42">
        <v>-723076160</v>
      </c>
      <c r="ACG42">
        <v>-686416768</v>
      </c>
      <c r="ACH42">
        <v>-649166976</v>
      </c>
      <c r="ACI42">
        <v>-556814080</v>
      </c>
      <c r="ACJ42">
        <v>-723479168</v>
      </c>
      <c r="ACK42">
        <v>-754045184</v>
      </c>
      <c r="ACL42">
        <v>-695132992</v>
      </c>
      <c r="ACM42">
        <v>-576396416</v>
      </c>
      <c r="ACN42">
        <v>-812487552</v>
      </c>
      <c r="ACO42">
        <f t="shared" si="0"/>
        <v>-575807005.27604163</v>
      </c>
    </row>
    <row r="43" spans="1:769" x14ac:dyDescent="0.2">
      <c r="A43">
        <v>-744218176</v>
      </c>
      <c r="B43">
        <v>-727931520</v>
      </c>
      <c r="C43">
        <v>-729431936</v>
      </c>
      <c r="D43">
        <v>-501440192</v>
      </c>
      <c r="E43">
        <v>-357969120</v>
      </c>
      <c r="F43">
        <v>-484777088</v>
      </c>
      <c r="G43">
        <v>-341331712</v>
      </c>
      <c r="H43">
        <v>-175506848</v>
      </c>
      <c r="I43">
        <v>-100487480</v>
      </c>
      <c r="J43">
        <v>-371149216</v>
      </c>
      <c r="K43">
        <v>-396046016</v>
      </c>
      <c r="L43">
        <v>-371353280</v>
      </c>
      <c r="M43">
        <v>-511308800</v>
      </c>
      <c r="N43">
        <v>-694443712</v>
      </c>
      <c r="O43">
        <v>-688012800</v>
      </c>
      <c r="P43">
        <v>-488896352</v>
      </c>
      <c r="Q43">
        <v>-505901792</v>
      </c>
      <c r="R43">
        <v>-682832192</v>
      </c>
      <c r="S43">
        <v>-665360768</v>
      </c>
      <c r="T43">
        <v>-443448224</v>
      </c>
      <c r="U43">
        <v>-449730752</v>
      </c>
      <c r="V43">
        <v>-669072320</v>
      </c>
      <c r="W43">
        <v>-609936896</v>
      </c>
      <c r="X43">
        <v>-449825248</v>
      </c>
      <c r="Y43">
        <v>-428376544</v>
      </c>
      <c r="Z43">
        <v>-650944896</v>
      </c>
      <c r="AA43">
        <v>-624022080</v>
      </c>
      <c r="AB43">
        <v>-551584064</v>
      </c>
      <c r="AC43">
        <v>-510244416</v>
      </c>
      <c r="AD43">
        <v>-782616320</v>
      </c>
      <c r="AE43">
        <v>-672804160</v>
      </c>
      <c r="AF43">
        <v>-606286656</v>
      </c>
      <c r="AG43">
        <v>-737428864</v>
      </c>
      <c r="AH43">
        <v>-665027136</v>
      </c>
      <c r="AI43">
        <v>-378832640</v>
      </c>
      <c r="AJ43">
        <v>-912986816</v>
      </c>
      <c r="AK43">
        <v>-603207744</v>
      </c>
      <c r="AL43">
        <v>-245077280</v>
      </c>
      <c r="AM43">
        <v>-118631048</v>
      </c>
      <c r="AN43">
        <v>-435620928</v>
      </c>
      <c r="AO43">
        <v>-333742400</v>
      </c>
      <c r="AP43">
        <v>-96173704</v>
      </c>
      <c r="AQ43">
        <v>-147480000</v>
      </c>
      <c r="AR43">
        <v>-724336768</v>
      </c>
      <c r="AS43">
        <v>-688143808</v>
      </c>
      <c r="AT43">
        <v>-447772608</v>
      </c>
      <c r="AU43">
        <v>-401466688</v>
      </c>
      <c r="AV43">
        <v>-738869184</v>
      </c>
      <c r="AW43">
        <v>-718284032</v>
      </c>
      <c r="AX43">
        <v>-433346112</v>
      </c>
      <c r="AY43">
        <v>-396333568</v>
      </c>
      <c r="AZ43">
        <v>-732491968</v>
      </c>
      <c r="BA43">
        <v>-667387264</v>
      </c>
      <c r="BB43">
        <v>-317230784</v>
      </c>
      <c r="BC43">
        <v>-382121408</v>
      </c>
      <c r="BD43">
        <v>-660629184</v>
      </c>
      <c r="BE43">
        <v>-665636352</v>
      </c>
      <c r="BF43">
        <v>-328327168</v>
      </c>
      <c r="BG43">
        <v>-417881888</v>
      </c>
      <c r="BH43">
        <v>-740565184</v>
      </c>
      <c r="BI43">
        <v>-771546816</v>
      </c>
      <c r="BJ43">
        <v>-370366976</v>
      </c>
      <c r="BK43">
        <v>-473993216</v>
      </c>
      <c r="BL43">
        <v>-980126528</v>
      </c>
      <c r="BM43">
        <v>-747204928</v>
      </c>
      <c r="BN43">
        <v>-695476416</v>
      </c>
      <c r="BO43">
        <v>-863548992</v>
      </c>
      <c r="BP43">
        <v>-516833728</v>
      </c>
      <c r="BQ43">
        <v>-440351872</v>
      </c>
      <c r="BR43">
        <v>-623984000</v>
      </c>
      <c r="BS43">
        <v>-438670048</v>
      </c>
      <c r="BT43">
        <v>-89112768</v>
      </c>
      <c r="BU43">
        <v>-168625104</v>
      </c>
      <c r="BV43">
        <v>-296926272</v>
      </c>
      <c r="BW43">
        <v>-473543520</v>
      </c>
      <c r="BX43">
        <v>-445242432</v>
      </c>
      <c r="BY43">
        <v>-566779968</v>
      </c>
      <c r="BZ43">
        <v>-654685440</v>
      </c>
      <c r="CA43">
        <v>-667862080</v>
      </c>
      <c r="CB43">
        <v>-483231872</v>
      </c>
      <c r="CC43">
        <v>-470273984</v>
      </c>
      <c r="CD43">
        <v>-619207232</v>
      </c>
      <c r="CE43">
        <v>-601830720</v>
      </c>
      <c r="CF43">
        <v>-490050496</v>
      </c>
      <c r="CG43">
        <v>-427164352</v>
      </c>
      <c r="CH43">
        <v>-620644544</v>
      </c>
      <c r="CI43">
        <v>-573170816</v>
      </c>
      <c r="CJ43">
        <v>-441185120</v>
      </c>
      <c r="CK43">
        <v>-417525632</v>
      </c>
      <c r="CL43">
        <v>-602795520</v>
      </c>
      <c r="CM43">
        <v>-605825088</v>
      </c>
      <c r="CN43">
        <v>-573450944</v>
      </c>
      <c r="CO43">
        <v>-391960032</v>
      </c>
      <c r="CP43">
        <v>-753851008</v>
      </c>
      <c r="CQ43">
        <v>-712807232</v>
      </c>
      <c r="CR43">
        <v>-562808768</v>
      </c>
      <c r="CS43">
        <v>-764629760</v>
      </c>
      <c r="CT43">
        <v>-591898368</v>
      </c>
      <c r="CU43">
        <v>-435326592</v>
      </c>
      <c r="CV43">
        <v>-905933760</v>
      </c>
      <c r="CW43">
        <v>-618916416</v>
      </c>
      <c r="CX43">
        <v>-324233952</v>
      </c>
      <c r="CY43">
        <v>-149405872</v>
      </c>
      <c r="CZ43">
        <v>-539660800</v>
      </c>
      <c r="DA43">
        <v>-284067136</v>
      </c>
      <c r="DB43">
        <v>-126254600</v>
      </c>
      <c r="DC43">
        <v>-214341040</v>
      </c>
      <c r="DD43">
        <v>-731646464</v>
      </c>
      <c r="DE43">
        <v>-653055488</v>
      </c>
      <c r="DF43">
        <v>-434750432</v>
      </c>
      <c r="DG43">
        <v>-431499808</v>
      </c>
      <c r="DH43">
        <v>-776304960</v>
      </c>
      <c r="DI43">
        <v>-646066112</v>
      </c>
      <c r="DJ43">
        <v>-381856576</v>
      </c>
      <c r="DK43">
        <v>-400327648</v>
      </c>
      <c r="DL43">
        <v>-698282048</v>
      </c>
      <c r="DM43">
        <v>-602847616</v>
      </c>
      <c r="DN43">
        <v>-339584672</v>
      </c>
      <c r="DO43">
        <v>-380043456</v>
      </c>
      <c r="DP43">
        <v>-658564800</v>
      </c>
      <c r="DQ43">
        <v>-645091008</v>
      </c>
      <c r="DR43">
        <v>-324139104</v>
      </c>
      <c r="DS43">
        <v>-414042624</v>
      </c>
      <c r="DT43">
        <v>-690088256</v>
      </c>
      <c r="DU43">
        <v>-702965952</v>
      </c>
      <c r="DV43">
        <v>-328108512</v>
      </c>
      <c r="DW43">
        <v>-440155744</v>
      </c>
      <c r="DX43">
        <v>-820034112</v>
      </c>
      <c r="DY43">
        <v>-692344384</v>
      </c>
      <c r="DZ43">
        <v>-671828352</v>
      </c>
      <c r="EA43">
        <v>-806897792</v>
      </c>
      <c r="EB43">
        <v>-516335840</v>
      </c>
      <c r="EC43">
        <v>-515443936</v>
      </c>
      <c r="ED43">
        <v>-677344640</v>
      </c>
      <c r="EE43">
        <v>-405920576</v>
      </c>
      <c r="EF43">
        <v>-158423360</v>
      </c>
      <c r="EG43">
        <v>-142501616</v>
      </c>
      <c r="EH43">
        <v>-237217920</v>
      </c>
      <c r="EI43">
        <v>-597003008</v>
      </c>
      <c r="EJ43">
        <v>-432808480</v>
      </c>
      <c r="EK43">
        <v>-474401568</v>
      </c>
      <c r="EL43">
        <v>-648513536</v>
      </c>
      <c r="EM43">
        <v>-681287232</v>
      </c>
      <c r="EN43">
        <v>-472450592</v>
      </c>
      <c r="EO43">
        <v>-450124288</v>
      </c>
      <c r="EP43">
        <v>-653542592</v>
      </c>
      <c r="EQ43">
        <v>-628978624</v>
      </c>
      <c r="ER43">
        <v>-440709344</v>
      </c>
      <c r="ES43">
        <v>-446668224</v>
      </c>
      <c r="ET43">
        <v>-624520960</v>
      </c>
      <c r="EU43">
        <v>-551653312</v>
      </c>
      <c r="EV43">
        <v>-443395392</v>
      </c>
      <c r="EW43">
        <v>-411454144</v>
      </c>
      <c r="EX43">
        <v>-665954944</v>
      </c>
      <c r="EY43">
        <v>-616600832</v>
      </c>
      <c r="EZ43">
        <v>-449395968</v>
      </c>
      <c r="FA43">
        <v>-431514144</v>
      </c>
      <c r="FB43">
        <v>-667075264</v>
      </c>
      <c r="FC43">
        <v>-671142848</v>
      </c>
      <c r="FD43">
        <v>-568688192</v>
      </c>
      <c r="FE43">
        <v>-672038912</v>
      </c>
      <c r="FF43">
        <v>-490453568</v>
      </c>
      <c r="FG43">
        <v>-417021248</v>
      </c>
      <c r="FH43">
        <v>-855259456</v>
      </c>
      <c r="FI43">
        <v>-652361536</v>
      </c>
      <c r="FJ43">
        <v>-388826336</v>
      </c>
      <c r="FK43">
        <v>-218051312</v>
      </c>
      <c r="FL43">
        <v>-398090528</v>
      </c>
      <c r="FM43">
        <v>-131738672</v>
      </c>
      <c r="FN43">
        <v>-18989414</v>
      </c>
      <c r="FO43">
        <v>-223352960</v>
      </c>
      <c r="FP43">
        <v>-747171840</v>
      </c>
      <c r="FQ43">
        <v>-646408384</v>
      </c>
      <c r="FR43">
        <v>-369963136</v>
      </c>
      <c r="FS43">
        <v>-435615328</v>
      </c>
      <c r="FT43">
        <v>-709640576</v>
      </c>
      <c r="FU43">
        <v>-620546560</v>
      </c>
      <c r="FV43">
        <v>-363401696</v>
      </c>
      <c r="FW43">
        <v>-435837056</v>
      </c>
      <c r="FX43">
        <v>-712257792</v>
      </c>
      <c r="FY43">
        <v>-620106944</v>
      </c>
      <c r="FZ43">
        <v>-341787072</v>
      </c>
      <c r="GA43">
        <v>-384549920</v>
      </c>
      <c r="GB43">
        <v>-656621440</v>
      </c>
      <c r="GC43">
        <v>-627903488</v>
      </c>
      <c r="GD43">
        <v>-329223680</v>
      </c>
      <c r="GE43">
        <v>-432639712</v>
      </c>
      <c r="GF43">
        <v>-719411328</v>
      </c>
      <c r="GG43">
        <v>-711791616</v>
      </c>
      <c r="GH43">
        <v>-351336416</v>
      </c>
      <c r="GI43">
        <v>-459550624</v>
      </c>
      <c r="GJ43">
        <v>-788777536</v>
      </c>
      <c r="GK43">
        <v>-556662400</v>
      </c>
      <c r="GL43">
        <v>-687116160</v>
      </c>
      <c r="GM43">
        <v>-730860032</v>
      </c>
      <c r="GN43">
        <v>-498608320</v>
      </c>
      <c r="GO43">
        <v>-552661440</v>
      </c>
      <c r="GP43">
        <v>-632703168</v>
      </c>
      <c r="GQ43">
        <v>-414901088</v>
      </c>
      <c r="GR43">
        <v>-153224192</v>
      </c>
      <c r="GS43">
        <v>-71004768</v>
      </c>
      <c r="GT43">
        <v>-263018160</v>
      </c>
      <c r="GU43">
        <v>-478938848</v>
      </c>
      <c r="GV43">
        <v>-382913504</v>
      </c>
      <c r="GW43">
        <v>-479420256</v>
      </c>
      <c r="GX43">
        <v>-646312512</v>
      </c>
      <c r="GY43">
        <v>-662946688</v>
      </c>
      <c r="GZ43">
        <v>-436091648</v>
      </c>
      <c r="HA43">
        <v>-422081792</v>
      </c>
      <c r="HB43">
        <v>-617160704</v>
      </c>
      <c r="HC43">
        <v>-620852672</v>
      </c>
      <c r="HD43">
        <v>-443650592</v>
      </c>
      <c r="HE43">
        <v>-451820800</v>
      </c>
      <c r="HF43">
        <v>-652286208</v>
      </c>
      <c r="HG43">
        <v>-537694720</v>
      </c>
      <c r="HH43">
        <v>-426271360</v>
      </c>
      <c r="HI43">
        <v>-438633792</v>
      </c>
      <c r="HJ43">
        <v>-601157888</v>
      </c>
      <c r="HK43">
        <v>-609823616</v>
      </c>
      <c r="HL43">
        <v>-502399872</v>
      </c>
      <c r="HM43">
        <v>-494457024</v>
      </c>
      <c r="HN43">
        <v>-689811456</v>
      </c>
      <c r="HO43">
        <v>-623897728</v>
      </c>
      <c r="HP43">
        <v>-548953216</v>
      </c>
      <c r="HQ43">
        <v>-705460864</v>
      </c>
      <c r="HR43">
        <v>-492912992</v>
      </c>
      <c r="HS43">
        <v>-449514496</v>
      </c>
      <c r="HT43">
        <v>-888192576</v>
      </c>
      <c r="HU43">
        <v>-647385344</v>
      </c>
      <c r="HV43">
        <v>-427968864</v>
      </c>
      <c r="HW43">
        <v>-319860032</v>
      </c>
      <c r="HX43">
        <v>-388064800</v>
      </c>
      <c r="HY43">
        <v>-197490528</v>
      </c>
      <c r="HZ43">
        <v>14122184</v>
      </c>
      <c r="IA43">
        <v>-202599584</v>
      </c>
      <c r="IB43">
        <v>-638791232</v>
      </c>
      <c r="IC43">
        <v>-630698432</v>
      </c>
      <c r="ID43">
        <v>-375805856</v>
      </c>
      <c r="IE43">
        <v>-394061088</v>
      </c>
      <c r="IF43">
        <v>-731952192</v>
      </c>
      <c r="IG43">
        <v>-638624896</v>
      </c>
      <c r="IH43">
        <v>-395080352</v>
      </c>
      <c r="II43">
        <v>-464028192</v>
      </c>
      <c r="IJ43">
        <v>-693690688</v>
      </c>
      <c r="IK43">
        <v>-622195456</v>
      </c>
      <c r="IL43">
        <v>-347631872</v>
      </c>
      <c r="IM43">
        <v>-411882368</v>
      </c>
      <c r="IN43">
        <v>-652069760</v>
      </c>
      <c r="IO43">
        <v>-687443840</v>
      </c>
      <c r="IP43">
        <v>-350367872</v>
      </c>
      <c r="IQ43">
        <v>-436479584</v>
      </c>
      <c r="IR43">
        <v>-709753216</v>
      </c>
      <c r="IS43">
        <v>-689970880</v>
      </c>
      <c r="IT43">
        <v>-322880064</v>
      </c>
      <c r="IU43">
        <v>-464414784</v>
      </c>
      <c r="IV43">
        <v>-746385600</v>
      </c>
      <c r="IW43">
        <v>-579832384</v>
      </c>
      <c r="IX43">
        <v>-692691648</v>
      </c>
      <c r="IY43">
        <v>-721126144</v>
      </c>
      <c r="IZ43">
        <v>-489733696</v>
      </c>
      <c r="JA43">
        <v>-509351616</v>
      </c>
      <c r="JB43">
        <v>-632929856</v>
      </c>
      <c r="JC43">
        <v>-600145472</v>
      </c>
      <c r="JD43">
        <v>-445470944</v>
      </c>
      <c r="JE43">
        <v>-69510176</v>
      </c>
      <c r="JF43">
        <v>-292257120</v>
      </c>
      <c r="JG43">
        <v>-456050880</v>
      </c>
      <c r="JH43">
        <v>-410182080</v>
      </c>
      <c r="JI43">
        <v>-421566336</v>
      </c>
      <c r="JJ43">
        <v>-617024576</v>
      </c>
      <c r="JK43">
        <v>-597802624</v>
      </c>
      <c r="JL43">
        <v>-510554080</v>
      </c>
      <c r="JM43">
        <v>-451236928</v>
      </c>
      <c r="JN43">
        <v>-641216960</v>
      </c>
      <c r="JO43">
        <v>-612346048</v>
      </c>
      <c r="JP43">
        <v>-435829472</v>
      </c>
      <c r="JQ43">
        <v>-487472576</v>
      </c>
      <c r="JR43">
        <v>-595533376</v>
      </c>
      <c r="JS43">
        <v>-592480640</v>
      </c>
      <c r="JT43">
        <v>-437011520</v>
      </c>
      <c r="JU43">
        <v>-393474880</v>
      </c>
      <c r="JV43">
        <v>-646536000</v>
      </c>
      <c r="JW43">
        <v>-529385760</v>
      </c>
      <c r="JX43">
        <v>-535068160</v>
      </c>
      <c r="JY43">
        <v>-408670304</v>
      </c>
      <c r="JZ43">
        <v>-678190144</v>
      </c>
      <c r="KA43">
        <v>-602089024</v>
      </c>
      <c r="KB43">
        <v>-517646144</v>
      </c>
      <c r="KC43">
        <v>-724580992</v>
      </c>
      <c r="KD43">
        <v>-485242656</v>
      </c>
      <c r="KE43">
        <v>-386761344</v>
      </c>
      <c r="KF43">
        <v>-797943040</v>
      </c>
      <c r="KG43">
        <v>-656481088</v>
      </c>
      <c r="KH43">
        <v>-446846432</v>
      </c>
      <c r="KI43">
        <v>-367588640</v>
      </c>
      <c r="KJ43">
        <v>-693411328</v>
      </c>
      <c r="KK43">
        <v>-329962048</v>
      </c>
      <c r="KL43">
        <v>-53153312</v>
      </c>
      <c r="KM43">
        <v>-269299552</v>
      </c>
      <c r="KN43">
        <v>-714325568</v>
      </c>
      <c r="KO43">
        <v>-601738176</v>
      </c>
      <c r="KP43">
        <v>-306685152</v>
      </c>
      <c r="KQ43">
        <v>-384146176</v>
      </c>
      <c r="KR43">
        <v>-706930688</v>
      </c>
      <c r="KS43">
        <v>-633210112</v>
      </c>
      <c r="KT43">
        <v>-382752064</v>
      </c>
      <c r="KU43">
        <v>-431285408</v>
      </c>
      <c r="KV43">
        <v>-700019840</v>
      </c>
      <c r="KW43">
        <v>-653922624</v>
      </c>
      <c r="KX43">
        <v>-409764096</v>
      </c>
      <c r="KY43">
        <v>-418050272</v>
      </c>
      <c r="KZ43">
        <v>-658628224</v>
      </c>
      <c r="LA43">
        <v>-651910912</v>
      </c>
      <c r="LB43">
        <v>-329836992</v>
      </c>
      <c r="LC43">
        <v>-414073536</v>
      </c>
      <c r="LD43">
        <v>-666156096</v>
      </c>
      <c r="LE43">
        <v>-681401600</v>
      </c>
      <c r="LF43">
        <v>-317783520</v>
      </c>
      <c r="LG43">
        <v>-423494528</v>
      </c>
      <c r="LH43">
        <v>-775925376</v>
      </c>
      <c r="LI43">
        <v>-572351552</v>
      </c>
      <c r="LJ43">
        <v>-706153856</v>
      </c>
      <c r="LK43">
        <v>-692581760</v>
      </c>
      <c r="LL43">
        <v>-444978208</v>
      </c>
      <c r="LM43">
        <v>-485599776</v>
      </c>
      <c r="LN43">
        <v>-642747008</v>
      </c>
      <c r="LO43">
        <v>-574525952</v>
      </c>
      <c r="LP43">
        <v>-423295616</v>
      </c>
      <c r="LQ43">
        <v>-267194912</v>
      </c>
      <c r="LR43">
        <v>-371249664</v>
      </c>
      <c r="LS43">
        <v>-511874240</v>
      </c>
      <c r="LT43">
        <v>-438279488</v>
      </c>
      <c r="LU43">
        <v>-442474688</v>
      </c>
      <c r="LV43">
        <v>-621972992</v>
      </c>
      <c r="LW43">
        <v>-624414528</v>
      </c>
      <c r="LX43">
        <v>-440394464</v>
      </c>
      <c r="LY43">
        <v>-472891680</v>
      </c>
      <c r="LZ43">
        <v>-621365824</v>
      </c>
      <c r="MA43">
        <v>-624414528</v>
      </c>
      <c r="MB43">
        <v>-492410304</v>
      </c>
      <c r="MC43">
        <v>-452185952</v>
      </c>
      <c r="MD43">
        <v>-610633088</v>
      </c>
      <c r="ME43">
        <v>-521340896</v>
      </c>
      <c r="MF43">
        <v>-448824544</v>
      </c>
      <c r="MG43">
        <v>-391379648</v>
      </c>
      <c r="MH43">
        <v>-560916992</v>
      </c>
      <c r="MI43">
        <v>-581017856</v>
      </c>
      <c r="MJ43">
        <v>-436427360</v>
      </c>
      <c r="MK43">
        <v>-444011968</v>
      </c>
      <c r="ML43">
        <v>-646907840</v>
      </c>
      <c r="MM43">
        <v>-614688192</v>
      </c>
      <c r="MN43">
        <v>-489358272</v>
      </c>
      <c r="MO43">
        <v>-661113088</v>
      </c>
      <c r="MP43">
        <v>-422254432</v>
      </c>
      <c r="MQ43">
        <v>-404329920</v>
      </c>
      <c r="MR43">
        <v>-812215232</v>
      </c>
      <c r="MS43">
        <v>-618251392</v>
      </c>
      <c r="MT43">
        <v>-390947456</v>
      </c>
      <c r="MU43">
        <v>-415212000</v>
      </c>
      <c r="MV43">
        <v>-685728896</v>
      </c>
      <c r="MW43">
        <v>-488623776</v>
      </c>
      <c r="MX43">
        <v>-185224368</v>
      </c>
      <c r="MY43">
        <v>-392567040</v>
      </c>
      <c r="MZ43">
        <v>-690303488</v>
      </c>
      <c r="NA43">
        <v>-605248832</v>
      </c>
      <c r="NB43">
        <v>-334167040</v>
      </c>
      <c r="NC43">
        <v>-429986528</v>
      </c>
      <c r="ND43">
        <v>-696962880</v>
      </c>
      <c r="NE43">
        <v>-652860352</v>
      </c>
      <c r="NF43">
        <v>-363595808</v>
      </c>
      <c r="NG43">
        <v>-382398208</v>
      </c>
      <c r="NH43">
        <v>-673416128</v>
      </c>
      <c r="NI43">
        <v>-633711936</v>
      </c>
      <c r="NJ43">
        <v>-327442528</v>
      </c>
      <c r="NK43">
        <v>-367819552</v>
      </c>
      <c r="NL43">
        <v>-636777152</v>
      </c>
      <c r="NM43">
        <v>-649314560</v>
      </c>
      <c r="NN43">
        <v>-364670048</v>
      </c>
      <c r="NO43">
        <v>-376861568</v>
      </c>
      <c r="NP43">
        <v>-732381440</v>
      </c>
      <c r="NQ43">
        <v>-679660096</v>
      </c>
      <c r="NR43">
        <v>-295976480</v>
      </c>
      <c r="NS43">
        <v>-419740800</v>
      </c>
      <c r="NT43">
        <v>-768889920</v>
      </c>
      <c r="NU43">
        <v>-494774592</v>
      </c>
      <c r="NV43">
        <v>-698729216</v>
      </c>
      <c r="NW43">
        <v>-692724928</v>
      </c>
      <c r="NX43">
        <v>-519766624</v>
      </c>
      <c r="NY43">
        <v>-486541760</v>
      </c>
      <c r="NZ43">
        <v>-715308288</v>
      </c>
      <c r="OA43">
        <v>-570499008</v>
      </c>
      <c r="OB43">
        <v>-458133152</v>
      </c>
      <c r="OC43">
        <v>-186032784</v>
      </c>
      <c r="OD43">
        <v>-355224672</v>
      </c>
      <c r="OE43">
        <v>-543621696</v>
      </c>
      <c r="OF43">
        <v>-466862144</v>
      </c>
      <c r="OG43">
        <v>-385761536</v>
      </c>
      <c r="OH43">
        <v>-619639296</v>
      </c>
      <c r="OI43">
        <v>-570466624</v>
      </c>
      <c r="OJ43">
        <v>-524802656</v>
      </c>
      <c r="OK43">
        <v>-476204480</v>
      </c>
      <c r="OL43">
        <v>-608445312</v>
      </c>
      <c r="OM43">
        <v>-597615296</v>
      </c>
      <c r="ON43">
        <v>-495179392</v>
      </c>
      <c r="OO43">
        <v>-465041280</v>
      </c>
      <c r="OP43">
        <v>-628118912</v>
      </c>
      <c r="OQ43">
        <v>-535931328</v>
      </c>
      <c r="OR43">
        <v>-497318432</v>
      </c>
      <c r="OS43">
        <v>-441244736</v>
      </c>
      <c r="OT43">
        <v>-640140608</v>
      </c>
      <c r="OU43">
        <v>-588295680</v>
      </c>
      <c r="OV43">
        <v>-415043232</v>
      </c>
      <c r="OW43">
        <v>-404318144</v>
      </c>
      <c r="OX43">
        <v>-637813696</v>
      </c>
      <c r="OY43">
        <v>-609146112</v>
      </c>
      <c r="OZ43">
        <v>-490801280</v>
      </c>
      <c r="PA43">
        <v>-645848896</v>
      </c>
      <c r="PB43">
        <v>-383489952</v>
      </c>
      <c r="PC43">
        <v>-368076352</v>
      </c>
      <c r="PD43">
        <v>-757688576</v>
      </c>
      <c r="PE43">
        <v>-690023552</v>
      </c>
      <c r="PF43">
        <v>-359111232</v>
      </c>
      <c r="PG43">
        <v>-363799168</v>
      </c>
      <c r="PH43">
        <v>-669114496</v>
      </c>
      <c r="PI43">
        <v>-355410944</v>
      </c>
      <c r="PJ43">
        <v>-153196816</v>
      </c>
      <c r="PK43">
        <v>-377968736</v>
      </c>
      <c r="PL43">
        <v>-686158912</v>
      </c>
      <c r="PM43">
        <v>-629297216</v>
      </c>
      <c r="PN43">
        <v>-334085216</v>
      </c>
      <c r="PO43">
        <v>-410241696</v>
      </c>
      <c r="PP43">
        <v>-690016896</v>
      </c>
      <c r="PQ43">
        <v>-655637376</v>
      </c>
      <c r="PR43">
        <v>-398887616</v>
      </c>
      <c r="PS43">
        <v>-387074208</v>
      </c>
      <c r="PT43">
        <v>-677134016</v>
      </c>
      <c r="PU43">
        <v>-629324160</v>
      </c>
      <c r="PV43">
        <v>-353454944</v>
      </c>
      <c r="PW43">
        <v>-366155424</v>
      </c>
      <c r="PX43">
        <v>-655303168</v>
      </c>
      <c r="PY43">
        <v>-650308416</v>
      </c>
      <c r="PZ43">
        <v>-329765440</v>
      </c>
      <c r="QA43">
        <v>-389887936</v>
      </c>
      <c r="QB43">
        <v>-692938432</v>
      </c>
      <c r="QC43">
        <v>-659027648</v>
      </c>
      <c r="QD43">
        <v>-340857184</v>
      </c>
      <c r="QE43">
        <v>-499224000</v>
      </c>
      <c r="QF43">
        <v>-815871488</v>
      </c>
      <c r="QG43">
        <v>-522969312</v>
      </c>
      <c r="QH43">
        <v>-725003200</v>
      </c>
      <c r="QI43">
        <v>-680015744</v>
      </c>
      <c r="QJ43">
        <v>-486933312</v>
      </c>
      <c r="QK43">
        <v>-435418272</v>
      </c>
      <c r="QL43">
        <v>-676209984</v>
      </c>
      <c r="QM43">
        <v>-601810752</v>
      </c>
      <c r="QN43">
        <v>-410225664</v>
      </c>
      <c r="QO43">
        <v>-124076328</v>
      </c>
      <c r="QP43">
        <v>-512478976</v>
      </c>
      <c r="QQ43">
        <v>-592127616</v>
      </c>
      <c r="QR43">
        <v>-467974784</v>
      </c>
      <c r="QS43">
        <v>-434328864</v>
      </c>
      <c r="QT43">
        <v>-668270912</v>
      </c>
      <c r="QU43">
        <v>-578228928</v>
      </c>
      <c r="QV43">
        <v>-500702272</v>
      </c>
      <c r="QW43">
        <v>-396994912</v>
      </c>
      <c r="QX43">
        <v>-593221696</v>
      </c>
      <c r="QY43">
        <v>-592102016</v>
      </c>
      <c r="QZ43">
        <v>-500977088</v>
      </c>
      <c r="RA43">
        <v>-407363520</v>
      </c>
      <c r="RB43">
        <v>-623236928</v>
      </c>
      <c r="RC43">
        <v>-557300608</v>
      </c>
      <c r="RD43">
        <v>-495805120</v>
      </c>
      <c r="RE43">
        <v>-447130400</v>
      </c>
      <c r="RF43">
        <v>-640595456</v>
      </c>
      <c r="RG43">
        <v>-535736448</v>
      </c>
      <c r="RH43">
        <v>-513376320</v>
      </c>
      <c r="RI43">
        <v>-469986560</v>
      </c>
      <c r="RJ43">
        <v>-674045248</v>
      </c>
      <c r="RK43">
        <v>-635729984</v>
      </c>
      <c r="RL43">
        <v>-482052768</v>
      </c>
      <c r="RM43">
        <v>-654508672</v>
      </c>
      <c r="RN43">
        <v>-368458400</v>
      </c>
      <c r="RO43">
        <v>-450650752</v>
      </c>
      <c r="RP43">
        <v>-803387968</v>
      </c>
      <c r="RQ43">
        <v>-656994816</v>
      </c>
      <c r="RR43">
        <v>-376266272</v>
      </c>
      <c r="RS43">
        <v>-396202240</v>
      </c>
      <c r="RT43">
        <v>-609882368</v>
      </c>
      <c r="RU43">
        <v>-543524928</v>
      </c>
      <c r="RV43">
        <v>-331585952</v>
      </c>
      <c r="RW43">
        <v>-397063872</v>
      </c>
      <c r="RX43">
        <v>-704098944</v>
      </c>
      <c r="RY43">
        <v>-646663744</v>
      </c>
      <c r="RZ43">
        <v>-367771360</v>
      </c>
      <c r="SA43">
        <v>-433018208</v>
      </c>
      <c r="SB43">
        <v>-711593216</v>
      </c>
      <c r="SC43">
        <v>-641580352</v>
      </c>
      <c r="SD43">
        <v>-401338016</v>
      </c>
      <c r="SE43">
        <v>-448024256</v>
      </c>
      <c r="SF43">
        <v>-703516160</v>
      </c>
      <c r="SG43">
        <v>-640474368</v>
      </c>
      <c r="SH43">
        <v>-313629472</v>
      </c>
      <c r="SI43">
        <v>-437219456</v>
      </c>
      <c r="SJ43">
        <v>-667989504</v>
      </c>
      <c r="SK43">
        <v>-657866496</v>
      </c>
      <c r="SL43">
        <v>-364763104</v>
      </c>
      <c r="SM43">
        <v>-406463392</v>
      </c>
      <c r="SN43">
        <v>-671593472</v>
      </c>
      <c r="SO43">
        <v>-692309696</v>
      </c>
      <c r="SP43">
        <v>-322001408</v>
      </c>
      <c r="SQ43">
        <v>-466475776</v>
      </c>
      <c r="SR43">
        <v>-732636928</v>
      </c>
      <c r="SS43">
        <v>-511283712</v>
      </c>
      <c r="ST43">
        <v>-653754624</v>
      </c>
      <c r="SU43">
        <v>-656534912</v>
      </c>
      <c r="SV43">
        <v>-538179968</v>
      </c>
      <c r="SW43">
        <v>-445555648</v>
      </c>
      <c r="SX43">
        <v>-688856960</v>
      </c>
      <c r="SY43">
        <v>-625499200</v>
      </c>
      <c r="SZ43">
        <v>-487746592</v>
      </c>
      <c r="TA43">
        <v>-425211872</v>
      </c>
      <c r="TB43">
        <v>-636383680</v>
      </c>
      <c r="TC43">
        <v>-538512640</v>
      </c>
      <c r="TD43">
        <v>-494103808</v>
      </c>
      <c r="TE43">
        <v>-412476480</v>
      </c>
      <c r="TF43">
        <v>-665292992</v>
      </c>
      <c r="TG43">
        <v>-563983744</v>
      </c>
      <c r="TH43">
        <v>-508073824</v>
      </c>
      <c r="TI43">
        <v>-387598304</v>
      </c>
      <c r="TJ43">
        <v>-616225856</v>
      </c>
      <c r="TK43">
        <v>-570940096</v>
      </c>
      <c r="TL43">
        <v>-490133024</v>
      </c>
      <c r="TM43">
        <v>-399450624</v>
      </c>
      <c r="TN43">
        <v>-633850112</v>
      </c>
      <c r="TO43">
        <v>-597691328</v>
      </c>
      <c r="TP43">
        <v>-456448672</v>
      </c>
      <c r="TQ43">
        <v>-420285536</v>
      </c>
      <c r="TR43">
        <v>-670001984</v>
      </c>
      <c r="TS43">
        <v>-636085568</v>
      </c>
      <c r="TT43">
        <v>-435515264</v>
      </c>
      <c r="TU43">
        <v>-401686080</v>
      </c>
      <c r="TV43">
        <v>-636892224</v>
      </c>
      <c r="TW43">
        <v>-636247360</v>
      </c>
      <c r="TX43">
        <v>-512922464</v>
      </c>
      <c r="TY43">
        <v>-670807296</v>
      </c>
      <c r="TZ43">
        <v>-427958496</v>
      </c>
      <c r="UA43">
        <v>-424462848</v>
      </c>
      <c r="UB43">
        <v>-749398208</v>
      </c>
      <c r="UC43">
        <v>-622407872</v>
      </c>
      <c r="UD43">
        <v>-404886528</v>
      </c>
      <c r="UE43">
        <v>-432754304</v>
      </c>
      <c r="UF43">
        <v>-709652992</v>
      </c>
      <c r="UG43">
        <v>-586509824</v>
      </c>
      <c r="UH43">
        <v>-373466112</v>
      </c>
      <c r="UI43">
        <v>-386874688</v>
      </c>
      <c r="UJ43">
        <v>-670480320</v>
      </c>
      <c r="UK43">
        <v>-630187648</v>
      </c>
      <c r="UL43">
        <v>-329654144</v>
      </c>
      <c r="UM43">
        <v>-415717408</v>
      </c>
      <c r="UN43">
        <v>-663222656</v>
      </c>
      <c r="UO43">
        <v>-634405504</v>
      </c>
      <c r="UP43">
        <v>-359709216</v>
      </c>
      <c r="UQ43">
        <v>-423517280</v>
      </c>
      <c r="UR43">
        <v>-692950656</v>
      </c>
      <c r="US43">
        <v>-605819648</v>
      </c>
      <c r="UT43">
        <v>-353018400</v>
      </c>
      <c r="UU43">
        <v>-409574336</v>
      </c>
      <c r="UV43">
        <v>-668694272</v>
      </c>
      <c r="UW43">
        <v>-668816448</v>
      </c>
      <c r="UX43">
        <v>-375485056</v>
      </c>
      <c r="UY43">
        <v>-414040992</v>
      </c>
      <c r="UZ43">
        <v>-692082048</v>
      </c>
      <c r="VA43">
        <v>-704121984</v>
      </c>
      <c r="VB43">
        <v>-294650016</v>
      </c>
      <c r="VC43">
        <v>-482792832</v>
      </c>
      <c r="VD43">
        <v>-792122624</v>
      </c>
      <c r="VE43">
        <v>-429793216</v>
      </c>
      <c r="VF43">
        <v>-731690816</v>
      </c>
      <c r="VG43">
        <v>-641431552</v>
      </c>
      <c r="VH43">
        <v>-535485920</v>
      </c>
      <c r="VI43">
        <v>-424853792</v>
      </c>
      <c r="VJ43">
        <v>-635060736</v>
      </c>
      <c r="VK43">
        <v>-656339200</v>
      </c>
      <c r="VL43">
        <v>-544237248</v>
      </c>
      <c r="VM43">
        <v>-453948064</v>
      </c>
      <c r="VN43">
        <v>-639449600</v>
      </c>
      <c r="VO43">
        <v>-580358016</v>
      </c>
      <c r="VP43">
        <v>-470907744</v>
      </c>
      <c r="VQ43">
        <v>-374512800</v>
      </c>
      <c r="VR43">
        <v>-631399552</v>
      </c>
      <c r="VS43">
        <v>-569595072</v>
      </c>
      <c r="VT43">
        <v>-496067392</v>
      </c>
      <c r="VU43">
        <v>-461739360</v>
      </c>
      <c r="VV43">
        <v>-643270912</v>
      </c>
      <c r="VW43">
        <v>-523118336</v>
      </c>
      <c r="VX43">
        <v>-502757504</v>
      </c>
      <c r="VY43">
        <v>-425203776</v>
      </c>
      <c r="VZ43">
        <v>-688088320</v>
      </c>
      <c r="WA43">
        <v>-576565056</v>
      </c>
      <c r="WB43">
        <v>-491951360</v>
      </c>
      <c r="WC43">
        <v>-404356384</v>
      </c>
      <c r="WD43">
        <v>-645414784</v>
      </c>
      <c r="WE43">
        <v>-584623360</v>
      </c>
      <c r="WF43">
        <v>-508598208</v>
      </c>
      <c r="WG43">
        <v>-442442432</v>
      </c>
      <c r="WH43">
        <v>-761927616</v>
      </c>
      <c r="WI43">
        <v>-678423744</v>
      </c>
      <c r="WJ43">
        <v>-536408416</v>
      </c>
      <c r="WK43">
        <v>-658844928</v>
      </c>
      <c r="WL43">
        <v>-377968416</v>
      </c>
      <c r="WM43">
        <v>-423442944</v>
      </c>
      <c r="WN43">
        <v>-777609792</v>
      </c>
      <c r="WO43">
        <v>-646092416</v>
      </c>
      <c r="WP43">
        <v>-347201728</v>
      </c>
      <c r="WQ43">
        <v>-355595808</v>
      </c>
      <c r="WR43">
        <v>-703691072</v>
      </c>
      <c r="WS43">
        <v>-650667712</v>
      </c>
      <c r="WT43">
        <v>-353001504</v>
      </c>
      <c r="WU43">
        <v>-378910112</v>
      </c>
      <c r="WV43">
        <v>-684767872</v>
      </c>
      <c r="WW43">
        <v>-646861504</v>
      </c>
      <c r="WX43">
        <v>-338300832</v>
      </c>
      <c r="WY43">
        <v>-405832640</v>
      </c>
      <c r="WZ43">
        <v>-704088448</v>
      </c>
      <c r="XA43">
        <v>-664547520</v>
      </c>
      <c r="XB43">
        <v>-368178816</v>
      </c>
      <c r="XC43">
        <v>-423397152</v>
      </c>
      <c r="XD43">
        <v>-698905536</v>
      </c>
      <c r="XE43">
        <v>-668550528</v>
      </c>
      <c r="XF43">
        <v>-333423040</v>
      </c>
      <c r="XG43">
        <v>-439248128</v>
      </c>
      <c r="XH43">
        <v>-698085312</v>
      </c>
      <c r="XI43">
        <v>-704297344</v>
      </c>
      <c r="XJ43">
        <v>-357958048</v>
      </c>
      <c r="XK43">
        <v>-452322912</v>
      </c>
      <c r="XL43">
        <v>-698282624</v>
      </c>
      <c r="XM43">
        <v>-698996800</v>
      </c>
      <c r="XN43">
        <v>-307611456</v>
      </c>
      <c r="XO43">
        <v>-456152224</v>
      </c>
      <c r="XP43">
        <v>-852317312</v>
      </c>
      <c r="XQ43">
        <v>-453187872</v>
      </c>
      <c r="XR43">
        <v>-739927040</v>
      </c>
      <c r="XS43">
        <v>-694700416</v>
      </c>
      <c r="XT43">
        <v>-521860000</v>
      </c>
      <c r="XU43">
        <v>-368864736</v>
      </c>
      <c r="XV43">
        <v>-677439808</v>
      </c>
      <c r="XW43">
        <v>-572493696</v>
      </c>
      <c r="XX43">
        <v>-573061568</v>
      </c>
      <c r="XY43">
        <v>-445428672</v>
      </c>
      <c r="XZ43">
        <v>-694802624</v>
      </c>
      <c r="YA43">
        <v>-569795328</v>
      </c>
      <c r="YB43">
        <v>-519440512</v>
      </c>
      <c r="YC43">
        <v>-423436032</v>
      </c>
      <c r="YD43">
        <v>-637359680</v>
      </c>
      <c r="YE43">
        <v>-609347968</v>
      </c>
      <c r="YF43">
        <v>-505465024</v>
      </c>
      <c r="YG43">
        <v>-419491968</v>
      </c>
      <c r="YH43">
        <v>-639217088</v>
      </c>
      <c r="YI43">
        <v>-631463232</v>
      </c>
      <c r="YJ43">
        <v>-535006624</v>
      </c>
      <c r="YK43">
        <v>-394893120</v>
      </c>
      <c r="YL43">
        <v>-653204864</v>
      </c>
      <c r="YM43">
        <v>-592479936</v>
      </c>
      <c r="YN43">
        <v>-513693856</v>
      </c>
      <c r="YO43">
        <v>-441299904</v>
      </c>
      <c r="YP43">
        <v>-677127488</v>
      </c>
      <c r="YQ43">
        <v>-579248960</v>
      </c>
      <c r="YR43">
        <v>-532299488</v>
      </c>
      <c r="YS43">
        <v>-463192448</v>
      </c>
      <c r="YT43">
        <v>-713354816</v>
      </c>
      <c r="YU43">
        <v>-647606912</v>
      </c>
      <c r="YV43">
        <v>-561245568</v>
      </c>
      <c r="YW43">
        <v>-668448512</v>
      </c>
      <c r="YX43">
        <v>-332159744</v>
      </c>
      <c r="YY43">
        <v>-405286208</v>
      </c>
      <c r="YZ43">
        <v>-838720576</v>
      </c>
      <c r="ZA43">
        <v>-673844864</v>
      </c>
      <c r="ZB43">
        <v>-381948992</v>
      </c>
      <c r="ZC43">
        <v>-409935488</v>
      </c>
      <c r="ZD43">
        <v>-764149760</v>
      </c>
      <c r="ZE43">
        <v>-658084224</v>
      </c>
      <c r="ZF43">
        <v>-369267328</v>
      </c>
      <c r="ZG43">
        <v>-363993472</v>
      </c>
      <c r="ZH43">
        <v>-710767552</v>
      </c>
      <c r="ZI43">
        <v>-659102976</v>
      </c>
      <c r="ZJ43">
        <v>-370407488</v>
      </c>
      <c r="ZK43">
        <v>-425898272</v>
      </c>
      <c r="ZL43">
        <v>-741302400</v>
      </c>
      <c r="ZM43">
        <v>-687530112</v>
      </c>
      <c r="ZN43">
        <v>-322091168</v>
      </c>
      <c r="ZO43">
        <v>-444286688</v>
      </c>
      <c r="ZP43">
        <v>-722509696</v>
      </c>
      <c r="ZQ43">
        <v>-686871616</v>
      </c>
      <c r="ZR43">
        <v>-347523552</v>
      </c>
      <c r="ZS43">
        <v>-412417632</v>
      </c>
      <c r="ZT43">
        <v>-715979456</v>
      </c>
      <c r="ZU43">
        <v>-662274112</v>
      </c>
      <c r="ZV43">
        <v>-378038560</v>
      </c>
      <c r="ZW43">
        <v>-419940704</v>
      </c>
      <c r="ZX43">
        <v>-712378880</v>
      </c>
      <c r="ZY43">
        <v>-710677504</v>
      </c>
      <c r="ZZ43">
        <v>-327198368</v>
      </c>
      <c r="AAA43">
        <v>-485436384</v>
      </c>
      <c r="AAB43">
        <v>-796152832</v>
      </c>
      <c r="AAC43">
        <v>-410090752</v>
      </c>
      <c r="AAD43">
        <v>-833947392</v>
      </c>
      <c r="AAE43">
        <v>-624642368</v>
      </c>
      <c r="AAF43">
        <v>-558034304</v>
      </c>
      <c r="AAG43">
        <v>-415152096</v>
      </c>
      <c r="AAH43">
        <v>-715924480</v>
      </c>
      <c r="AAI43">
        <v>-657727616</v>
      </c>
      <c r="AAJ43">
        <v>-535703200</v>
      </c>
      <c r="AAK43">
        <v>-377158976</v>
      </c>
      <c r="AAL43">
        <v>-686141568</v>
      </c>
      <c r="AAM43">
        <v>-568724672</v>
      </c>
      <c r="AAN43">
        <v>-501424768</v>
      </c>
      <c r="AAO43">
        <v>-427939552</v>
      </c>
      <c r="AAP43">
        <v>-622867712</v>
      </c>
      <c r="AAQ43">
        <v>-644809088</v>
      </c>
      <c r="AAR43">
        <v>-491913472</v>
      </c>
      <c r="AAS43">
        <v>-457765728</v>
      </c>
      <c r="AAT43">
        <v>-698427328</v>
      </c>
      <c r="AAU43">
        <v>-627233536</v>
      </c>
      <c r="AAV43">
        <v>-529291392</v>
      </c>
      <c r="AAW43">
        <v>-419389056</v>
      </c>
      <c r="AAX43">
        <v>-698637248</v>
      </c>
      <c r="AAY43">
        <v>-627985856</v>
      </c>
      <c r="AAZ43">
        <v>-526438688</v>
      </c>
      <c r="ABA43">
        <v>-452917792</v>
      </c>
      <c r="ABB43">
        <v>-680241984</v>
      </c>
      <c r="ABC43">
        <v>-679669568</v>
      </c>
      <c r="ABD43">
        <v>-547768512</v>
      </c>
      <c r="ABE43">
        <v>-449530912</v>
      </c>
      <c r="ABF43">
        <v>-752418048</v>
      </c>
      <c r="ABG43">
        <v>-727360832</v>
      </c>
      <c r="ABH43">
        <v>-525605472</v>
      </c>
      <c r="ABI43">
        <v>-670572800</v>
      </c>
      <c r="ABJ43">
        <v>-341567552</v>
      </c>
      <c r="ABK43">
        <v>-393032288</v>
      </c>
      <c r="ABL43">
        <v>-793837184</v>
      </c>
      <c r="ABM43">
        <v>-686552000</v>
      </c>
      <c r="ABN43">
        <v>-381043648</v>
      </c>
      <c r="ABO43">
        <v>-411362080</v>
      </c>
      <c r="ABP43">
        <v>-764374848</v>
      </c>
      <c r="ABQ43">
        <v>-681863360</v>
      </c>
      <c r="ABR43">
        <v>-309045600</v>
      </c>
      <c r="ABS43">
        <v>-449118304</v>
      </c>
      <c r="ABT43">
        <v>-789217152</v>
      </c>
      <c r="ABU43">
        <v>-696499648</v>
      </c>
      <c r="ABV43">
        <v>-348388576</v>
      </c>
      <c r="ABW43">
        <v>-456207776</v>
      </c>
      <c r="ABX43">
        <v>-717826496</v>
      </c>
      <c r="ABY43">
        <v>-671977536</v>
      </c>
      <c r="ABZ43">
        <v>-349062080</v>
      </c>
      <c r="ACA43">
        <v>-475609312</v>
      </c>
      <c r="ACB43">
        <v>-699426048</v>
      </c>
      <c r="ACC43">
        <v>-715229568</v>
      </c>
      <c r="ACD43">
        <v>-359593824</v>
      </c>
      <c r="ACE43">
        <v>-444056960</v>
      </c>
      <c r="ACF43">
        <v>-727043008</v>
      </c>
      <c r="ACG43">
        <v>-729202624</v>
      </c>
      <c r="ACH43">
        <v>-331130112</v>
      </c>
      <c r="ACI43">
        <v>-517449152</v>
      </c>
      <c r="ACJ43">
        <v>-771565760</v>
      </c>
      <c r="ACK43">
        <v>-735198336</v>
      </c>
      <c r="ACL43">
        <v>-424656224</v>
      </c>
      <c r="ACM43">
        <v>-529954624</v>
      </c>
      <c r="ACN43">
        <v>-843815168</v>
      </c>
      <c r="ACO43">
        <f t="shared" si="0"/>
        <v>-530755567.27864581</v>
      </c>
    </row>
    <row r="44" spans="1:769" x14ac:dyDescent="0.2">
      <c r="A44">
        <v>-411579136</v>
      </c>
      <c r="B44">
        <v>-221866528</v>
      </c>
      <c r="C44">
        <v>-545117760</v>
      </c>
      <c r="D44">
        <v>-60044628</v>
      </c>
      <c r="E44">
        <v>-375507488</v>
      </c>
      <c r="F44">
        <v>-175829568</v>
      </c>
      <c r="G44">
        <v>-675942016</v>
      </c>
      <c r="H44">
        <v>-134253104</v>
      </c>
      <c r="I44">
        <v>-558193472</v>
      </c>
      <c r="J44">
        <v>-294993280</v>
      </c>
      <c r="K44">
        <v>-786585280</v>
      </c>
      <c r="L44">
        <v>-483202304</v>
      </c>
      <c r="M44">
        <v>-562823744</v>
      </c>
      <c r="N44">
        <v>-640137216</v>
      </c>
      <c r="O44">
        <v>-722502144</v>
      </c>
      <c r="P44">
        <v>-542904192</v>
      </c>
      <c r="Q44">
        <v>-539360448</v>
      </c>
      <c r="R44">
        <v>-609920000</v>
      </c>
      <c r="S44">
        <v>-662685248</v>
      </c>
      <c r="T44">
        <v>-498453248</v>
      </c>
      <c r="U44">
        <v>-484226048</v>
      </c>
      <c r="V44">
        <v>-556293184</v>
      </c>
      <c r="W44">
        <v>-626696512</v>
      </c>
      <c r="X44">
        <v>-507887808</v>
      </c>
      <c r="Y44">
        <v>-547739776</v>
      </c>
      <c r="Z44">
        <v>-629862464</v>
      </c>
      <c r="AA44">
        <v>-684776128</v>
      </c>
      <c r="AB44">
        <v>-550704128</v>
      </c>
      <c r="AC44">
        <v>-484002816</v>
      </c>
      <c r="AD44">
        <v>-666974272</v>
      </c>
      <c r="AE44">
        <v>-823418432</v>
      </c>
      <c r="AF44">
        <v>-527170464</v>
      </c>
      <c r="AG44">
        <v>-206793008</v>
      </c>
      <c r="AH44">
        <v>-433897216</v>
      </c>
      <c r="AI44">
        <v>88379040</v>
      </c>
      <c r="AJ44">
        <v>-714096000</v>
      </c>
      <c r="AK44">
        <v>-117400400</v>
      </c>
      <c r="AL44">
        <v>-404075136</v>
      </c>
      <c r="AM44">
        <v>58058928</v>
      </c>
      <c r="AN44">
        <v>-789791744</v>
      </c>
      <c r="AO44">
        <v>-144144192</v>
      </c>
      <c r="AP44">
        <v>-693772416</v>
      </c>
      <c r="AQ44">
        <v>-201848608</v>
      </c>
      <c r="AR44">
        <v>-851283904</v>
      </c>
      <c r="AS44">
        <v>-598739136</v>
      </c>
      <c r="AT44">
        <v>-587192960</v>
      </c>
      <c r="AU44">
        <v>-437391520</v>
      </c>
      <c r="AV44">
        <v>-843773952</v>
      </c>
      <c r="AW44">
        <v>-593904384</v>
      </c>
      <c r="AX44">
        <v>-609498816</v>
      </c>
      <c r="AY44">
        <v>-395583296</v>
      </c>
      <c r="AZ44">
        <v>-747720640</v>
      </c>
      <c r="BA44">
        <v>-575712000</v>
      </c>
      <c r="BB44">
        <v>-535518112</v>
      </c>
      <c r="BC44">
        <v>-419741856</v>
      </c>
      <c r="BD44">
        <v>-811882304</v>
      </c>
      <c r="BE44">
        <v>-605232896</v>
      </c>
      <c r="BF44">
        <v>-626855168</v>
      </c>
      <c r="BG44">
        <v>-458824640</v>
      </c>
      <c r="BH44">
        <v>-888379328</v>
      </c>
      <c r="BI44">
        <v>-637267776</v>
      </c>
      <c r="BJ44">
        <v>-613938624</v>
      </c>
      <c r="BK44">
        <v>-472896256</v>
      </c>
      <c r="BL44">
        <v>-1000712640</v>
      </c>
      <c r="BM44">
        <v>-321616032</v>
      </c>
      <c r="BN44">
        <v>-167511680</v>
      </c>
      <c r="BO44">
        <v>-504848704</v>
      </c>
      <c r="BP44">
        <v>-14455075</v>
      </c>
      <c r="BQ44">
        <v>-318904992</v>
      </c>
      <c r="BR44">
        <v>-126064200</v>
      </c>
      <c r="BS44">
        <v>-625653504</v>
      </c>
      <c r="BT44">
        <v>24594094</v>
      </c>
      <c r="BU44">
        <v>-555053312</v>
      </c>
      <c r="BV44">
        <v>-64095896</v>
      </c>
      <c r="BW44">
        <v>-761713920</v>
      </c>
      <c r="BX44">
        <v>-390605792</v>
      </c>
      <c r="BY44">
        <v>-564279808</v>
      </c>
      <c r="BZ44">
        <v>-601993856</v>
      </c>
      <c r="CA44">
        <v>-717908416</v>
      </c>
      <c r="CB44">
        <v>-552203520</v>
      </c>
      <c r="CC44">
        <v>-520005728</v>
      </c>
      <c r="CD44">
        <v>-566584128</v>
      </c>
      <c r="CE44">
        <v>-652345088</v>
      </c>
      <c r="CF44">
        <v>-471921792</v>
      </c>
      <c r="CG44">
        <v>-495557760</v>
      </c>
      <c r="CH44">
        <v>-548603712</v>
      </c>
      <c r="CI44">
        <v>-644277184</v>
      </c>
      <c r="CJ44">
        <v>-514201728</v>
      </c>
      <c r="CK44">
        <v>-509935712</v>
      </c>
      <c r="CL44">
        <v>-602201984</v>
      </c>
      <c r="CM44">
        <v>-643018368</v>
      </c>
      <c r="CN44">
        <v>-572680960</v>
      </c>
      <c r="CO44">
        <v>-495705376</v>
      </c>
      <c r="CP44">
        <v>-580438656</v>
      </c>
      <c r="CQ44">
        <v>-756449088</v>
      </c>
      <c r="CR44">
        <v>-561683072</v>
      </c>
      <c r="CS44">
        <v>-108069720</v>
      </c>
      <c r="CT44">
        <v>-370198816</v>
      </c>
      <c r="CU44">
        <v>163005312</v>
      </c>
      <c r="CV44">
        <v>-593324096</v>
      </c>
      <c r="CW44">
        <v>-32575310</v>
      </c>
      <c r="CX44">
        <v>-340145664</v>
      </c>
      <c r="CY44">
        <v>168986496</v>
      </c>
      <c r="CZ44">
        <v>-667200768</v>
      </c>
      <c r="DA44">
        <v>-27394342</v>
      </c>
      <c r="DB44">
        <v>-601867840</v>
      </c>
      <c r="DC44">
        <v>-177572928</v>
      </c>
      <c r="DD44">
        <v>-835947904</v>
      </c>
      <c r="DE44">
        <v>-617789504</v>
      </c>
      <c r="DF44">
        <v>-674523520</v>
      </c>
      <c r="DG44">
        <v>-465506752</v>
      </c>
      <c r="DH44">
        <v>-825146944</v>
      </c>
      <c r="DI44">
        <v>-593873664</v>
      </c>
      <c r="DJ44">
        <v>-586139648</v>
      </c>
      <c r="DK44">
        <v>-469652128</v>
      </c>
      <c r="DL44">
        <v>-799950144</v>
      </c>
      <c r="DM44">
        <v>-549820480</v>
      </c>
      <c r="DN44">
        <v>-531615040</v>
      </c>
      <c r="DO44">
        <v>-397484704</v>
      </c>
      <c r="DP44">
        <v>-764890880</v>
      </c>
      <c r="DQ44">
        <v>-625777280</v>
      </c>
      <c r="DR44">
        <v>-545656704</v>
      </c>
      <c r="DS44">
        <v>-452793376</v>
      </c>
      <c r="DT44">
        <v>-767302528</v>
      </c>
      <c r="DU44">
        <v>-597767040</v>
      </c>
      <c r="DV44">
        <v>-643544192</v>
      </c>
      <c r="DW44">
        <v>-415901344</v>
      </c>
      <c r="DX44">
        <v>-910522752</v>
      </c>
      <c r="DY44">
        <v>-175910560</v>
      </c>
      <c r="DZ44">
        <v>-31634118</v>
      </c>
      <c r="EA44">
        <v>-384132736</v>
      </c>
      <c r="EB44">
        <v>126619800</v>
      </c>
      <c r="EC44">
        <v>-113493384</v>
      </c>
      <c r="ED44">
        <v>-46121012</v>
      </c>
      <c r="EE44">
        <v>-421655968</v>
      </c>
      <c r="EF44">
        <v>61710044</v>
      </c>
      <c r="EG44">
        <v>-493776096</v>
      </c>
      <c r="EH44">
        <v>-254023328</v>
      </c>
      <c r="EI44">
        <v>-734512320</v>
      </c>
      <c r="EJ44">
        <v>-467279424</v>
      </c>
      <c r="EK44">
        <v>-505936992</v>
      </c>
      <c r="EL44">
        <v>-547093120</v>
      </c>
      <c r="EM44">
        <v>-678822144</v>
      </c>
      <c r="EN44">
        <v>-523032800</v>
      </c>
      <c r="EO44">
        <v>-514826496</v>
      </c>
      <c r="EP44">
        <v>-603735488</v>
      </c>
      <c r="EQ44">
        <v>-694460928</v>
      </c>
      <c r="ER44">
        <v>-508515808</v>
      </c>
      <c r="ES44">
        <v>-461470112</v>
      </c>
      <c r="ET44">
        <v>-572944512</v>
      </c>
      <c r="EU44">
        <v>-638042368</v>
      </c>
      <c r="EV44">
        <v>-496323424</v>
      </c>
      <c r="EW44">
        <v>-480240032</v>
      </c>
      <c r="EX44">
        <v>-574831104</v>
      </c>
      <c r="EY44">
        <v>-728564416</v>
      </c>
      <c r="EZ44">
        <v>-507252896</v>
      </c>
      <c r="FA44">
        <v>-469080128</v>
      </c>
      <c r="FB44">
        <v>-605584128</v>
      </c>
      <c r="FC44">
        <v>-690070336</v>
      </c>
      <c r="FD44">
        <v>-567661888</v>
      </c>
      <c r="FE44">
        <v>-122470056</v>
      </c>
      <c r="FF44">
        <v>-254131904</v>
      </c>
      <c r="FG44">
        <v>76406600</v>
      </c>
      <c r="FH44">
        <v>-414314912</v>
      </c>
      <c r="FI44">
        <v>-86686808</v>
      </c>
      <c r="FJ44">
        <v>-201854576</v>
      </c>
      <c r="FK44">
        <v>18396924</v>
      </c>
      <c r="FL44">
        <v>-649557952</v>
      </c>
      <c r="FM44">
        <v>-271047424</v>
      </c>
      <c r="FN44">
        <v>-610150912</v>
      </c>
      <c r="FO44">
        <v>-429899424</v>
      </c>
      <c r="FP44">
        <v>-848715264</v>
      </c>
      <c r="FQ44">
        <v>-545086528</v>
      </c>
      <c r="FR44">
        <v>-601390912</v>
      </c>
      <c r="FS44">
        <v>-451827968</v>
      </c>
      <c r="FT44">
        <v>-791396992</v>
      </c>
      <c r="FU44">
        <v>-603497984</v>
      </c>
      <c r="FV44">
        <v>-589841728</v>
      </c>
      <c r="FW44">
        <v>-452041856</v>
      </c>
      <c r="FX44">
        <v>-777163392</v>
      </c>
      <c r="FY44">
        <v>-534561888</v>
      </c>
      <c r="FZ44">
        <v>-559367680</v>
      </c>
      <c r="GA44">
        <v>-436645536</v>
      </c>
      <c r="GB44">
        <v>-795339136</v>
      </c>
      <c r="GC44">
        <v>-592042048</v>
      </c>
      <c r="GD44">
        <v>-505965632</v>
      </c>
      <c r="GE44">
        <v>-412991904</v>
      </c>
      <c r="GF44">
        <v>-793419904</v>
      </c>
      <c r="GG44">
        <v>-591299392</v>
      </c>
      <c r="GH44">
        <v>-568654656</v>
      </c>
      <c r="GI44">
        <v>-480527872</v>
      </c>
      <c r="GJ44">
        <v>-873104832</v>
      </c>
      <c r="GK44">
        <v>-89962312</v>
      </c>
      <c r="GL44">
        <v>-296965088</v>
      </c>
      <c r="GM44">
        <v>-198144592</v>
      </c>
      <c r="GN44">
        <v>-167536000</v>
      </c>
      <c r="GO44">
        <v>-39069732</v>
      </c>
      <c r="GP44">
        <v>-223274560</v>
      </c>
      <c r="GQ44">
        <v>-484263264</v>
      </c>
      <c r="GR44">
        <v>-223372016</v>
      </c>
      <c r="GS44">
        <v>-479494720</v>
      </c>
      <c r="GT44">
        <v>-533393056</v>
      </c>
      <c r="GU44">
        <v>-647357568</v>
      </c>
      <c r="GV44">
        <v>-500440576</v>
      </c>
      <c r="GW44">
        <v>-493485536</v>
      </c>
      <c r="GX44">
        <v>-580523712</v>
      </c>
      <c r="GY44">
        <v>-660541056</v>
      </c>
      <c r="GZ44">
        <v>-500738112</v>
      </c>
      <c r="HA44">
        <v>-484649152</v>
      </c>
      <c r="HB44">
        <v>-583829248</v>
      </c>
      <c r="HC44">
        <v>-668817408</v>
      </c>
      <c r="HD44">
        <v>-525953632</v>
      </c>
      <c r="HE44">
        <v>-466120448</v>
      </c>
      <c r="HF44">
        <v>-602527744</v>
      </c>
      <c r="HG44">
        <v>-691152640</v>
      </c>
      <c r="HH44">
        <v>-562791744</v>
      </c>
      <c r="HI44">
        <v>-488882464</v>
      </c>
      <c r="HJ44">
        <v>-566063168</v>
      </c>
      <c r="HK44">
        <v>-643849536</v>
      </c>
      <c r="HL44">
        <v>-501650720</v>
      </c>
      <c r="HM44">
        <v>-452362432</v>
      </c>
      <c r="HN44">
        <v>-530767328</v>
      </c>
      <c r="HO44">
        <v>-684943232</v>
      </c>
      <c r="HP44">
        <v>-569678656</v>
      </c>
      <c r="HQ44">
        <v>-391909024</v>
      </c>
      <c r="HR44">
        <v>-204325904</v>
      </c>
      <c r="HS44">
        <v>-196054112</v>
      </c>
      <c r="HT44">
        <v>-440728256</v>
      </c>
      <c r="HU44">
        <v>-267063248</v>
      </c>
      <c r="HV44">
        <v>-318960224</v>
      </c>
      <c r="HW44">
        <v>-35089276</v>
      </c>
      <c r="HX44">
        <v>-791897792</v>
      </c>
      <c r="HY44">
        <v>-382619360</v>
      </c>
      <c r="HZ44">
        <v>-554984512</v>
      </c>
      <c r="IA44">
        <v>-405043744</v>
      </c>
      <c r="IB44">
        <v>-804133120</v>
      </c>
      <c r="IC44">
        <v>-564913152</v>
      </c>
      <c r="ID44">
        <v>-519600704</v>
      </c>
      <c r="IE44">
        <v>-426299328</v>
      </c>
      <c r="IF44">
        <v>-777942016</v>
      </c>
      <c r="IG44">
        <v>-622048896</v>
      </c>
      <c r="IH44">
        <v>-572764864</v>
      </c>
      <c r="II44">
        <v>-413490368</v>
      </c>
      <c r="IJ44">
        <v>-723834240</v>
      </c>
      <c r="IK44">
        <v>-588529280</v>
      </c>
      <c r="IL44">
        <v>-557680000</v>
      </c>
      <c r="IM44">
        <v>-411204576</v>
      </c>
      <c r="IN44">
        <v>-768712512</v>
      </c>
      <c r="IO44">
        <v>-582431936</v>
      </c>
      <c r="IP44">
        <v>-519251808</v>
      </c>
      <c r="IQ44">
        <v>-472124800</v>
      </c>
      <c r="IR44">
        <v>-743524032</v>
      </c>
      <c r="IS44">
        <v>-611963136</v>
      </c>
      <c r="IT44">
        <v>-575032960</v>
      </c>
      <c r="IU44">
        <v>-463457088</v>
      </c>
      <c r="IV44">
        <v>-806933376</v>
      </c>
      <c r="IW44">
        <v>-210048832</v>
      </c>
      <c r="IX44">
        <v>-190397296</v>
      </c>
      <c r="IY44">
        <v>-388422240</v>
      </c>
      <c r="IZ44">
        <v>-164554064</v>
      </c>
      <c r="JA44">
        <v>-290018752</v>
      </c>
      <c r="JB44">
        <v>-293176416</v>
      </c>
      <c r="JC44">
        <v>-615200256</v>
      </c>
      <c r="JD44">
        <v>-131910712</v>
      </c>
      <c r="JE44">
        <v>-489220896</v>
      </c>
      <c r="JF44">
        <v>-491744416</v>
      </c>
      <c r="JG44">
        <v>-639727552</v>
      </c>
      <c r="JH44">
        <v>-492688832</v>
      </c>
      <c r="JI44">
        <v>-499696480</v>
      </c>
      <c r="JJ44">
        <v>-568598208</v>
      </c>
      <c r="JK44">
        <v>-676053696</v>
      </c>
      <c r="JL44">
        <v>-510054560</v>
      </c>
      <c r="JM44">
        <v>-513474048</v>
      </c>
      <c r="JN44">
        <v>-609201024</v>
      </c>
      <c r="JO44">
        <v>-658147072</v>
      </c>
      <c r="JP44">
        <v>-500342944</v>
      </c>
      <c r="JQ44">
        <v>-436568448</v>
      </c>
      <c r="JR44">
        <v>-546385920</v>
      </c>
      <c r="JS44">
        <v>-606837952</v>
      </c>
      <c r="JT44">
        <v>-487016000</v>
      </c>
      <c r="JU44">
        <v>-391057888</v>
      </c>
      <c r="JV44">
        <v>-543158656</v>
      </c>
      <c r="JW44">
        <v>-617505216</v>
      </c>
      <c r="JX44">
        <v>-497465536</v>
      </c>
      <c r="JY44">
        <v>-425030912</v>
      </c>
      <c r="JZ44">
        <v>-560645248</v>
      </c>
      <c r="KA44">
        <v>-663380928</v>
      </c>
      <c r="KB44">
        <v>-559318528</v>
      </c>
      <c r="KC44">
        <v>-239841952</v>
      </c>
      <c r="KD44">
        <v>-361947072</v>
      </c>
      <c r="KE44">
        <v>-20730370</v>
      </c>
      <c r="KF44">
        <v>-585993600</v>
      </c>
      <c r="KG44">
        <v>-370167520</v>
      </c>
      <c r="KH44">
        <v>-337414016</v>
      </c>
      <c r="KI44">
        <v>-35108640</v>
      </c>
      <c r="KJ44">
        <v>-707794368</v>
      </c>
      <c r="KK44">
        <v>-345952096</v>
      </c>
      <c r="KL44">
        <v>-565737856</v>
      </c>
      <c r="KM44">
        <v>-420069248</v>
      </c>
      <c r="KN44">
        <v>-827655040</v>
      </c>
      <c r="KO44">
        <v>-569313664</v>
      </c>
      <c r="KP44">
        <v>-543633344</v>
      </c>
      <c r="KQ44">
        <v>-447448608</v>
      </c>
      <c r="KR44">
        <v>-736263744</v>
      </c>
      <c r="KS44">
        <v>-568797376</v>
      </c>
      <c r="KT44">
        <v>-553510976</v>
      </c>
      <c r="KU44">
        <v>-414688992</v>
      </c>
      <c r="KV44">
        <v>-778399808</v>
      </c>
      <c r="KW44">
        <v>-589136832</v>
      </c>
      <c r="KX44">
        <v>-504219168</v>
      </c>
      <c r="KY44">
        <v>-434071968</v>
      </c>
      <c r="KZ44">
        <v>-739728704</v>
      </c>
      <c r="LA44">
        <v>-566859904</v>
      </c>
      <c r="LB44">
        <v>-548482240</v>
      </c>
      <c r="LC44">
        <v>-359135200</v>
      </c>
      <c r="LD44">
        <v>-717991616</v>
      </c>
      <c r="LE44">
        <v>-547154688</v>
      </c>
      <c r="LF44">
        <v>-507888192</v>
      </c>
      <c r="LG44">
        <v>-422514336</v>
      </c>
      <c r="LH44">
        <v>-835413056</v>
      </c>
      <c r="LI44">
        <v>-286141152</v>
      </c>
      <c r="LJ44">
        <v>-148820160</v>
      </c>
      <c r="LK44">
        <v>-421674208</v>
      </c>
      <c r="LL44">
        <v>-274712640</v>
      </c>
      <c r="LM44">
        <v>-160756272</v>
      </c>
      <c r="LN44">
        <v>-430657344</v>
      </c>
      <c r="LO44">
        <v>-450423136</v>
      </c>
      <c r="LP44">
        <v>-114134008</v>
      </c>
      <c r="LQ44">
        <v>-414454912</v>
      </c>
      <c r="LR44">
        <v>-321225760</v>
      </c>
      <c r="LS44">
        <v>-673802880</v>
      </c>
      <c r="LT44">
        <v>-503395040</v>
      </c>
      <c r="LU44">
        <v>-487285856</v>
      </c>
      <c r="LV44">
        <v>-527203456</v>
      </c>
      <c r="LW44">
        <v>-637978176</v>
      </c>
      <c r="LX44">
        <v>-503251904</v>
      </c>
      <c r="LY44">
        <v>-517803200</v>
      </c>
      <c r="LZ44">
        <v>-526758816</v>
      </c>
      <c r="MA44">
        <v>-622007296</v>
      </c>
      <c r="MB44">
        <v>-491870016</v>
      </c>
      <c r="MC44">
        <v>-465962112</v>
      </c>
      <c r="MD44">
        <v>-545238016</v>
      </c>
      <c r="ME44">
        <v>-602727296</v>
      </c>
      <c r="MF44">
        <v>-464896128</v>
      </c>
      <c r="MG44">
        <v>-405854496</v>
      </c>
      <c r="MH44">
        <v>-560387136</v>
      </c>
      <c r="MI44">
        <v>-614368896</v>
      </c>
      <c r="MJ44">
        <v>-472138304</v>
      </c>
      <c r="MK44">
        <v>-403012544</v>
      </c>
      <c r="ML44">
        <v>-569912064</v>
      </c>
      <c r="MM44">
        <v>-695950464</v>
      </c>
      <c r="MN44">
        <v>-530446848</v>
      </c>
      <c r="MO44">
        <v>-257903824</v>
      </c>
      <c r="MP44">
        <v>-220345072</v>
      </c>
      <c r="MQ44">
        <v>-22479440</v>
      </c>
      <c r="MR44">
        <v>-582774464</v>
      </c>
      <c r="MS44">
        <v>-510679712</v>
      </c>
      <c r="MT44">
        <v>-247097264</v>
      </c>
      <c r="MU44">
        <v>-225118224</v>
      </c>
      <c r="MV44">
        <v>-511617152</v>
      </c>
      <c r="MW44">
        <v>-224706944</v>
      </c>
      <c r="MX44">
        <v>-445383744</v>
      </c>
      <c r="MY44">
        <v>-408159072</v>
      </c>
      <c r="MZ44">
        <v>-785834880</v>
      </c>
      <c r="NA44">
        <v>-526677312</v>
      </c>
      <c r="NB44">
        <v>-551364544</v>
      </c>
      <c r="NC44">
        <v>-413461344</v>
      </c>
      <c r="ND44">
        <v>-757254016</v>
      </c>
      <c r="NE44">
        <v>-589743296</v>
      </c>
      <c r="NF44">
        <v>-517110176</v>
      </c>
      <c r="NG44">
        <v>-429336320</v>
      </c>
      <c r="NH44">
        <v>-734359232</v>
      </c>
      <c r="NI44">
        <v>-537253632</v>
      </c>
      <c r="NJ44">
        <v>-518472736</v>
      </c>
      <c r="NK44">
        <v>-417115264</v>
      </c>
      <c r="NL44">
        <v>-733685120</v>
      </c>
      <c r="NM44">
        <v>-564547392</v>
      </c>
      <c r="NN44">
        <v>-498324128</v>
      </c>
      <c r="NO44">
        <v>-376011712</v>
      </c>
      <c r="NP44">
        <v>-710853888</v>
      </c>
      <c r="NQ44">
        <v>-602993856</v>
      </c>
      <c r="NR44">
        <v>-559341312</v>
      </c>
      <c r="NS44">
        <v>-460753856</v>
      </c>
      <c r="NT44">
        <v>-806676352</v>
      </c>
      <c r="NU44">
        <v>-188887632</v>
      </c>
      <c r="NV44">
        <v>-285369184</v>
      </c>
      <c r="NW44">
        <v>-479636832</v>
      </c>
      <c r="NX44">
        <v>-349918336</v>
      </c>
      <c r="NY44">
        <v>-270291424</v>
      </c>
      <c r="NZ44">
        <v>-538170496</v>
      </c>
      <c r="OA44">
        <v>-464681664</v>
      </c>
      <c r="OB44">
        <v>-457524704</v>
      </c>
      <c r="OC44">
        <v>-248613856</v>
      </c>
      <c r="OD44">
        <v>-338168768</v>
      </c>
      <c r="OE44">
        <v>-655722560</v>
      </c>
      <c r="OF44">
        <v>-515005984</v>
      </c>
      <c r="OG44">
        <v>-430948896</v>
      </c>
      <c r="OH44">
        <v>-556697664</v>
      </c>
      <c r="OI44">
        <v>-631103296</v>
      </c>
      <c r="OJ44">
        <v>-524296736</v>
      </c>
      <c r="OK44">
        <v>-505509248</v>
      </c>
      <c r="OL44">
        <v>-576545856</v>
      </c>
      <c r="OM44">
        <v>-611258048</v>
      </c>
      <c r="ON44">
        <v>-526802464</v>
      </c>
      <c r="OO44">
        <v>-414860352</v>
      </c>
      <c r="OP44">
        <v>-548632576</v>
      </c>
      <c r="OQ44">
        <v>-599999168</v>
      </c>
      <c r="OR44">
        <v>-513357728</v>
      </c>
      <c r="OS44">
        <v>-489377056</v>
      </c>
      <c r="OT44">
        <v>-520811680</v>
      </c>
      <c r="OU44">
        <v>-638565248</v>
      </c>
      <c r="OV44">
        <v>-504476000</v>
      </c>
      <c r="OW44">
        <v>-382400000</v>
      </c>
      <c r="OX44">
        <v>-559375296</v>
      </c>
      <c r="OY44">
        <v>-647526656</v>
      </c>
      <c r="OZ44">
        <v>-510805088</v>
      </c>
      <c r="PA44">
        <v>-423653600</v>
      </c>
      <c r="PB44">
        <v>-182800112</v>
      </c>
      <c r="PC44">
        <v>-158032576</v>
      </c>
      <c r="PD44">
        <v>-697772288</v>
      </c>
      <c r="PE44">
        <v>-512284640</v>
      </c>
      <c r="PF44">
        <v>-409076096</v>
      </c>
      <c r="PG44">
        <v>-397182496</v>
      </c>
      <c r="PH44">
        <v>-649006656</v>
      </c>
      <c r="PI44">
        <v>-290083168</v>
      </c>
      <c r="PJ44">
        <v>-347913696</v>
      </c>
      <c r="PK44">
        <v>-393516128</v>
      </c>
      <c r="PL44">
        <v>-715769472</v>
      </c>
      <c r="PM44">
        <v>-534049184</v>
      </c>
      <c r="PN44">
        <v>-534782144</v>
      </c>
      <c r="PO44">
        <v>-409547552</v>
      </c>
      <c r="PP44">
        <v>-766993792</v>
      </c>
      <c r="PQ44">
        <v>-592371264</v>
      </c>
      <c r="PR44">
        <v>-521986880</v>
      </c>
      <c r="PS44">
        <v>-466475808</v>
      </c>
      <c r="PT44">
        <v>-786433920</v>
      </c>
      <c r="PU44">
        <v>-533873856</v>
      </c>
      <c r="PV44">
        <v>-524031968</v>
      </c>
      <c r="PW44">
        <v>-398520512</v>
      </c>
      <c r="PX44">
        <v>-718993600</v>
      </c>
      <c r="PY44">
        <v>-565707136</v>
      </c>
      <c r="PZ44">
        <v>-513518752</v>
      </c>
      <c r="QA44">
        <v>-406619744</v>
      </c>
      <c r="QB44">
        <v>-725649280</v>
      </c>
      <c r="QC44">
        <v>-582657984</v>
      </c>
      <c r="QD44">
        <v>-532178336</v>
      </c>
      <c r="QE44">
        <v>-477546848</v>
      </c>
      <c r="QF44">
        <v>-874973824</v>
      </c>
      <c r="QG44">
        <v>-357024800</v>
      </c>
      <c r="QH44">
        <v>-526011328</v>
      </c>
      <c r="QI44">
        <v>-542559424</v>
      </c>
      <c r="QJ44">
        <v>-391828480</v>
      </c>
      <c r="QK44">
        <v>-485810304</v>
      </c>
      <c r="QL44">
        <v>-535514144</v>
      </c>
      <c r="QM44">
        <v>-599075200</v>
      </c>
      <c r="QN44">
        <v>-426849152</v>
      </c>
      <c r="QO44">
        <v>-253754096</v>
      </c>
      <c r="QP44">
        <v>-366409664</v>
      </c>
      <c r="QQ44">
        <v>-654739648</v>
      </c>
      <c r="QR44">
        <v>-532332288</v>
      </c>
      <c r="QS44">
        <v>-479517312</v>
      </c>
      <c r="QT44">
        <v>-558178432</v>
      </c>
      <c r="QU44">
        <v>-623536448</v>
      </c>
      <c r="QV44">
        <v>-531553344</v>
      </c>
      <c r="QW44">
        <v>-457683232</v>
      </c>
      <c r="QX44">
        <v>-545495744</v>
      </c>
      <c r="QY44">
        <v>-621306816</v>
      </c>
      <c r="QZ44">
        <v>-516642208</v>
      </c>
      <c r="RA44">
        <v>-437113536</v>
      </c>
      <c r="RB44">
        <v>-542209536</v>
      </c>
      <c r="RC44">
        <v>-604921728</v>
      </c>
      <c r="RD44">
        <v>-544823424</v>
      </c>
      <c r="RE44">
        <v>-461573760</v>
      </c>
      <c r="RF44">
        <v>-504525984</v>
      </c>
      <c r="RG44">
        <v>-587809152</v>
      </c>
      <c r="RH44">
        <v>-530944160</v>
      </c>
      <c r="RI44">
        <v>-428445408</v>
      </c>
      <c r="RJ44">
        <v>-615428736</v>
      </c>
      <c r="RK44">
        <v>-695214592</v>
      </c>
      <c r="RL44">
        <v>-567531904</v>
      </c>
      <c r="RM44">
        <v>-552218240</v>
      </c>
      <c r="RN44">
        <v>-364755488</v>
      </c>
      <c r="RO44">
        <v>-277086016</v>
      </c>
      <c r="RP44">
        <v>-780861824</v>
      </c>
      <c r="RQ44">
        <v>-514925184</v>
      </c>
      <c r="RR44">
        <v>-565983104</v>
      </c>
      <c r="RS44">
        <v>-378439232</v>
      </c>
      <c r="RT44">
        <v>-762351232</v>
      </c>
      <c r="RU44">
        <v>-444111488</v>
      </c>
      <c r="RV44">
        <v>-474251360</v>
      </c>
      <c r="RW44">
        <v>-428867168</v>
      </c>
      <c r="RX44">
        <v>-798506944</v>
      </c>
      <c r="RY44">
        <v>-551393856</v>
      </c>
      <c r="RZ44">
        <v>-553058944</v>
      </c>
      <c r="SA44">
        <v>-384759168</v>
      </c>
      <c r="SB44">
        <v>-755648576</v>
      </c>
      <c r="SC44">
        <v>-578126016</v>
      </c>
      <c r="SD44">
        <v>-524575296</v>
      </c>
      <c r="SE44">
        <v>-447315552</v>
      </c>
      <c r="SF44">
        <v>-700498304</v>
      </c>
      <c r="SG44">
        <v>-591651648</v>
      </c>
      <c r="SH44">
        <v>-568638912</v>
      </c>
      <c r="SI44">
        <v>-419746816</v>
      </c>
      <c r="SJ44">
        <v>-764065984</v>
      </c>
      <c r="SK44">
        <v>-606351360</v>
      </c>
      <c r="SL44">
        <v>-496911552</v>
      </c>
      <c r="SM44">
        <v>-405606752</v>
      </c>
      <c r="SN44">
        <v>-834071424</v>
      </c>
      <c r="SO44">
        <v>-595090944</v>
      </c>
      <c r="SP44">
        <v>-531246176</v>
      </c>
      <c r="SQ44">
        <v>-465468192</v>
      </c>
      <c r="SR44">
        <v>-858809856</v>
      </c>
      <c r="SS44">
        <v>-404435904</v>
      </c>
      <c r="ST44">
        <v>-549531264</v>
      </c>
      <c r="SU44">
        <v>-614074368</v>
      </c>
      <c r="SV44">
        <v>-401698720</v>
      </c>
      <c r="SW44">
        <v>-460784960</v>
      </c>
      <c r="SX44">
        <v>-599046016</v>
      </c>
      <c r="SY44">
        <v>-675513728</v>
      </c>
      <c r="SZ44">
        <v>-452044416</v>
      </c>
      <c r="TA44">
        <v>-456003168</v>
      </c>
      <c r="TB44">
        <v>-570100288</v>
      </c>
      <c r="TC44">
        <v>-618575488</v>
      </c>
      <c r="TD44">
        <v>-510058432</v>
      </c>
      <c r="TE44">
        <v>-409967648</v>
      </c>
      <c r="TF44">
        <v>-537165376</v>
      </c>
      <c r="TG44">
        <v>-626971008</v>
      </c>
      <c r="TH44">
        <v>-555268096</v>
      </c>
      <c r="TI44">
        <v>-449017984</v>
      </c>
      <c r="TJ44">
        <v>-536227424</v>
      </c>
      <c r="TK44">
        <v>-632678720</v>
      </c>
      <c r="TL44">
        <v>-538590528</v>
      </c>
      <c r="TM44">
        <v>-446171456</v>
      </c>
      <c r="TN44">
        <v>-551563712</v>
      </c>
      <c r="TO44">
        <v>-611812288</v>
      </c>
      <c r="TP44">
        <v>-506479328</v>
      </c>
      <c r="TQ44">
        <v>-469319776</v>
      </c>
      <c r="TR44">
        <v>-600460480</v>
      </c>
      <c r="TS44">
        <v>-651442816</v>
      </c>
      <c r="TT44">
        <v>-529055328</v>
      </c>
      <c r="TU44">
        <v>-437456320</v>
      </c>
      <c r="TV44">
        <v>-556378112</v>
      </c>
      <c r="TW44">
        <v>-697259840</v>
      </c>
      <c r="TX44">
        <v>-599702464</v>
      </c>
      <c r="TY44">
        <v>-586952320</v>
      </c>
      <c r="TZ44">
        <v>-465685120</v>
      </c>
      <c r="UA44">
        <v>-286074048</v>
      </c>
      <c r="UB44">
        <v>-823610304</v>
      </c>
      <c r="UC44">
        <v>-512400320</v>
      </c>
      <c r="UD44">
        <v>-527298784</v>
      </c>
      <c r="UE44">
        <v>-431840096</v>
      </c>
      <c r="UF44">
        <v>-794201472</v>
      </c>
      <c r="UG44">
        <v>-569097600</v>
      </c>
      <c r="UH44">
        <v>-535574624</v>
      </c>
      <c r="UI44">
        <v>-468454272</v>
      </c>
      <c r="UJ44">
        <v>-783236672</v>
      </c>
      <c r="UK44">
        <v>-516384096</v>
      </c>
      <c r="UL44">
        <v>-535049440</v>
      </c>
      <c r="UM44">
        <v>-414934496</v>
      </c>
      <c r="UN44">
        <v>-739937408</v>
      </c>
      <c r="UO44">
        <v>-554293312</v>
      </c>
      <c r="UP44">
        <v>-516127456</v>
      </c>
      <c r="UQ44">
        <v>-454789440</v>
      </c>
      <c r="UR44">
        <v>-771505216</v>
      </c>
      <c r="US44">
        <v>-605172544</v>
      </c>
      <c r="UT44">
        <v>-530352000</v>
      </c>
      <c r="UU44">
        <v>-391869824</v>
      </c>
      <c r="UV44">
        <v>-750178816</v>
      </c>
      <c r="UW44">
        <v>-582114752</v>
      </c>
      <c r="UX44">
        <v>-476088448</v>
      </c>
      <c r="UY44">
        <v>-413114176</v>
      </c>
      <c r="UZ44">
        <v>-764070912</v>
      </c>
      <c r="VA44">
        <v>-586189888</v>
      </c>
      <c r="VB44">
        <v>-511157664</v>
      </c>
      <c r="VC44">
        <v>-503298528</v>
      </c>
      <c r="VD44">
        <v>-897925696</v>
      </c>
      <c r="VE44">
        <v>-276152800</v>
      </c>
      <c r="VF44">
        <v>-499372896</v>
      </c>
      <c r="VG44">
        <v>-537013376</v>
      </c>
      <c r="VH44">
        <v>-475043744</v>
      </c>
      <c r="VI44">
        <v>-514836800</v>
      </c>
      <c r="VJ44">
        <v>-597905600</v>
      </c>
      <c r="VK44">
        <v>-689079104</v>
      </c>
      <c r="VL44">
        <v>-490737504</v>
      </c>
      <c r="VM44">
        <v>-434126592</v>
      </c>
      <c r="VN44">
        <v>-554225728</v>
      </c>
      <c r="VO44">
        <v>-611049536</v>
      </c>
      <c r="VP44">
        <v>-520766240</v>
      </c>
      <c r="VQ44">
        <v>-421495936</v>
      </c>
      <c r="VR44">
        <v>-565873984</v>
      </c>
      <c r="VS44">
        <v>-599788992</v>
      </c>
      <c r="VT44">
        <v>-528504224</v>
      </c>
      <c r="VU44">
        <v>-475211456</v>
      </c>
      <c r="VV44">
        <v>-610478144</v>
      </c>
      <c r="VW44">
        <v>-653030336</v>
      </c>
      <c r="VX44">
        <v>-518842464</v>
      </c>
      <c r="VY44">
        <v>-455735264</v>
      </c>
      <c r="VZ44">
        <v>-586352768</v>
      </c>
      <c r="WA44">
        <v>-573677376</v>
      </c>
      <c r="WB44">
        <v>-508753568</v>
      </c>
      <c r="WC44">
        <v>-437475136</v>
      </c>
      <c r="WD44">
        <v>-554924224</v>
      </c>
      <c r="WE44">
        <v>-657880768</v>
      </c>
      <c r="WF44">
        <v>-566028160</v>
      </c>
      <c r="WG44">
        <v>-459440480</v>
      </c>
      <c r="WH44">
        <v>-616966720</v>
      </c>
      <c r="WI44">
        <v>-763226688</v>
      </c>
      <c r="WJ44">
        <v>-558128896</v>
      </c>
      <c r="WK44">
        <v>-464294144</v>
      </c>
      <c r="WL44">
        <v>-458390688</v>
      </c>
      <c r="WM44">
        <v>-381589760</v>
      </c>
      <c r="WN44">
        <v>-833940352</v>
      </c>
      <c r="WO44">
        <v>-588957248</v>
      </c>
      <c r="WP44">
        <v>-546469824</v>
      </c>
      <c r="WQ44">
        <v>-426551584</v>
      </c>
      <c r="WR44">
        <v>-771129600</v>
      </c>
      <c r="WS44">
        <v>-531089120</v>
      </c>
      <c r="WT44">
        <v>-553844992</v>
      </c>
      <c r="WU44">
        <v>-411393728</v>
      </c>
      <c r="WV44">
        <v>-748949440</v>
      </c>
      <c r="WW44">
        <v>-547093952</v>
      </c>
      <c r="WX44">
        <v>-514812416</v>
      </c>
      <c r="WY44">
        <v>-454515776</v>
      </c>
      <c r="WZ44">
        <v>-767053440</v>
      </c>
      <c r="XA44">
        <v>-599190720</v>
      </c>
      <c r="XB44">
        <v>-559559424</v>
      </c>
      <c r="XC44">
        <v>-472292000</v>
      </c>
      <c r="XD44">
        <v>-762830656</v>
      </c>
      <c r="XE44">
        <v>-567793920</v>
      </c>
      <c r="XF44">
        <v>-533541632</v>
      </c>
      <c r="XG44">
        <v>-421181536</v>
      </c>
      <c r="XH44">
        <v>-729884480</v>
      </c>
      <c r="XI44">
        <v>-649484224</v>
      </c>
      <c r="XJ44">
        <v>-553029952</v>
      </c>
      <c r="XK44">
        <v>-412877696</v>
      </c>
      <c r="XL44">
        <v>-831359168</v>
      </c>
      <c r="XM44">
        <v>-657043968</v>
      </c>
      <c r="XN44">
        <v>-551988928</v>
      </c>
      <c r="XO44">
        <v>-521641184</v>
      </c>
      <c r="XP44">
        <v>-939804160</v>
      </c>
      <c r="XQ44">
        <v>-537448960</v>
      </c>
      <c r="XR44">
        <v>-629766976</v>
      </c>
      <c r="XS44">
        <v>-732858944</v>
      </c>
      <c r="XT44">
        <v>-562598720</v>
      </c>
      <c r="XU44">
        <v>-481447648</v>
      </c>
      <c r="XV44">
        <v>-620140928</v>
      </c>
      <c r="XW44">
        <v>-661919104</v>
      </c>
      <c r="XX44">
        <v>-516873824</v>
      </c>
      <c r="XY44">
        <v>-478056480</v>
      </c>
      <c r="XZ44">
        <v>-572289408</v>
      </c>
      <c r="YA44">
        <v>-653662080</v>
      </c>
      <c r="YB44">
        <v>-518694688</v>
      </c>
      <c r="YC44">
        <v>-454542208</v>
      </c>
      <c r="YD44">
        <v>-569605120</v>
      </c>
      <c r="YE44">
        <v>-589266176</v>
      </c>
      <c r="YF44">
        <v>-555097664</v>
      </c>
      <c r="YG44">
        <v>-484538976</v>
      </c>
      <c r="YH44">
        <v>-621777280</v>
      </c>
      <c r="YI44">
        <v>-593994752</v>
      </c>
      <c r="YJ44">
        <v>-517201408</v>
      </c>
      <c r="YK44">
        <v>-426742656</v>
      </c>
      <c r="YL44">
        <v>-549328384</v>
      </c>
      <c r="YM44">
        <v>-589332416</v>
      </c>
      <c r="YN44">
        <v>-549374656</v>
      </c>
      <c r="YO44">
        <v>-456806976</v>
      </c>
      <c r="YP44">
        <v>-620087168</v>
      </c>
      <c r="YQ44">
        <v>-716933824</v>
      </c>
      <c r="YR44">
        <v>-511085504</v>
      </c>
      <c r="YS44">
        <v>-480623808</v>
      </c>
      <c r="YT44">
        <v>-604854272</v>
      </c>
      <c r="YU44">
        <v>-783208832</v>
      </c>
      <c r="YV44">
        <v>-536087616</v>
      </c>
      <c r="YW44">
        <v>-533520544</v>
      </c>
      <c r="YX44">
        <v>-591978048</v>
      </c>
      <c r="YY44">
        <v>-446406944</v>
      </c>
      <c r="YZ44">
        <v>-918538688</v>
      </c>
      <c r="ZA44">
        <v>-575601984</v>
      </c>
      <c r="ZB44">
        <v>-607126336</v>
      </c>
      <c r="ZC44">
        <v>-408777056</v>
      </c>
      <c r="ZD44">
        <v>-778914880</v>
      </c>
      <c r="ZE44">
        <v>-585016960</v>
      </c>
      <c r="ZF44">
        <v>-577378176</v>
      </c>
      <c r="ZG44">
        <v>-415304640</v>
      </c>
      <c r="ZH44">
        <v>-776836864</v>
      </c>
      <c r="ZI44">
        <v>-624073024</v>
      </c>
      <c r="ZJ44">
        <v>-553410048</v>
      </c>
      <c r="ZK44">
        <v>-459363072</v>
      </c>
      <c r="ZL44">
        <v>-788545600</v>
      </c>
      <c r="ZM44">
        <v>-601439040</v>
      </c>
      <c r="ZN44">
        <v>-557815616</v>
      </c>
      <c r="ZO44">
        <v>-443347232</v>
      </c>
      <c r="ZP44">
        <v>-770841792</v>
      </c>
      <c r="ZQ44">
        <v>-563674112</v>
      </c>
      <c r="ZR44">
        <v>-553196288</v>
      </c>
      <c r="ZS44">
        <v>-429548416</v>
      </c>
      <c r="ZT44">
        <v>-767596800</v>
      </c>
      <c r="ZU44">
        <v>-605041472</v>
      </c>
      <c r="ZV44">
        <v>-544880128</v>
      </c>
      <c r="ZW44">
        <v>-479699136</v>
      </c>
      <c r="ZX44">
        <v>-851334336</v>
      </c>
      <c r="ZY44">
        <v>-624369408</v>
      </c>
      <c r="ZZ44">
        <v>-540824960</v>
      </c>
      <c r="AAA44">
        <v>-507562144</v>
      </c>
      <c r="AAB44">
        <v>-911202304</v>
      </c>
      <c r="AAC44">
        <v>-476065088</v>
      </c>
      <c r="AAD44">
        <v>-670487104</v>
      </c>
      <c r="AAE44">
        <v>-708889088</v>
      </c>
      <c r="AAF44">
        <v>-645836032</v>
      </c>
      <c r="AAG44">
        <v>-431811520</v>
      </c>
      <c r="AAH44">
        <v>-633163136</v>
      </c>
      <c r="AAI44">
        <v>-713675648</v>
      </c>
      <c r="AAJ44">
        <v>-515029824</v>
      </c>
      <c r="AAK44">
        <v>-467960928</v>
      </c>
      <c r="AAL44">
        <v>-611256768</v>
      </c>
      <c r="AAM44">
        <v>-656686976</v>
      </c>
      <c r="AAN44">
        <v>-500596704</v>
      </c>
      <c r="AAO44">
        <v>-460315616</v>
      </c>
      <c r="AAP44">
        <v>-551104192</v>
      </c>
      <c r="AAQ44">
        <v>-659369600</v>
      </c>
      <c r="AAR44">
        <v>-509184352</v>
      </c>
      <c r="AAS44">
        <v>-490086432</v>
      </c>
      <c r="AAT44">
        <v>-608154368</v>
      </c>
      <c r="AAU44">
        <v>-677836736</v>
      </c>
      <c r="AAV44">
        <v>-510399200</v>
      </c>
      <c r="AAW44">
        <v>-471411328</v>
      </c>
      <c r="AAX44">
        <v>-587621824</v>
      </c>
      <c r="AAY44">
        <v>-662745792</v>
      </c>
      <c r="AAZ44">
        <v>-564153024</v>
      </c>
      <c r="ABA44">
        <v>-508654944</v>
      </c>
      <c r="ABB44">
        <v>-639617088</v>
      </c>
      <c r="ABC44">
        <v>-739169728</v>
      </c>
      <c r="ABD44">
        <v>-568279616</v>
      </c>
      <c r="ABE44">
        <v>-512219584</v>
      </c>
      <c r="ABF44">
        <v>-638077824</v>
      </c>
      <c r="ABG44">
        <v>-822615296</v>
      </c>
      <c r="ABH44">
        <v>-652027072</v>
      </c>
      <c r="ABI44">
        <v>-574475136</v>
      </c>
      <c r="ABJ44">
        <v>-664861696</v>
      </c>
      <c r="ABK44">
        <v>-413599136</v>
      </c>
      <c r="ABL44">
        <v>-946082048</v>
      </c>
      <c r="ABM44">
        <v>-561055552</v>
      </c>
      <c r="ABN44">
        <v>-583404608</v>
      </c>
      <c r="ABO44">
        <v>-470187936</v>
      </c>
      <c r="ABP44">
        <v>-839662720</v>
      </c>
      <c r="ABQ44">
        <v>-567028288</v>
      </c>
      <c r="ABR44">
        <v>-567982656</v>
      </c>
      <c r="ABS44">
        <v>-429424128</v>
      </c>
      <c r="ABT44">
        <v>-822202944</v>
      </c>
      <c r="ABU44">
        <v>-552395456</v>
      </c>
      <c r="ABV44">
        <v>-578111552</v>
      </c>
      <c r="ABW44">
        <v>-473142048</v>
      </c>
      <c r="ABX44">
        <v>-805081152</v>
      </c>
      <c r="ABY44">
        <v>-599937792</v>
      </c>
      <c r="ABZ44">
        <v>-580724608</v>
      </c>
      <c r="ACA44">
        <v>-528882976</v>
      </c>
      <c r="ACB44">
        <v>-860131200</v>
      </c>
      <c r="ACC44">
        <v>-603207680</v>
      </c>
      <c r="ACD44">
        <v>-560479040</v>
      </c>
      <c r="ACE44">
        <v>-442806016</v>
      </c>
      <c r="ACF44">
        <v>-781237568</v>
      </c>
      <c r="ACG44">
        <v>-648598464</v>
      </c>
      <c r="ACH44">
        <v>-628524800</v>
      </c>
      <c r="ACI44">
        <v>-516143904</v>
      </c>
      <c r="ACJ44">
        <v>-875577984</v>
      </c>
      <c r="ACK44">
        <v>-689192896</v>
      </c>
      <c r="ACL44">
        <v>-579869824</v>
      </c>
      <c r="ACM44">
        <v>-553437120</v>
      </c>
      <c r="ACN44">
        <v>-967017664</v>
      </c>
      <c r="ACO44">
        <f t="shared" si="0"/>
        <v>-525066193.61588544</v>
      </c>
    </row>
    <row r="45" spans="1:769" x14ac:dyDescent="0.2">
      <c r="A45">
        <v>-1156870784</v>
      </c>
      <c r="B45">
        <v>-674204096</v>
      </c>
      <c r="C45">
        <v>-856481536</v>
      </c>
      <c r="D45">
        <v>-647851904</v>
      </c>
      <c r="E45">
        <v>-884459968</v>
      </c>
      <c r="F45">
        <v>-519158880</v>
      </c>
      <c r="G45">
        <v>-671357504</v>
      </c>
      <c r="H45">
        <v>-551524416</v>
      </c>
      <c r="I45">
        <v>-822209856</v>
      </c>
      <c r="J45">
        <v>-553547264</v>
      </c>
      <c r="K45">
        <v>-707404096</v>
      </c>
      <c r="L45">
        <v>-627166656</v>
      </c>
      <c r="M45">
        <v>-793158976</v>
      </c>
      <c r="N45">
        <v>-634482240</v>
      </c>
      <c r="O45">
        <v>-607029312</v>
      </c>
      <c r="P45">
        <v>-627846144</v>
      </c>
      <c r="Q45">
        <v>-750989376</v>
      </c>
      <c r="R45">
        <v>-604199680</v>
      </c>
      <c r="S45">
        <v>-548105856</v>
      </c>
      <c r="T45">
        <v>-547996800</v>
      </c>
      <c r="U45">
        <v>-721181696</v>
      </c>
      <c r="V45">
        <v>-569039744</v>
      </c>
      <c r="W45">
        <v>-524395712</v>
      </c>
      <c r="X45">
        <v>-599349824</v>
      </c>
      <c r="Y45">
        <v>-807968896</v>
      </c>
      <c r="Z45">
        <v>-725334848</v>
      </c>
      <c r="AA45">
        <v>-615788992</v>
      </c>
      <c r="AB45">
        <v>-609230208</v>
      </c>
      <c r="AC45">
        <v>-774863168</v>
      </c>
      <c r="AD45">
        <v>-681920192</v>
      </c>
      <c r="AE45">
        <v>-688875968</v>
      </c>
      <c r="AF45">
        <v>-776992384</v>
      </c>
      <c r="AG45">
        <v>-751598592</v>
      </c>
      <c r="AH45">
        <v>-996835520</v>
      </c>
      <c r="AI45">
        <v>-547891712</v>
      </c>
      <c r="AJ45">
        <v>-1034587136</v>
      </c>
      <c r="AK45">
        <v>-636273152</v>
      </c>
      <c r="AL45">
        <v>-703405696</v>
      </c>
      <c r="AM45">
        <v>-384504672</v>
      </c>
      <c r="AN45">
        <v>-864684480</v>
      </c>
      <c r="AO45">
        <v>-666716800</v>
      </c>
      <c r="AP45">
        <v>-783155136</v>
      </c>
      <c r="AQ45">
        <v>-545814400</v>
      </c>
      <c r="AR45">
        <v>-846992832</v>
      </c>
      <c r="AS45">
        <v>-681836160</v>
      </c>
      <c r="AT45">
        <v>-671893568</v>
      </c>
      <c r="AU45">
        <v>-522900992</v>
      </c>
      <c r="AV45">
        <v>-749656768</v>
      </c>
      <c r="AW45">
        <v>-659220032</v>
      </c>
      <c r="AX45">
        <v>-694702144</v>
      </c>
      <c r="AY45">
        <v>-480018336</v>
      </c>
      <c r="AZ45">
        <v>-688612992</v>
      </c>
      <c r="BA45">
        <v>-661167680</v>
      </c>
      <c r="BB45">
        <v>-641722240</v>
      </c>
      <c r="BC45">
        <v>-471154848</v>
      </c>
      <c r="BD45">
        <v>-691348160</v>
      </c>
      <c r="BE45">
        <v>-659169920</v>
      </c>
      <c r="BF45">
        <v>-662113664</v>
      </c>
      <c r="BG45">
        <v>-535446464</v>
      </c>
      <c r="BH45">
        <v>-731585280</v>
      </c>
      <c r="BI45">
        <v>-719217536</v>
      </c>
      <c r="BJ45">
        <v>-720631104</v>
      </c>
      <c r="BK45">
        <v>-614993152</v>
      </c>
      <c r="BL45">
        <v>-815918528</v>
      </c>
      <c r="BM45">
        <v>-1048704384</v>
      </c>
      <c r="BN45">
        <v>-666125120</v>
      </c>
      <c r="BO45">
        <v>-792631808</v>
      </c>
      <c r="BP45">
        <v>-655820544</v>
      </c>
      <c r="BQ45">
        <v>-887101696</v>
      </c>
      <c r="BR45">
        <v>-598498688</v>
      </c>
      <c r="BS45">
        <v>-659285056</v>
      </c>
      <c r="BT45">
        <v>-627275328</v>
      </c>
      <c r="BU45">
        <v>-810122176</v>
      </c>
      <c r="BV45">
        <v>-629975360</v>
      </c>
      <c r="BW45">
        <v>-666829824</v>
      </c>
      <c r="BX45">
        <v>-582961024</v>
      </c>
      <c r="BY45">
        <v>-824310848</v>
      </c>
      <c r="BZ45">
        <v>-596616192</v>
      </c>
      <c r="CA45">
        <v>-608756288</v>
      </c>
      <c r="CB45">
        <v>-633398208</v>
      </c>
      <c r="CC45">
        <v>-777027648</v>
      </c>
      <c r="CD45">
        <v>-578565376</v>
      </c>
      <c r="CE45">
        <v>-577722624</v>
      </c>
      <c r="CF45">
        <v>-624082176</v>
      </c>
      <c r="CG45">
        <v>-739581632</v>
      </c>
      <c r="CH45">
        <v>-578767168</v>
      </c>
      <c r="CI45">
        <v>-584838336</v>
      </c>
      <c r="CJ45">
        <v>-600114496</v>
      </c>
      <c r="CK45">
        <v>-733941888</v>
      </c>
      <c r="CL45">
        <v>-614839872</v>
      </c>
      <c r="CM45">
        <v>-598264384</v>
      </c>
      <c r="CN45">
        <v>-606514560</v>
      </c>
      <c r="CO45">
        <v>-768506176</v>
      </c>
      <c r="CP45">
        <v>-681030848</v>
      </c>
      <c r="CQ45">
        <v>-632938816</v>
      </c>
      <c r="CR45">
        <v>-673398208</v>
      </c>
      <c r="CS45">
        <v>-690801664</v>
      </c>
      <c r="CT45">
        <v>-910402176</v>
      </c>
      <c r="CU45">
        <v>-530267456</v>
      </c>
      <c r="CV45">
        <v>-856574784</v>
      </c>
      <c r="CW45">
        <v>-690055872</v>
      </c>
      <c r="CX45">
        <v>-771020608</v>
      </c>
      <c r="CY45">
        <v>-478343840</v>
      </c>
      <c r="CZ45">
        <v>-868011520</v>
      </c>
      <c r="DA45">
        <v>-643139840</v>
      </c>
      <c r="DB45">
        <v>-703972480</v>
      </c>
      <c r="DC45">
        <v>-495098144</v>
      </c>
      <c r="DD45">
        <v>-742580800</v>
      </c>
      <c r="DE45">
        <v>-647100608</v>
      </c>
      <c r="DF45">
        <v>-722422336</v>
      </c>
      <c r="DG45">
        <v>-511700576</v>
      </c>
      <c r="DH45">
        <v>-717644800</v>
      </c>
      <c r="DI45">
        <v>-657602112</v>
      </c>
      <c r="DJ45">
        <v>-599328960</v>
      </c>
      <c r="DK45">
        <v>-516378944</v>
      </c>
      <c r="DL45">
        <v>-673876800</v>
      </c>
      <c r="DM45">
        <v>-597015168</v>
      </c>
      <c r="DN45">
        <v>-633695360</v>
      </c>
      <c r="DO45">
        <v>-446171488</v>
      </c>
      <c r="DP45">
        <v>-687589376</v>
      </c>
      <c r="DQ45">
        <v>-620265408</v>
      </c>
      <c r="DR45">
        <v>-672050048</v>
      </c>
      <c r="DS45">
        <v>-564957568</v>
      </c>
      <c r="DT45">
        <v>-742225600</v>
      </c>
      <c r="DU45">
        <v>-695674560</v>
      </c>
      <c r="DV45">
        <v>-659382144</v>
      </c>
      <c r="DW45">
        <v>-570754432</v>
      </c>
      <c r="DX45">
        <v>-785484416</v>
      </c>
      <c r="DY45">
        <v>-961726912</v>
      </c>
      <c r="DZ45">
        <v>-664783040</v>
      </c>
      <c r="EA45">
        <v>-798998080</v>
      </c>
      <c r="EB45">
        <v>-649784832</v>
      </c>
      <c r="EC45">
        <v>-850662144</v>
      </c>
      <c r="ED45">
        <v>-652730880</v>
      </c>
      <c r="EE45">
        <v>-692303744</v>
      </c>
      <c r="EF45">
        <v>-554032704</v>
      </c>
      <c r="EG45">
        <v>-755028096</v>
      </c>
      <c r="EH45">
        <v>-581121024</v>
      </c>
      <c r="EI45">
        <v>-643056128</v>
      </c>
      <c r="EJ45">
        <v>-584449280</v>
      </c>
      <c r="EK45">
        <v>-739471104</v>
      </c>
      <c r="EL45">
        <v>-626152960</v>
      </c>
      <c r="EM45">
        <v>-606993856</v>
      </c>
      <c r="EN45">
        <v>-619776768</v>
      </c>
      <c r="EO45">
        <v>-712251072</v>
      </c>
      <c r="EP45">
        <v>-598526464</v>
      </c>
      <c r="EQ45">
        <v>-537887232</v>
      </c>
      <c r="ER45">
        <v>-571393728</v>
      </c>
      <c r="ES45">
        <v>-681113408</v>
      </c>
      <c r="ET45">
        <v>-567586304</v>
      </c>
      <c r="EU45">
        <v>-527406720</v>
      </c>
      <c r="EV45">
        <v>-597577984</v>
      </c>
      <c r="EW45">
        <v>-725807104</v>
      </c>
      <c r="EX45">
        <v>-587086720</v>
      </c>
      <c r="EY45">
        <v>-609273728</v>
      </c>
      <c r="EZ45">
        <v>-598395200</v>
      </c>
      <c r="FA45">
        <v>-748035392</v>
      </c>
      <c r="FB45">
        <v>-639217152</v>
      </c>
      <c r="FC45">
        <v>-618207488</v>
      </c>
      <c r="FD45">
        <v>-693757568</v>
      </c>
      <c r="FE45">
        <v>-706436864</v>
      </c>
      <c r="FF45">
        <v>-841815296</v>
      </c>
      <c r="FG45">
        <v>-566769472</v>
      </c>
      <c r="FH45">
        <v>-847433600</v>
      </c>
      <c r="FI45">
        <v>-627064192</v>
      </c>
      <c r="FJ45">
        <v>-749533056</v>
      </c>
      <c r="FK45">
        <v>-500953312</v>
      </c>
      <c r="FL45">
        <v>-808964800</v>
      </c>
      <c r="FM45">
        <v>-651261376</v>
      </c>
      <c r="FN45">
        <v>-693381952</v>
      </c>
      <c r="FO45">
        <v>-510526272</v>
      </c>
      <c r="FP45">
        <v>-775185984</v>
      </c>
      <c r="FQ45">
        <v>-640769472</v>
      </c>
      <c r="FR45">
        <v>-647606720</v>
      </c>
      <c r="FS45">
        <v>-513450688</v>
      </c>
      <c r="FT45">
        <v>-719882176</v>
      </c>
      <c r="FU45">
        <v>-664740288</v>
      </c>
      <c r="FV45">
        <v>-602254528</v>
      </c>
      <c r="FW45">
        <v>-496988864</v>
      </c>
      <c r="FX45">
        <v>-688480832</v>
      </c>
      <c r="FY45">
        <v>-631404672</v>
      </c>
      <c r="FZ45">
        <v>-589225984</v>
      </c>
      <c r="GA45">
        <v>-501306880</v>
      </c>
      <c r="GB45">
        <v>-667163904</v>
      </c>
      <c r="GC45">
        <v>-674895552</v>
      </c>
      <c r="GD45">
        <v>-627335104</v>
      </c>
      <c r="GE45">
        <v>-519997408</v>
      </c>
      <c r="GF45">
        <v>-691966784</v>
      </c>
      <c r="GG45">
        <v>-664897472</v>
      </c>
      <c r="GH45">
        <v>-583509696</v>
      </c>
      <c r="GI45">
        <v>-561134720</v>
      </c>
      <c r="GJ45">
        <v>-689893824</v>
      </c>
      <c r="GK45">
        <v>-927347008</v>
      </c>
      <c r="GL45">
        <v>-659842048</v>
      </c>
      <c r="GM45">
        <v>-703697920</v>
      </c>
      <c r="GN45">
        <v>-608478400</v>
      </c>
      <c r="GO45">
        <v>-800981760</v>
      </c>
      <c r="GP45">
        <v>-626820864</v>
      </c>
      <c r="GQ45">
        <v>-606083840</v>
      </c>
      <c r="GR45">
        <v>-555084864</v>
      </c>
      <c r="GS45">
        <v>-749416576</v>
      </c>
      <c r="GT45">
        <v>-596024128</v>
      </c>
      <c r="GU45">
        <v>-592332096</v>
      </c>
      <c r="GV45">
        <v>-596314752</v>
      </c>
      <c r="GW45">
        <v>-720149312</v>
      </c>
      <c r="GX45">
        <v>-559230144</v>
      </c>
      <c r="GY45">
        <v>-540835584</v>
      </c>
      <c r="GZ45">
        <v>-560645760</v>
      </c>
      <c r="HA45">
        <v>-724195456</v>
      </c>
      <c r="HB45">
        <v>-578807296</v>
      </c>
      <c r="HC45">
        <v>-530915136</v>
      </c>
      <c r="HD45">
        <v>-570285632</v>
      </c>
      <c r="HE45">
        <v>-679251072</v>
      </c>
      <c r="HF45">
        <v>-597291008</v>
      </c>
      <c r="HG45">
        <v>-496786272</v>
      </c>
      <c r="HH45">
        <v>-591342464</v>
      </c>
      <c r="HI45">
        <v>-660780736</v>
      </c>
      <c r="HJ45">
        <v>-577667904</v>
      </c>
      <c r="HK45">
        <v>-547650240</v>
      </c>
      <c r="HL45">
        <v>-607023488</v>
      </c>
      <c r="HM45">
        <v>-721794240</v>
      </c>
      <c r="HN45">
        <v>-642870080</v>
      </c>
      <c r="HO45">
        <v>-594358656</v>
      </c>
      <c r="HP45">
        <v>-692097408</v>
      </c>
      <c r="HQ45">
        <v>-676835136</v>
      </c>
      <c r="HR45">
        <v>-769629696</v>
      </c>
      <c r="HS45">
        <v>-539058688</v>
      </c>
      <c r="HT45">
        <v>-841832000</v>
      </c>
      <c r="HU45">
        <v>-622711808</v>
      </c>
      <c r="HV45">
        <v>-668312384</v>
      </c>
      <c r="HW45">
        <v>-472695968</v>
      </c>
      <c r="HX45">
        <v>-770180928</v>
      </c>
      <c r="HY45">
        <v>-580082304</v>
      </c>
      <c r="HZ45">
        <v>-635039168</v>
      </c>
      <c r="IA45">
        <v>-467121728</v>
      </c>
      <c r="IB45">
        <v>-699368704</v>
      </c>
      <c r="IC45">
        <v>-624960256</v>
      </c>
      <c r="ID45">
        <v>-629679808</v>
      </c>
      <c r="IE45">
        <v>-502981632</v>
      </c>
      <c r="IF45">
        <v>-676684160</v>
      </c>
      <c r="IG45">
        <v>-584709952</v>
      </c>
      <c r="IH45">
        <v>-683669504</v>
      </c>
      <c r="II45">
        <v>-507827424</v>
      </c>
      <c r="IJ45">
        <v>-653991616</v>
      </c>
      <c r="IK45">
        <v>-666179072</v>
      </c>
      <c r="IL45">
        <v>-602782912</v>
      </c>
      <c r="IM45">
        <v>-457302432</v>
      </c>
      <c r="IN45">
        <v>-627940800</v>
      </c>
      <c r="IO45">
        <v>-646790144</v>
      </c>
      <c r="IP45">
        <v>-617993152</v>
      </c>
      <c r="IQ45">
        <v>-502350496</v>
      </c>
      <c r="IR45">
        <v>-683257280</v>
      </c>
      <c r="IS45">
        <v>-663797952</v>
      </c>
      <c r="IT45">
        <v>-609313856</v>
      </c>
      <c r="IU45">
        <v>-562140736</v>
      </c>
      <c r="IV45">
        <v>-714732544</v>
      </c>
      <c r="IW45">
        <v>-897356160</v>
      </c>
      <c r="IX45">
        <v>-625992192</v>
      </c>
      <c r="IY45">
        <v>-655557056</v>
      </c>
      <c r="IZ45">
        <v>-540454848</v>
      </c>
      <c r="JA45">
        <v>-809293568</v>
      </c>
      <c r="JB45">
        <v>-591472256</v>
      </c>
      <c r="JC45">
        <v>-593650560</v>
      </c>
      <c r="JD45">
        <v>-595929920</v>
      </c>
      <c r="JE45">
        <v>-687932480</v>
      </c>
      <c r="JF45">
        <v>-586755968</v>
      </c>
      <c r="JG45">
        <v>-568402624</v>
      </c>
      <c r="JH45">
        <v>-570486656</v>
      </c>
      <c r="JI45">
        <v>-689019904</v>
      </c>
      <c r="JJ45">
        <v>-595749760</v>
      </c>
      <c r="JK45">
        <v>-559595584</v>
      </c>
      <c r="JL45">
        <v>-569343808</v>
      </c>
      <c r="JM45">
        <v>-703363392</v>
      </c>
      <c r="JN45">
        <v>-588460992</v>
      </c>
      <c r="JO45">
        <v>-526024800</v>
      </c>
      <c r="JP45">
        <v>-592570112</v>
      </c>
      <c r="JQ45">
        <v>-659402048</v>
      </c>
      <c r="JR45">
        <v>-573653120</v>
      </c>
      <c r="JS45">
        <v>-535507840</v>
      </c>
      <c r="JT45">
        <v>-582553856</v>
      </c>
      <c r="JU45">
        <v>-728179328</v>
      </c>
      <c r="JV45">
        <v>-589018816</v>
      </c>
      <c r="JW45">
        <v>-558857664</v>
      </c>
      <c r="JX45">
        <v>-601970624</v>
      </c>
      <c r="JY45">
        <v>-728080576</v>
      </c>
      <c r="JZ45">
        <v>-632076736</v>
      </c>
      <c r="KA45">
        <v>-551227328</v>
      </c>
      <c r="KB45">
        <v>-615399104</v>
      </c>
      <c r="KC45">
        <v>-656341504</v>
      </c>
      <c r="KD45">
        <v>-736765888</v>
      </c>
      <c r="KE45">
        <v>-475231296</v>
      </c>
      <c r="KF45">
        <v>-866067520</v>
      </c>
      <c r="KG45">
        <v>-632088704</v>
      </c>
      <c r="KH45">
        <v>-688252800</v>
      </c>
      <c r="KI45">
        <v>-482965760</v>
      </c>
      <c r="KJ45">
        <v>-686446912</v>
      </c>
      <c r="KK45">
        <v>-591635456</v>
      </c>
      <c r="KL45">
        <v>-661427968</v>
      </c>
      <c r="KM45">
        <v>-481700640</v>
      </c>
      <c r="KN45">
        <v>-724234240</v>
      </c>
      <c r="KO45">
        <v>-643831104</v>
      </c>
      <c r="KP45">
        <v>-619618944</v>
      </c>
      <c r="KQ45">
        <v>-489887328</v>
      </c>
      <c r="KR45">
        <v>-700398784</v>
      </c>
      <c r="KS45">
        <v>-627648576</v>
      </c>
      <c r="KT45">
        <v>-644191424</v>
      </c>
      <c r="KU45">
        <v>-520861856</v>
      </c>
      <c r="KV45">
        <v>-693313536</v>
      </c>
      <c r="KW45">
        <v>-632123328</v>
      </c>
      <c r="KX45">
        <v>-613673984</v>
      </c>
      <c r="KY45">
        <v>-461766368</v>
      </c>
      <c r="KZ45">
        <v>-634765120</v>
      </c>
      <c r="LA45">
        <v>-646024512</v>
      </c>
      <c r="LB45">
        <v>-595318720</v>
      </c>
      <c r="LC45">
        <v>-515424480</v>
      </c>
      <c r="LD45">
        <v>-658352256</v>
      </c>
      <c r="LE45">
        <v>-674562304</v>
      </c>
      <c r="LF45">
        <v>-677095360</v>
      </c>
      <c r="LG45">
        <v>-500578592</v>
      </c>
      <c r="LH45">
        <v>-723578688</v>
      </c>
      <c r="LI45">
        <v>-867694592</v>
      </c>
      <c r="LJ45">
        <v>-520802336</v>
      </c>
      <c r="LK45">
        <v>-685182464</v>
      </c>
      <c r="LL45">
        <v>-589099968</v>
      </c>
      <c r="LM45">
        <v>-747438144</v>
      </c>
      <c r="LN45">
        <v>-584177152</v>
      </c>
      <c r="LO45">
        <v>-602731904</v>
      </c>
      <c r="LP45">
        <v>-588725120</v>
      </c>
      <c r="LQ45">
        <v>-759694976</v>
      </c>
      <c r="LR45">
        <v>-579991808</v>
      </c>
      <c r="LS45">
        <v>-571478208</v>
      </c>
      <c r="LT45">
        <v>-547439488</v>
      </c>
      <c r="LU45">
        <v>-672120768</v>
      </c>
      <c r="LV45">
        <v>-538096960</v>
      </c>
      <c r="LW45">
        <v>-586441920</v>
      </c>
      <c r="LX45">
        <v>-529773120</v>
      </c>
      <c r="LY45">
        <v>-671616320</v>
      </c>
      <c r="LZ45">
        <v>-568938112</v>
      </c>
      <c r="MA45">
        <v>-538544960</v>
      </c>
      <c r="MB45">
        <v>-550568832</v>
      </c>
      <c r="MC45">
        <v>-639666880</v>
      </c>
      <c r="MD45">
        <v>-572582848</v>
      </c>
      <c r="ME45">
        <v>-531831680</v>
      </c>
      <c r="MF45">
        <v>-559547520</v>
      </c>
      <c r="MG45">
        <v>-656222784</v>
      </c>
      <c r="MH45">
        <v>-572019840</v>
      </c>
      <c r="MI45">
        <v>-537988224</v>
      </c>
      <c r="MJ45">
        <v>-629999616</v>
      </c>
      <c r="MK45">
        <v>-722367552</v>
      </c>
      <c r="ML45">
        <v>-620731328</v>
      </c>
      <c r="MM45">
        <v>-564473920</v>
      </c>
      <c r="MN45">
        <v>-585898432</v>
      </c>
      <c r="MO45">
        <v>-713684672</v>
      </c>
      <c r="MP45">
        <v>-731475200</v>
      </c>
      <c r="MQ45">
        <v>-434698656</v>
      </c>
      <c r="MR45">
        <v>-747913984</v>
      </c>
      <c r="MS45">
        <v>-629580480</v>
      </c>
      <c r="MT45">
        <v>-683030336</v>
      </c>
      <c r="MU45">
        <v>-494416992</v>
      </c>
      <c r="MV45">
        <v>-730106112</v>
      </c>
      <c r="MW45">
        <v>-581287616</v>
      </c>
      <c r="MX45">
        <v>-605620800</v>
      </c>
      <c r="MY45">
        <v>-483903968</v>
      </c>
      <c r="MZ45">
        <v>-683543360</v>
      </c>
      <c r="NA45">
        <v>-599498304</v>
      </c>
      <c r="NB45">
        <v>-625988672</v>
      </c>
      <c r="NC45">
        <v>-487223744</v>
      </c>
      <c r="ND45">
        <v>-690326336</v>
      </c>
      <c r="NE45">
        <v>-678565888</v>
      </c>
      <c r="NF45">
        <v>-622570944</v>
      </c>
      <c r="NG45">
        <v>-503078400</v>
      </c>
      <c r="NH45">
        <v>-666653760</v>
      </c>
      <c r="NI45">
        <v>-643972992</v>
      </c>
      <c r="NJ45">
        <v>-611364672</v>
      </c>
      <c r="NK45">
        <v>-461374144</v>
      </c>
      <c r="NL45">
        <v>-662946560</v>
      </c>
      <c r="NM45">
        <v>-643364032</v>
      </c>
      <c r="NN45">
        <v>-647736768</v>
      </c>
      <c r="NO45">
        <v>-459536320</v>
      </c>
      <c r="NP45">
        <v>-615448960</v>
      </c>
      <c r="NQ45">
        <v>-615750848</v>
      </c>
      <c r="NR45">
        <v>-573381248</v>
      </c>
      <c r="NS45">
        <v>-495704896</v>
      </c>
      <c r="NT45">
        <v>-675117888</v>
      </c>
      <c r="NU45">
        <v>-809130816</v>
      </c>
      <c r="NV45">
        <v>-593947584</v>
      </c>
      <c r="NW45">
        <v>-589690176</v>
      </c>
      <c r="NX45">
        <v>-588366080</v>
      </c>
      <c r="NY45">
        <v>-817444032</v>
      </c>
      <c r="NZ45">
        <v>-603554688</v>
      </c>
      <c r="OA45">
        <v>-563777280</v>
      </c>
      <c r="OB45">
        <v>-572019840</v>
      </c>
      <c r="OC45">
        <v>-715580672</v>
      </c>
      <c r="OD45">
        <v>-530572672</v>
      </c>
      <c r="OE45">
        <v>-537346048</v>
      </c>
      <c r="OF45">
        <v>-590844224</v>
      </c>
      <c r="OG45">
        <v>-712433792</v>
      </c>
      <c r="OH45">
        <v>-583040384</v>
      </c>
      <c r="OI45">
        <v>-564371968</v>
      </c>
      <c r="OJ45">
        <v>-583120384</v>
      </c>
      <c r="OK45">
        <v>-707584768</v>
      </c>
      <c r="OL45">
        <v>-603061824</v>
      </c>
      <c r="OM45">
        <v>-511039936</v>
      </c>
      <c r="ON45">
        <v>-569727488</v>
      </c>
      <c r="OO45">
        <v>-649755904</v>
      </c>
      <c r="OP45">
        <v>-559324032</v>
      </c>
      <c r="OQ45">
        <v>-529534912</v>
      </c>
      <c r="OR45">
        <v>-557816064</v>
      </c>
      <c r="OS45">
        <v>-654300288</v>
      </c>
      <c r="OT45">
        <v>-583192384</v>
      </c>
      <c r="OU45">
        <v>-475258496</v>
      </c>
      <c r="OV45">
        <v>-552372032</v>
      </c>
      <c r="OW45">
        <v>-662380224</v>
      </c>
      <c r="OX45">
        <v>-591825152</v>
      </c>
      <c r="OY45">
        <v>-600979520</v>
      </c>
      <c r="OZ45">
        <v>-566135296</v>
      </c>
      <c r="PA45">
        <v>-738129088</v>
      </c>
      <c r="PB45">
        <v>-709866944</v>
      </c>
      <c r="PC45">
        <v>-473999712</v>
      </c>
      <c r="PD45">
        <v>-749687040</v>
      </c>
      <c r="PE45">
        <v>-647679616</v>
      </c>
      <c r="PF45">
        <v>-634504768</v>
      </c>
      <c r="PG45">
        <v>-493533376</v>
      </c>
      <c r="PH45">
        <v>-747337984</v>
      </c>
      <c r="PI45">
        <v>-607185984</v>
      </c>
      <c r="PJ45">
        <v>-590701248</v>
      </c>
      <c r="PK45">
        <v>-485385696</v>
      </c>
      <c r="PL45">
        <v>-679268544</v>
      </c>
      <c r="PM45">
        <v>-591741568</v>
      </c>
      <c r="PN45">
        <v>-609056640</v>
      </c>
      <c r="PO45">
        <v>-482013344</v>
      </c>
      <c r="PP45">
        <v>-683206464</v>
      </c>
      <c r="PQ45">
        <v>-649830720</v>
      </c>
      <c r="PR45">
        <v>-565211904</v>
      </c>
      <c r="PS45">
        <v>-524749696</v>
      </c>
      <c r="PT45">
        <v>-654210560</v>
      </c>
      <c r="PU45">
        <v>-639137856</v>
      </c>
      <c r="PV45">
        <v>-567253312</v>
      </c>
      <c r="PW45">
        <v>-459010624</v>
      </c>
      <c r="PX45">
        <v>-648079104</v>
      </c>
      <c r="PY45">
        <v>-610600000</v>
      </c>
      <c r="PZ45">
        <v>-627996800</v>
      </c>
      <c r="QA45">
        <v>-435574816</v>
      </c>
      <c r="QB45">
        <v>-594650624</v>
      </c>
      <c r="QC45">
        <v>-614147072</v>
      </c>
      <c r="QD45">
        <v>-585539328</v>
      </c>
      <c r="QE45">
        <v>-553023168</v>
      </c>
      <c r="QF45">
        <v>-721343040</v>
      </c>
      <c r="QG45">
        <v>-798540160</v>
      </c>
      <c r="QH45">
        <v>-658768064</v>
      </c>
      <c r="QI45">
        <v>-614495872</v>
      </c>
      <c r="QJ45">
        <v>-612198720</v>
      </c>
      <c r="QK45">
        <v>-783057984</v>
      </c>
      <c r="QL45">
        <v>-600179584</v>
      </c>
      <c r="QM45">
        <v>-577871552</v>
      </c>
      <c r="QN45">
        <v>-611744448</v>
      </c>
      <c r="QO45">
        <v>-679168896</v>
      </c>
      <c r="QP45">
        <v>-587643776</v>
      </c>
      <c r="QQ45">
        <v>-487780256</v>
      </c>
      <c r="QR45">
        <v>-575606144</v>
      </c>
      <c r="QS45">
        <v>-682089472</v>
      </c>
      <c r="QT45">
        <v>-568827200</v>
      </c>
      <c r="QU45">
        <v>-555968320</v>
      </c>
      <c r="QV45">
        <v>-573271360</v>
      </c>
      <c r="QW45">
        <v>-674694848</v>
      </c>
      <c r="QX45">
        <v>-603437568</v>
      </c>
      <c r="QY45">
        <v>-554048000</v>
      </c>
      <c r="QZ45">
        <v>-576094400</v>
      </c>
      <c r="RA45">
        <v>-691157824</v>
      </c>
      <c r="RB45">
        <v>-569235840</v>
      </c>
      <c r="RC45">
        <v>-517197056</v>
      </c>
      <c r="RD45">
        <v>-588699072</v>
      </c>
      <c r="RE45">
        <v>-662128256</v>
      </c>
      <c r="RF45">
        <v>-532789376</v>
      </c>
      <c r="RG45">
        <v>-546838912</v>
      </c>
      <c r="RH45">
        <v>-597759168</v>
      </c>
      <c r="RI45">
        <v>-654944512</v>
      </c>
      <c r="RJ45">
        <v>-570266560</v>
      </c>
      <c r="RK45">
        <v>-585335808</v>
      </c>
      <c r="RL45">
        <v>-624417856</v>
      </c>
      <c r="RM45">
        <v>-544580608</v>
      </c>
      <c r="RN45">
        <v>-696844224</v>
      </c>
      <c r="RO45">
        <v>-480561024</v>
      </c>
      <c r="RP45">
        <v>-776002624</v>
      </c>
      <c r="RQ45">
        <v>-614404160</v>
      </c>
      <c r="RR45">
        <v>-631551808</v>
      </c>
      <c r="RS45">
        <v>-524030880</v>
      </c>
      <c r="RT45">
        <v>-706144128</v>
      </c>
      <c r="RU45">
        <v>-602691392</v>
      </c>
      <c r="RV45">
        <v>-615606784</v>
      </c>
      <c r="RW45">
        <v>-504131200</v>
      </c>
      <c r="RX45">
        <v>-680642048</v>
      </c>
      <c r="RY45">
        <v>-593133248</v>
      </c>
      <c r="RZ45">
        <v>-611665920</v>
      </c>
      <c r="SA45">
        <v>-489685280</v>
      </c>
      <c r="SB45">
        <v>-673185792</v>
      </c>
      <c r="SC45">
        <v>-619913536</v>
      </c>
      <c r="SD45">
        <v>-615036224</v>
      </c>
      <c r="SE45">
        <v>-488782528</v>
      </c>
      <c r="SF45">
        <v>-663894976</v>
      </c>
      <c r="SG45">
        <v>-634323136</v>
      </c>
      <c r="SH45">
        <v>-580550272</v>
      </c>
      <c r="SI45">
        <v>-447022400</v>
      </c>
      <c r="SJ45">
        <v>-660628480</v>
      </c>
      <c r="SK45">
        <v>-617621888</v>
      </c>
      <c r="SL45">
        <v>-560036928</v>
      </c>
      <c r="SM45">
        <v>-472314976</v>
      </c>
      <c r="SN45">
        <v>-681745280</v>
      </c>
      <c r="SO45">
        <v>-607871168</v>
      </c>
      <c r="SP45">
        <v>-584042048</v>
      </c>
      <c r="SQ45">
        <v>-604421120</v>
      </c>
      <c r="SR45">
        <v>-765722432</v>
      </c>
      <c r="SS45">
        <v>-708759168</v>
      </c>
      <c r="ST45">
        <v>-501911712</v>
      </c>
      <c r="SU45">
        <v>-609065792</v>
      </c>
      <c r="SV45">
        <v>-589339008</v>
      </c>
      <c r="SW45">
        <v>-710478272</v>
      </c>
      <c r="SX45">
        <v>-593476096</v>
      </c>
      <c r="SY45">
        <v>-547592512</v>
      </c>
      <c r="SZ45">
        <v>-586456512</v>
      </c>
      <c r="TA45">
        <v>-669139648</v>
      </c>
      <c r="TB45">
        <v>-597675648</v>
      </c>
      <c r="TC45">
        <v>-531587392</v>
      </c>
      <c r="TD45">
        <v>-587205952</v>
      </c>
      <c r="TE45">
        <v>-633826880</v>
      </c>
      <c r="TF45">
        <v>-563940224</v>
      </c>
      <c r="TG45">
        <v>-540961216</v>
      </c>
      <c r="TH45">
        <v>-613464640</v>
      </c>
      <c r="TI45">
        <v>-636831040</v>
      </c>
      <c r="TJ45">
        <v>-578675520</v>
      </c>
      <c r="TK45">
        <v>-564261440</v>
      </c>
      <c r="TL45">
        <v>-581964224</v>
      </c>
      <c r="TM45">
        <v>-622907072</v>
      </c>
      <c r="TN45">
        <v>-595225856</v>
      </c>
      <c r="TO45">
        <v>-523241312</v>
      </c>
      <c r="TP45">
        <v>-585082752</v>
      </c>
      <c r="TQ45">
        <v>-654884032</v>
      </c>
      <c r="TR45">
        <v>-577388992</v>
      </c>
      <c r="TS45">
        <v>-554581696</v>
      </c>
      <c r="TT45">
        <v>-579031488</v>
      </c>
      <c r="TU45">
        <v>-724669248</v>
      </c>
      <c r="TV45">
        <v>-569497536</v>
      </c>
      <c r="TW45">
        <v>-584066240</v>
      </c>
      <c r="TX45">
        <v>-657279552</v>
      </c>
      <c r="TY45">
        <v>-516882048</v>
      </c>
      <c r="TZ45">
        <v>-564200192</v>
      </c>
      <c r="UA45">
        <v>-454748576</v>
      </c>
      <c r="UB45">
        <v>-721050944</v>
      </c>
      <c r="UC45">
        <v>-632931840</v>
      </c>
      <c r="UD45">
        <v>-630359168</v>
      </c>
      <c r="UE45">
        <v>-513027008</v>
      </c>
      <c r="UF45">
        <v>-701795264</v>
      </c>
      <c r="UG45">
        <v>-613063552</v>
      </c>
      <c r="UH45">
        <v>-613701184</v>
      </c>
      <c r="UI45">
        <v>-494977728</v>
      </c>
      <c r="UJ45">
        <v>-646405952</v>
      </c>
      <c r="UK45">
        <v>-623822400</v>
      </c>
      <c r="UL45">
        <v>-610878720</v>
      </c>
      <c r="UM45">
        <v>-490650976</v>
      </c>
      <c r="UN45">
        <v>-671749056</v>
      </c>
      <c r="UO45">
        <v>-628188224</v>
      </c>
      <c r="UP45">
        <v>-623411200</v>
      </c>
      <c r="UQ45">
        <v>-480626400</v>
      </c>
      <c r="UR45">
        <v>-652892096</v>
      </c>
      <c r="US45">
        <v>-615826688</v>
      </c>
      <c r="UT45">
        <v>-591575488</v>
      </c>
      <c r="UU45">
        <v>-486555840</v>
      </c>
      <c r="UV45">
        <v>-677916480</v>
      </c>
      <c r="UW45">
        <v>-662169600</v>
      </c>
      <c r="UX45">
        <v>-627211648</v>
      </c>
      <c r="UY45">
        <v>-535681344</v>
      </c>
      <c r="UZ45">
        <v>-683238016</v>
      </c>
      <c r="VA45">
        <v>-696222336</v>
      </c>
      <c r="VB45">
        <v>-605763328</v>
      </c>
      <c r="VC45">
        <v>-559955776</v>
      </c>
      <c r="VD45">
        <v>-736835712</v>
      </c>
      <c r="VE45">
        <v>-611980288</v>
      </c>
      <c r="VF45">
        <v>-471724704</v>
      </c>
      <c r="VG45">
        <v>-511380896</v>
      </c>
      <c r="VH45">
        <v>-547926080</v>
      </c>
      <c r="VI45">
        <v>-714772032</v>
      </c>
      <c r="VJ45">
        <v>-628454208</v>
      </c>
      <c r="VK45">
        <v>-541152192</v>
      </c>
      <c r="VL45">
        <v>-625432896</v>
      </c>
      <c r="VM45">
        <v>-751489920</v>
      </c>
      <c r="VN45">
        <v>-565623680</v>
      </c>
      <c r="VO45">
        <v>-522790816</v>
      </c>
      <c r="VP45">
        <v>-599098688</v>
      </c>
      <c r="VQ45">
        <v>-649391104</v>
      </c>
      <c r="VR45">
        <v>-609188032</v>
      </c>
      <c r="VS45">
        <v>-529594464</v>
      </c>
      <c r="VT45">
        <v>-621721664</v>
      </c>
      <c r="VU45">
        <v>-697550848</v>
      </c>
      <c r="VV45">
        <v>-572697344</v>
      </c>
      <c r="VW45">
        <v>-549247552</v>
      </c>
      <c r="VX45">
        <v>-630040192</v>
      </c>
      <c r="VY45">
        <v>-651261056</v>
      </c>
      <c r="VZ45">
        <v>-597603264</v>
      </c>
      <c r="WA45">
        <v>-500622272</v>
      </c>
      <c r="WB45">
        <v>-555133824</v>
      </c>
      <c r="WC45">
        <v>-649133632</v>
      </c>
      <c r="WD45">
        <v>-602638720</v>
      </c>
      <c r="WE45">
        <v>-499854656</v>
      </c>
      <c r="WF45">
        <v>-578425920</v>
      </c>
      <c r="WG45">
        <v>-740535040</v>
      </c>
      <c r="WH45">
        <v>-609826944</v>
      </c>
      <c r="WI45">
        <v>-624522432</v>
      </c>
      <c r="WJ45">
        <v>-709624192</v>
      </c>
      <c r="WK45">
        <v>-434086464</v>
      </c>
      <c r="WL45">
        <v>-663982912</v>
      </c>
      <c r="WM45">
        <v>-474587424</v>
      </c>
      <c r="WN45">
        <v>-788120192</v>
      </c>
      <c r="WO45">
        <v>-637756544</v>
      </c>
      <c r="WP45">
        <v>-707148736</v>
      </c>
      <c r="WQ45">
        <v>-491100160</v>
      </c>
      <c r="WR45">
        <v>-748449152</v>
      </c>
      <c r="WS45">
        <v>-626258048</v>
      </c>
      <c r="WT45">
        <v>-617104896</v>
      </c>
      <c r="WU45">
        <v>-454699232</v>
      </c>
      <c r="WV45">
        <v>-659962304</v>
      </c>
      <c r="WW45">
        <v>-639944192</v>
      </c>
      <c r="WX45">
        <v>-657244160</v>
      </c>
      <c r="WY45">
        <v>-497432160</v>
      </c>
      <c r="WZ45">
        <v>-679815424</v>
      </c>
      <c r="XA45">
        <v>-657806720</v>
      </c>
      <c r="XB45">
        <v>-652278848</v>
      </c>
      <c r="XC45">
        <v>-498852320</v>
      </c>
      <c r="XD45">
        <v>-640566336</v>
      </c>
      <c r="XE45">
        <v>-561673920</v>
      </c>
      <c r="XF45">
        <v>-562760576</v>
      </c>
      <c r="XG45">
        <v>-500194656</v>
      </c>
      <c r="XH45">
        <v>-689808320</v>
      </c>
      <c r="XI45">
        <v>-642977792</v>
      </c>
      <c r="XJ45">
        <v>-602038016</v>
      </c>
      <c r="XK45">
        <v>-501412288</v>
      </c>
      <c r="XL45">
        <v>-688882816</v>
      </c>
      <c r="XM45">
        <v>-649572800</v>
      </c>
      <c r="XN45">
        <v>-649564864</v>
      </c>
      <c r="XO45">
        <v>-601936000</v>
      </c>
      <c r="XP45">
        <v>-817481728</v>
      </c>
      <c r="XQ45">
        <v>-840528832</v>
      </c>
      <c r="XR45">
        <v>-644312000</v>
      </c>
      <c r="XS45">
        <v>-579383168</v>
      </c>
      <c r="XT45">
        <v>-680330176</v>
      </c>
      <c r="XU45">
        <v>-688705984</v>
      </c>
      <c r="XV45">
        <v>-689142592</v>
      </c>
      <c r="XW45">
        <v>-601081152</v>
      </c>
      <c r="XX45">
        <v>-602698496</v>
      </c>
      <c r="XY45">
        <v>-669963648</v>
      </c>
      <c r="XZ45">
        <v>-601166976</v>
      </c>
      <c r="YA45">
        <v>-579353024</v>
      </c>
      <c r="YB45">
        <v>-616142144</v>
      </c>
      <c r="YC45">
        <v>-705529664</v>
      </c>
      <c r="YD45">
        <v>-597419648</v>
      </c>
      <c r="YE45">
        <v>-533487584</v>
      </c>
      <c r="YF45">
        <v>-599278464</v>
      </c>
      <c r="YG45">
        <v>-649798336</v>
      </c>
      <c r="YH45">
        <v>-615954816</v>
      </c>
      <c r="YI45">
        <v>-554983424</v>
      </c>
      <c r="YJ45">
        <v>-579455424</v>
      </c>
      <c r="YK45">
        <v>-717767552</v>
      </c>
      <c r="YL45">
        <v>-612140864</v>
      </c>
      <c r="YM45">
        <v>-548282880</v>
      </c>
      <c r="YN45">
        <v>-560984896</v>
      </c>
      <c r="YO45">
        <v>-713418304</v>
      </c>
      <c r="YP45">
        <v>-632245632</v>
      </c>
      <c r="YQ45">
        <v>-590486592</v>
      </c>
      <c r="YR45">
        <v>-604840512</v>
      </c>
      <c r="YS45">
        <v>-749908864</v>
      </c>
      <c r="YT45">
        <v>-640198080</v>
      </c>
      <c r="YU45">
        <v>-613783616</v>
      </c>
      <c r="YV45">
        <v>-717551552</v>
      </c>
      <c r="YW45">
        <v>-657024000</v>
      </c>
      <c r="YX45">
        <v>-695468864</v>
      </c>
      <c r="YY45">
        <v>-479565088</v>
      </c>
      <c r="YZ45">
        <v>-764995136</v>
      </c>
      <c r="ZA45">
        <v>-645118080</v>
      </c>
      <c r="ZB45">
        <v>-639597696</v>
      </c>
      <c r="ZC45">
        <v>-531315296</v>
      </c>
      <c r="ZD45">
        <v>-717330432</v>
      </c>
      <c r="ZE45">
        <v>-649871168</v>
      </c>
      <c r="ZF45">
        <v>-660385664</v>
      </c>
      <c r="ZG45">
        <v>-495133728</v>
      </c>
      <c r="ZH45">
        <v>-649835008</v>
      </c>
      <c r="ZI45">
        <v>-651447680</v>
      </c>
      <c r="ZJ45">
        <v>-633228992</v>
      </c>
      <c r="ZK45">
        <v>-486615744</v>
      </c>
      <c r="ZL45">
        <v>-699080896</v>
      </c>
      <c r="ZM45">
        <v>-628993536</v>
      </c>
      <c r="ZN45">
        <v>-638269888</v>
      </c>
      <c r="ZO45">
        <v>-505312032</v>
      </c>
      <c r="ZP45">
        <v>-679451584</v>
      </c>
      <c r="ZQ45">
        <v>-609441152</v>
      </c>
      <c r="ZR45">
        <v>-600368384</v>
      </c>
      <c r="ZS45">
        <v>-549116736</v>
      </c>
      <c r="ZT45">
        <v>-706905024</v>
      </c>
      <c r="ZU45">
        <v>-635510784</v>
      </c>
      <c r="ZV45">
        <v>-653114496</v>
      </c>
      <c r="ZW45">
        <v>-512075936</v>
      </c>
      <c r="ZX45">
        <v>-763567232</v>
      </c>
      <c r="ZY45">
        <v>-743948736</v>
      </c>
      <c r="ZZ45">
        <v>-577966656</v>
      </c>
      <c r="AAA45">
        <v>-638833920</v>
      </c>
      <c r="AAB45">
        <v>-855656960</v>
      </c>
      <c r="AAC45">
        <v>-774788992</v>
      </c>
      <c r="AAD45">
        <v>-732160384</v>
      </c>
      <c r="AAE45">
        <v>-569317120</v>
      </c>
      <c r="AAF45">
        <v>-770937664</v>
      </c>
      <c r="AAG45">
        <v>-713477952</v>
      </c>
      <c r="AAH45">
        <v>-646651392</v>
      </c>
      <c r="AAI45">
        <v>-568644160</v>
      </c>
      <c r="AAJ45">
        <v>-646069248</v>
      </c>
      <c r="AAK45">
        <v>-669817216</v>
      </c>
      <c r="AAL45">
        <v>-604755648</v>
      </c>
      <c r="AAM45">
        <v>-596451072</v>
      </c>
      <c r="AAN45">
        <v>-604383552</v>
      </c>
      <c r="AAO45">
        <v>-704204800</v>
      </c>
      <c r="AAP45">
        <v>-598174272</v>
      </c>
      <c r="AAQ45">
        <v>-564701248</v>
      </c>
      <c r="AAR45">
        <v>-574859264</v>
      </c>
      <c r="AAS45">
        <v>-768623744</v>
      </c>
      <c r="AAT45">
        <v>-601910400</v>
      </c>
      <c r="AAU45">
        <v>-600871104</v>
      </c>
      <c r="AAV45">
        <v>-594006784</v>
      </c>
      <c r="AAW45">
        <v>-668786752</v>
      </c>
      <c r="AAX45">
        <v>-617939456</v>
      </c>
      <c r="AAY45">
        <v>-619223040</v>
      </c>
      <c r="AAZ45">
        <v>-634100096</v>
      </c>
      <c r="ABA45">
        <v>-661132096</v>
      </c>
      <c r="ABB45">
        <v>-672231040</v>
      </c>
      <c r="ABC45">
        <v>-584779776</v>
      </c>
      <c r="ABD45">
        <v>-689470336</v>
      </c>
      <c r="ABE45">
        <v>-750510912</v>
      </c>
      <c r="ABF45">
        <v>-720366336</v>
      </c>
      <c r="ABG45">
        <v>-640372096</v>
      </c>
      <c r="ABH45">
        <v>-693026368</v>
      </c>
      <c r="ABI45">
        <v>-680966336</v>
      </c>
      <c r="ABJ45">
        <v>-703897216</v>
      </c>
      <c r="ABK45">
        <v>-491797280</v>
      </c>
      <c r="ABL45">
        <v>-758825600</v>
      </c>
      <c r="ABM45">
        <v>-634198400</v>
      </c>
      <c r="ABN45">
        <v>-659451008</v>
      </c>
      <c r="ABO45">
        <v>-480566784</v>
      </c>
      <c r="ABP45">
        <v>-753310272</v>
      </c>
      <c r="ABQ45">
        <v>-653292736</v>
      </c>
      <c r="ABR45">
        <v>-674568064</v>
      </c>
      <c r="ABS45">
        <v>-494351232</v>
      </c>
      <c r="ABT45">
        <v>-741476672</v>
      </c>
      <c r="ABU45">
        <v>-633841920</v>
      </c>
      <c r="ABV45">
        <v>-662137536</v>
      </c>
      <c r="ABW45">
        <v>-518831008</v>
      </c>
      <c r="ABX45">
        <v>-726092032</v>
      </c>
      <c r="ABY45">
        <v>-716580224</v>
      </c>
      <c r="ABZ45">
        <v>-683710400</v>
      </c>
      <c r="ACA45">
        <v>-520465216</v>
      </c>
      <c r="ACB45">
        <v>-707765120</v>
      </c>
      <c r="ACC45">
        <v>-706394432</v>
      </c>
      <c r="ACD45">
        <v>-629064128</v>
      </c>
      <c r="ACE45">
        <v>-529900480</v>
      </c>
      <c r="ACF45">
        <v>-716458880</v>
      </c>
      <c r="ACG45">
        <v>-719649088</v>
      </c>
      <c r="ACH45">
        <v>-642014208</v>
      </c>
      <c r="ACI45">
        <v>-634492608</v>
      </c>
      <c r="ACJ45">
        <v>-802995968</v>
      </c>
      <c r="ACK45">
        <v>-768840576</v>
      </c>
      <c r="ACL45">
        <v>-709731200</v>
      </c>
      <c r="ACM45">
        <v>-617588800</v>
      </c>
      <c r="ACN45">
        <v>-828698496</v>
      </c>
      <c r="ACO45">
        <f t="shared" si="0"/>
        <v>-631477693.83333337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E2A6B-E95A-6B42-9CA7-D0ADB55507CA}">
  <dimension ref="A1:ACP33"/>
  <sheetViews>
    <sheetView topLeftCell="ACJ1" workbookViewId="0">
      <selection activeCell="ACP2" sqref="ACP2"/>
    </sheetView>
  </sheetViews>
  <sheetFormatPr baseColWidth="10" defaultRowHeight="16" x14ac:dyDescent="0.2"/>
  <cols>
    <col min="769" max="769" width="12.83203125" bestFit="1" customWidth="1"/>
  </cols>
  <sheetData>
    <row r="1" spans="1:770" x14ac:dyDescent="0.2">
      <c r="A1">
        <v>-933134912</v>
      </c>
      <c r="B1">
        <v>-614061184</v>
      </c>
      <c r="C1">
        <v>-948584320</v>
      </c>
      <c r="D1">
        <v>-697103296</v>
      </c>
      <c r="E1">
        <v>-758666560</v>
      </c>
      <c r="F1">
        <v>-550989888</v>
      </c>
      <c r="G1">
        <v>-892135232</v>
      </c>
      <c r="H1">
        <v>-759421888</v>
      </c>
      <c r="I1">
        <v>-728034304</v>
      </c>
      <c r="J1">
        <v>-599790400</v>
      </c>
      <c r="K1">
        <v>-748823360</v>
      </c>
      <c r="L1">
        <v>-668412480</v>
      </c>
      <c r="M1">
        <v>-667051264</v>
      </c>
      <c r="N1">
        <v>-498644960</v>
      </c>
      <c r="O1">
        <v>-724832768</v>
      </c>
      <c r="P1">
        <v>-701847296</v>
      </c>
      <c r="Q1">
        <v>-612412032</v>
      </c>
      <c r="R1">
        <v>-574396672</v>
      </c>
      <c r="S1">
        <v>-717659520</v>
      </c>
      <c r="T1">
        <v>-696580160</v>
      </c>
      <c r="U1">
        <v>-594359104</v>
      </c>
      <c r="V1">
        <v>-592188480</v>
      </c>
      <c r="W1">
        <v>-607556864</v>
      </c>
      <c r="X1">
        <v>-442603808</v>
      </c>
      <c r="Y1">
        <v>-186663824</v>
      </c>
      <c r="Z1">
        <v>-219350992</v>
      </c>
      <c r="AA1">
        <v>-320083232</v>
      </c>
      <c r="AB1">
        <v>-407827136</v>
      </c>
      <c r="AC1">
        <v>-273320864</v>
      </c>
      <c r="AD1">
        <v>-242067072</v>
      </c>
      <c r="AE1">
        <v>-566603200</v>
      </c>
      <c r="AF1">
        <v>-474388576</v>
      </c>
      <c r="AG1">
        <v>-563510784</v>
      </c>
      <c r="AH1">
        <v>-858808192</v>
      </c>
      <c r="AI1">
        <v>-609778688</v>
      </c>
      <c r="AJ1">
        <v>-1167090176</v>
      </c>
      <c r="AK1">
        <v>-537362368</v>
      </c>
      <c r="AL1">
        <v>-766526976</v>
      </c>
      <c r="AM1">
        <v>-575994752</v>
      </c>
      <c r="AN1">
        <v>-1107305472</v>
      </c>
      <c r="AO1">
        <v>-559811712</v>
      </c>
      <c r="AP1">
        <v>-728638592</v>
      </c>
      <c r="AQ1">
        <v>-580529088</v>
      </c>
      <c r="AR1">
        <v>-961492608</v>
      </c>
      <c r="AS1">
        <v>-544510656</v>
      </c>
      <c r="AT1">
        <v>-618797056</v>
      </c>
      <c r="AU1">
        <v>-559588352</v>
      </c>
      <c r="AV1">
        <v>-948325696</v>
      </c>
      <c r="AW1">
        <v>-544184896</v>
      </c>
      <c r="AX1">
        <v>-640883904</v>
      </c>
      <c r="AY1">
        <v>-551634432</v>
      </c>
      <c r="AZ1">
        <v>-927687680</v>
      </c>
      <c r="BA1">
        <v>-559883712</v>
      </c>
      <c r="BB1">
        <v>-567512576</v>
      </c>
      <c r="BC1">
        <v>-491272224</v>
      </c>
      <c r="BD1">
        <v>-690467520</v>
      </c>
      <c r="BE1">
        <v>-118208376</v>
      </c>
      <c r="BF1">
        <v>-157048688</v>
      </c>
      <c r="BG1">
        <v>-180616976</v>
      </c>
      <c r="BH1">
        <v>-557497920</v>
      </c>
      <c r="BI1">
        <v>-260858448</v>
      </c>
      <c r="BJ1">
        <v>-285440480</v>
      </c>
      <c r="BK1">
        <v>-341065216</v>
      </c>
      <c r="BL1">
        <v>-776054336</v>
      </c>
      <c r="BM1">
        <v>-905116480</v>
      </c>
      <c r="BN1">
        <v>-631580928</v>
      </c>
      <c r="BO1">
        <v>-876399936</v>
      </c>
      <c r="BP1">
        <v>-703536896</v>
      </c>
      <c r="BQ1">
        <v>-729633408</v>
      </c>
      <c r="BR1">
        <v>-550411072</v>
      </c>
      <c r="BS1">
        <v>-815081088</v>
      </c>
      <c r="BT1">
        <v>-744698048</v>
      </c>
      <c r="BU1">
        <v>-667466816</v>
      </c>
      <c r="BV1">
        <v>-602470656</v>
      </c>
      <c r="BW1">
        <v>-745668928</v>
      </c>
      <c r="BX1">
        <v>-659761216</v>
      </c>
      <c r="BY1">
        <v>-599395200</v>
      </c>
      <c r="BZ1">
        <v>-518204096</v>
      </c>
      <c r="CA1">
        <v>-684086080</v>
      </c>
      <c r="CB1">
        <v>-618826176</v>
      </c>
      <c r="CC1">
        <v>-540446080</v>
      </c>
      <c r="CD1">
        <v>-568512832</v>
      </c>
      <c r="CE1">
        <v>-672582848</v>
      </c>
      <c r="CF1">
        <v>-659502848</v>
      </c>
      <c r="CG1">
        <v>-550330752</v>
      </c>
      <c r="CH1">
        <v>-567208704</v>
      </c>
      <c r="CI1">
        <v>-554110912</v>
      </c>
      <c r="CJ1">
        <v>-342717568</v>
      </c>
      <c r="CK1">
        <v>-212296464</v>
      </c>
      <c r="CL1">
        <v>-108398136</v>
      </c>
      <c r="CM1">
        <v>-282425792</v>
      </c>
      <c r="CN1">
        <v>-256716240</v>
      </c>
      <c r="CO1">
        <v>-256857216</v>
      </c>
      <c r="CP1">
        <v>-250153104</v>
      </c>
      <c r="CQ1">
        <v>-425157024</v>
      </c>
      <c r="CR1">
        <v>-441670560</v>
      </c>
      <c r="CS1">
        <v>-578826112</v>
      </c>
      <c r="CT1">
        <v>-824448704</v>
      </c>
      <c r="CU1">
        <v>-626168128</v>
      </c>
      <c r="CV1">
        <v>-1128398464</v>
      </c>
      <c r="CW1">
        <v>-539591680</v>
      </c>
      <c r="CX1">
        <v>-715363072</v>
      </c>
      <c r="CY1">
        <v>-569555392</v>
      </c>
      <c r="CZ1">
        <v>-1039972864</v>
      </c>
      <c r="DA1">
        <v>-543054720</v>
      </c>
      <c r="DB1">
        <v>-651948032</v>
      </c>
      <c r="DC1">
        <v>-620460864</v>
      </c>
      <c r="DD1">
        <v>-943320128</v>
      </c>
      <c r="DE1">
        <v>-550719040</v>
      </c>
      <c r="DF1">
        <v>-603390464</v>
      </c>
      <c r="DG1">
        <v>-563507008</v>
      </c>
      <c r="DH1">
        <v>-927066304</v>
      </c>
      <c r="DI1">
        <v>-564845376</v>
      </c>
      <c r="DJ1">
        <v>-531832704</v>
      </c>
      <c r="DK1">
        <v>-552335360</v>
      </c>
      <c r="DL1">
        <v>-832298880</v>
      </c>
      <c r="DM1">
        <v>-519944224</v>
      </c>
      <c r="DN1">
        <v>-545679552</v>
      </c>
      <c r="DO1">
        <v>-501386720</v>
      </c>
      <c r="DP1">
        <v>-597453632</v>
      </c>
      <c r="DQ1">
        <v>-111231664</v>
      </c>
      <c r="DR1">
        <v>-127445944</v>
      </c>
      <c r="DS1">
        <v>-151459040</v>
      </c>
      <c r="DT1">
        <v>-499411872</v>
      </c>
      <c r="DU1">
        <v>-162465008</v>
      </c>
      <c r="DV1">
        <v>-206838704</v>
      </c>
      <c r="DW1">
        <v>-223219536</v>
      </c>
      <c r="DX1">
        <v>-748171264</v>
      </c>
      <c r="DY1">
        <v>-767207424</v>
      </c>
      <c r="DZ1">
        <v>-570701248</v>
      </c>
      <c r="EA1">
        <v>-877282752</v>
      </c>
      <c r="EB1">
        <v>-755332032</v>
      </c>
      <c r="EC1">
        <v>-666277888</v>
      </c>
      <c r="ED1">
        <v>-552821440</v>
      </c>
      <c r="EE1">
        <v>-787568512</v>
      </c>
      <c r="EF1">
        <v>-688735424</v>
      </c>
      <c r="EG1">
        <v>-672888064</v>
      </c>
      <c r="EH1">
        <v>-556359168</v>
      </c>
      <c r="EI1">
        <v>-735272640</v>
      </c>
      <c r="EJ1">
        <v>-642707136</v>
      </c>
      <c r="EK1">
        <v>-560768192</v>
      </c>
      <c r="EL1">
        <v>-485088448</v>
      </c>
      <c r="EM1">
        <v>-698075072</v>
      </c>
      <c r="EN1">
        <v>-658245568</v>
      </c>
      <c r="EO1">
        <v>-588160192</v>
      </c>
      <c r="EP1">
        <v>-490207840</v>
      </c>
      <c r="EQ1">
        <v>-629062720</v>
      </c>
      <c r="ER1">
        <v>-659598528</v>
      </c>
      <c r="ES1">
        <v>-568627328</v>
      </c>
      <c r="ET1">
        <v>-556760704</v>
      </c>
      <c r="EU1">
        <v>-658744000</v>
      </c>
      <c r="EV1">
        <v>-617348480</v>
      </c>
      <c r="EW1">
        <v>-198434784</v>
      </c>
      <c r="EX1">
        <v>-122416240</v>
      </c>
      <c r="EY1">
        <v>-192470784</v>
      </c>
      <c r="EZ1">
        <v>-206790320</v>
      </c>
      <c r="FA1">
        <v>-122949368</v>
      </c>
      <c r="FB1">
        <v>-93870880</v>
      </c>
      <c r="FC1">
        <v>-379311168</v>
      </c>
      <c r="FD1">
        <v>-276151136</v>
      </c>
      <c r="FE1">
        <v>-581108544</v>
      </c>
      <c r="FF1">
        <v>-799542144</v>
      </c>
      <c r="FG1">
        <v>-637477568</v>
      </c>
      <c r="FH1">
        <v>-1149005824</v>
      </c>
      <c r="FI1">
        <v>-521658656</v>
      </c>
      <c r="FJ1">
        <v>-677105216</v>
      </c>
      <c r="FK1">
        <v>-588243840</v>
      </c>
      <c r="FL1">
        <v>-1049363712</v>
      </c>
      <c r="FM1">
        <v>-503104480</v>
      </c>
      <c r="FN1">
        <v>-625690816</v>
      </c>
      <c r="FO1">
        <v>-561533376</v>
      </c>
      <c r="FP1">
        <v>-918469184</v>
      </c>
      <c r="FQ1">
        <v>-532974560</v>
      </c>
      <c r="FR1">
        <v>-582594112</v>
      </c>
      <c r="FS1">
        <v>-530247712</v>
      </c>
      <c r="FT1">
        <v>-858687680</v>
      </c>
      <c r="FU1">
        <v>-476798464</v>
      </c>
      <c r="FV1">
        <v>-552556288</v>
      </c>
      <c r="FW1">
        <v>-514190272</v>
      </c>
      <c r="FX1">
        <v>-859554752</v>
      </c>
      <c r="FY1">
        <v>-488615168</v>
      </c>
      <c r="FZ1">
        <v>-572599680</v>
      </c>
      <c r="GA1">
        <v>-502891744</v>
      </c>
      <c r="GB1">
        <v>-862872960</v>
      </c>
      <c r="GC1">
        <v>-367109152</v>
      </c>
      <c r="GD1">
        <v>-229770624</v>
      </c>
      <c r="GE1">
        <v>-106943072</v>
      </c>
      <c r="GF1">
        <v>-420894496</v>
      </c>
      <c r="GG1">
        <v>-56024148</v>
      </c>
      <c r="GH1">
        <v>-94299712</v>
      </c>
      <c r="GI1">
        <v>-123394112</v>
      </c>
      <c r="GJ1">
        <v>-608668096</v>
      </c>
      <c r="GK1">
        <v>-797310656</v>
      </c>
      <c r="GL1">
        <v>-609998208</v>
      </c>
      <c r="GM1">
        <v>-842356096</v>
      </c>
      <c r="GN1">
        <v>-712196672</v>
      </c>
      <c r="GO1">
        <v>-673802304</v>
      </c>
      <c r="GP1">
        <v>-600448832</v>
      </c>
      <c r="GQ1">
        <v>-790775552</v>
      </c>
      <c r="GR1">
        <v>-668439296</v>
      </c>
      <c r="GS1">
        <v>-633485120</v>
      </c>
      <c r="GT1">
        <v>-572125440</v>
      </c>
      <c r="GU1">
        <v>-683844864</v>
      </c>
      <c r="GV1">
        <v>-668990464</v>
      </c>
      <c r="GW1">
        <v>-526951168</v>
      </c>
      <c r="GX1">
        <v>-536234816</v>
      </c>
      <c r="GY1">
        <v>-647660032</v>
      </c>
      <c r="GZ1">
        <v>-645246144</v>
      </c>
      <c r="HA1">
        <v>-552123968</v>
      </c>
      <c r="HB1">
        <v>-456814848</v>
      </c>
      <c r="HC1">
        <v>-638833728</v>
      </c>
      <c r="HD1">
        <v>-606254080</v>
      </c>
      <c r="HE1">
        <v>-551171328</v>
      </c>
      <c r="HF1">
        <v>-504845472</v>
      </c>
      <c r="HG1">
        <v>-641759104</v>
      </c>
      <c r="HH1">
        <v>-643322816</v>
      </c>
      <c r="HI1">
        <v>-511148384</v>
      </c>
      <c r="HJ1">
        <v>-339511200</v>
      </c>
      <c r="HK1">
        <v>-276802848</v>
      </c>
      <c r="HL1">
        <v>-307995968</v>
      </c>
      <c r="HM1">
        <v>-59906084</v>
      </c>
      <c r="HN1">
        <v>-72138472</v>
      </c>
      <c r="HO1">
        <v>-151307968</v>
      </c>
      <c r="HP1">
        <v>-268381344</v>
      </c>
      <c r="HQ1">
        <v>-614462400</v>
      </c>
      <c r="HR1">
        <v>-788038208</v>
      </c>
      <c r="HS1">
        <v>-610019776</v>
      </c>
      <c r="HT1">
        <v>-1114526080</v>
      </c>
      <c r="HU1">
        <v>-552219648</v>
      </c>
      <c r="HV1">
        <v>-684967616</v>
      </c>
      <c r="HW1">
        <v>-557568384</v>
      </c>
      <c r="HX1">
        <v>-985622656</v>
      </c>
      <c r="HY1">
        <v>-534136512</v>
      </c>
      <c r="HZ1">
        <v>-584855040</v>
      </c>
      <c r="IA1">
        <v>-566823680</v>
      </c>
      <c r="IB1">
        <v>-920198976</v>
      </c>
      <c r="IC1">
        <v>-516286912</v>
      </c>
      <c r="ID1">
        <v>-566044416</v>
      </c>
      <c r="IE1">
        <v>-517821920</v>
      </c>
      <c r="IF1">
        <v>-824117568</v>
      </c>
      <c r="IG1">
        <v>-511342656</v>
      </c>
      <c r="IH1">
        <v>-554043328</v>
      </c>
      <c r="II1">
        <v>-590899392</v>
      </c>
      <c r="IJ1">
        <v>-803189440</v>
      </c>
      <c r="IK1">
        <v>-491898176</v>
      </c>
      <c r="IL1">
        <v>-470687936</v>
      </c>
      <c r="IM1">
        <v>-543730880</v>
      </c>
      <c r="IN1">
        <v>-882530304</v>
      </c>
      <c r="IO1">
        <v>-396653920</v>
      </c>
      <c r="IP1">
        <v>-304382080</v>
      </c>
      <c r="IQ1">
        <v>-156355680</v>
      </c>
      <c r="IR1">
        <v>-513574880</v>
      </c>
      <c r="IS1">
        <v>-226741520</v>
      </c>
      <c r="IT1">
        <v>-111937920</v>
      </c>
      <c r="IU1">
        <v>-160306400</v>
      </c>
      <c r="IV1">
        <v>-506804384</v>
      </c>
      <c r="IW1">
        <v>-770296256</v>
      </c>
      <c r="IX1">
        <v>-618028672</v>
      </c>
      <c r="IY1">
        <v>-832992512</v>
      </c>
      <c r="IZ1">
        <v>-661585664</v>
      </c>
      <c r="JA1">
        <v>-648881728</v>
      </c>
      <c r="JB1">
        <v>-585488128</v>
      </c>
      <c r="JC1">
        <v>-721957056</v>
      </c>
      <c r="JD1">
        <v>-654893568</v>
      </c>
      <c r="JE1">
        <v>-624464064</v>
      </c>
      <c r="JF1">
        <v>-530086976</v>
      </c>
      <c r="JG1">
        <v>-677263744</v>
      </c>
      <c r="JH1">
        <v>-609107584</v>
      </c>
      <c r="JI1">
        <v>-498944544</v>
      </c>
      <c r="JJ1">
        <v>-525219136</v>
      </c>
      <c r="JK1">
        <v>-612791616</v>
      </c>
      <c r="JL1">
        <v>-638078144</v>
      </c>
      <c r="JM1">
        <v>-533386368</v>
      </c>
      <c r="JN1">
        <v>-517277664</v>
      </c>
      <c r="JO1">
        <v>-642057408</v>
      </c>
      <c r="JP1">
        <v>-578937344</v>
      </c>
      <c r="JQ1">
        <v>-566343872</v>
      </c>
      <c r="JR1">
        <v>-513851968</v>
      </c>
      <c r="JS1">
        <v>-590547904</v>
      </c>
      <c r="JT1">
        <v>-599216704</v>
      </c>
      <c r="JU1">
        <v>-240688736</v>
      </c>
      <c r="JV1">
        <v>-234695680</v>
      </c>
      <c r="JW1">
        <v>-327553920</v>
      </c>
      <c r="JX1">
        <v>-361316352</v>
      </c>
      <c r="JY1">
        <v>-231112048</v>
      </c>
      <c r="JZ1">
        <v>-226362592</v>
      </c>
      <c r="KA1">
        <v>-217020768</v>
      </c>
      <c r="KB1">
        <v>-263568560</v>
      </c>
      <c r="KC1">
        <v>-552511872</v>
      </c>
      <c r="KD1">
        <v>-753426688</v>
      </c>
      <c r="KE1">
        <v>-583131200</v>
      </c>
      <c r="KF1">
        <v>-1037227968</v>
      </c>
      <c r="KG1">
        <v>-527197856</v>
      </c>
      <c r="KH1">
        <v>-599839936</v>
      </c>
      <c r="KI1">
        <v>-530676768</v>
      </c>
      <c r="KJ1">
        <v>-930385024</v>
      </c>
      <c r="KK1">
        <v>-495195360</v>
      </c>
      <c r="KL1">
        <v>-577662976</v>
      </c>
      <c r="KM1">
        <v>-529566176</v>
      </c>
      <c r="KN1">
        <v>-858151680</v>
      </c>
      <c r="KO1">
        <v>-503885344</v>
      </c>
      <c r="KP1">
        <v>-523290176</v>
      </c>
      <c r="KQ1">
        <v>-534266656</v>
      </c>
      <c r="KR1">
        <v>-844877440</v>
      </c>
      <c r="KS1">
        <v>-458464512</v>
      </c>
      <c r="KT1">
        <v>-500111200</v>
      </c>
      <c r="KU1">
        <v>-549134464</v>
      </c>
      <c r="KV1">
        <v>-790633920</v>
      </c>
      <c r="KW1">
        <v>-476142432</v>
      </c>
      <c r="KX1">
        <v>-529662976</v>
      </c>
      <c r="KY1">
        <v>-524991776</v>
      </c>
      <c r="KZ1">
        <v>-800948800</v>
      </c>
      <c r="LA1">
        <v>-232331216</v>
      </c>
      <c r="LB1">
        <v>-233666272</v>
      </c>
      <c r="LC1">
        <v>-298077152</v>
      </c>
      <c r="LD1">
        <v>-563347264</v>
      </c>
      <c r="LE1">
        <v>-223191952</v>
      </c>
      <c r="LF1">
        <v>-245072704</v>
      </c>
      <c r="LG1">
        <v>-161677984</v>
      </c>
      <c r="LH1">
        <v>-519163168</v>
      </c>
      <c r="LI1">
        <v>-745916544</v>
      </c>
      <c r="LJ1">
        <v>-552101760</v>
      </c>
      <c r="LK1">
        <v>-801938432</v>
      </c>
      <c r="LL1">
        <v>-671209344</v>
      </c>
      <c r="LM1">
        <v>-644409280</v>
      </c>
      <c r="LN1">
        <v>-525692480</v>
      </c>
      <c r="LO1">
        <v>-676404096</v>
      </c>
      <c r="LP1">
        <v>-645615296</v>
      </c>
      <c r="LQ1">
        <v>-582132544</v>
      </c>
      <c r="LR1">
        <v>-573115904</v>
      </c>
      <c r="LS1">
        <v>-689811328</v>
      </c>
      <c r="LT1">
        <v>-617656320</v>
      </c>
      <c r="LU1">
        <v>-549349248</v>
      </c>
      <c r="LV1">
        <v>-483174336</v>
      </c>
      <c r="LW1">
        <v>-638189760</v>
      </c>
      <c r="LX1">
        <v>-579713280</v>
      </c>
      <c r="LY1">
        <v>-519571552</v>
      </c>
      <c r="LZ1">
        <v>-528663936</v>
      </c>
      <c r="MA1">
        <v>-622288576</v>
      </c>
      <c r="MB1">
        <v>-552567680</v>
      </c>
      <c r="MC1">
        <v>-548307264</v>
      </c>
      <c r="MD1">
        <v>-530096000</v>
      </c>
      <c r="ME1">
        <v>-553366848</v>
      </c>
      <c r="MF1">
        <v>-426987616</v>
      </c>
      <c r="MG1">
        <v>-137269968</v>
      </c>
      <c r="MH1">
        <v>-184412992</v>
      </c>
      <c r="MI1">
        <v>-325008320</v>
      </c>
      <c r="MJ1">
        <v>-356304224</v>
      </c>
      <c r="MK1">
        <v>-266503776</v>
      </c>
      <c r="ML1">
        <v>-259662480</v>
      </c>
      <c r="MM1">
        <v>-317281888</v>
      </c>
      <c r="MN1">
        <v>-301663712</v>
      </c>
      <c r="MO1">
        <v>-631277696</v>
      </c>
      <c r="MP1">
        <v>-668224832</v>
      </c>
      <c r="MQ1">
        <v>-538567040</v>
      </c>
      <c r="MR1">
        <v>-992407936</v>
      </c>
      <c r="MS1">
        <v>-561627904</v>
      </c>
      <c r="MT1">
        <v>-558618048</v>
      </c>
      <c r="MU1">
        <v>-539402112</v>
      </c>
      <c r="MV1">
        <v>-918834752</v>
      </c>
      <c r="MW1">
        <v>-502198944</v>
      </c>
      <c r="MX1">
        <v>-570242816</v>
      </c>
      <c r="MY1">
        <v>-511152288</v>
      </c>
      <c r="MZ1">
        <v>-814512128</v>
      </c>
      <c r="NA1">
        <v>-507540736</v>
      </c>
      <c r="NB1">
        <v>-513185792</v>
      </c>
      <c r="NC1">
        <v>-497911648</v>
      </c>
      <c r="ND1">
        <v>-814071168</v>
      </c>
      <c r="NE1">
        <v>-510682752</v>
      </c>
      <c r="NF1">
        <v>-525937792</v>
      </c>
      <c r="NG1">
        <v>-497911648</v>
      </c>
      <c r="NH1">
        <v>-791013504</v>
      </c>
      <c r="NI1">
        <v>-520824288</v>
      </c>
      <c r="NJ1">
        <v>-511589120</v>
      </c>
      <c r="NK1">
        <v>-473810176</v>
      </c>
      <c r="NL1">
        <v>-609988032</v>
      </c>
      <c r="NM1">
        <v>-180409776</v>
      </c>
      <c r="NN1">
        <v>-166096112</v>
      </c>
      <c r="NO1">
        <v>-259599552</v>
      </c>
      <c r="NP1">
        <v>-592260544</v>
      </c>
      <c r="NQ1">
        <v>-240045360</v>
      </c>
      <c r="NR1">
        <v>-202862112</v>
      </c>
      <c r="NS1">
        <v>-221172784</v>
      </c>
      <c r="NT1">
        <v>-637566912</v>
      </c>
      <c r="NU1">
        <v>-721425792</v>
      </c>
      <c r="NV1">
        <v>-564773632</v>
      </c>
      <c r="NW1">
        <v>-742097792</v>
      </c>
      <c r="NX1">
        <v>-725255936</v>
      </c>
      <c r="NY1">
        <v>-584923328</v>
      </c>
      <c r="NZ1">
        <v>-491171776</v>
      </c>
      <c r="OA1">
        <v>-633724544</v>
      </c>
      <c r="OB1">
        <v>-610275712</v>
      </c>
      <c r="OC1">
        <v>-566553216</v>
      </c>
      <c r="OD1">
        <v>-505734208</v>
      </c>
      <c r="OE1">
        <v>-620848640</v>
      </c>
      <c r="OF1">
        <v>-642030976</v>
      </c>
      <c r="OG1">
        <v>-521902848</v>
      </c>
      <c r="OH1">
        <v>-480415392</v>
      </c>
      <c r="OI1">
        <v>-566361408</v>
      </c>
      <c r="OJ1">
        <v>-585874560</v>
      </c>
      <c r="OK1">
        <v>-537779904</v>
      </c>
      <c r="OL1">
        <v>-499602752</v>
      </c>
      <c r="OM1">
        <v>-578466496</v>
      </c>
      <c r="ON1">
        <v>-571655872</v>
      </c>
      <c r="OO1">
        <v>-491977472</v>
      </c>
      <c r="OP1">
        <v>-500163328</v>
      </c>
      <c r="OQ1">
        <v>-449006208</v>
      </c>
      <c r="OR1">
        <v>-508651392</v>
      </c>
      <c r="OS1">
        <v>-371595040</v>
      </c>
      <c r="OT1">
        <v>-417900288</v>
      </c>
      <c r="OU1">
        <v>-387792896</v>
      </c>
      <c r="OV1">
        <v>-405373216</v>
      </c>
      <c r="OW1">
        <v>-245577648</v>
      </c>
      <c r="OX1">
        <v>-245160928</v>
      </c>
      <c r="OY1">
        <v>-497865760</v>
      </c>
      <c r="OZ1">
        <v>-614363136</v>
      </c>
      <c r="PA1">
        <v>-588441792</v>
      </c>
      <c r="PB1">
        <v>-621986624</v>
      </c>
      <c r="PC1">
        <v>-554214528</v>
      </c>
      <c r="PD1">
        <v>-991026176</v>
      </c>
      <c r="PE1">
        <v>-502337472</v>
      </c>
      <c r="PF1">
        <v>-577240896</v>
      </c>
      <c r="PG1">
        <v>-568337024</v>
      </c>
      <c r="PH1">
        <v>-864727424</v>
      </c>
      <c r="PI1">
        <v>-474325088</v>
      </c>
      <c r="PJ1">
        <v>-570168704</v>
      </c>
      <c r="PK1">
        <v>-526031520</v>
      </c>
      <c r="PL1">
        <v>-838325504</v>
      </c>
      <c r="PM1">
        <v>-496160224</v>
      </c>
      <c r="PN1">
        <v>-510557504</v>
      </c>
      <c r="PO1">
        <v>-551142272</v>
      </c>
      <c r="PP1">
        <v>-839828288</v>
      </c>
      <c r="PQ1">
        <v>-479125888</v>
      </c>
      <c r="PR1">
        <v>-466361696</v>
      </c>
      <c r="PS1">
        <v>-517620800</v>
      </c>
      <c r="PT1">
        <v>-810652352</v>
      </c>
      <c r="PU1">
        <v>-434298976</v>
      </c>
      <c r="PV1">
        <v>-387972000</v>
      </c>
      <c r="PW1">
        <v>-420358496</v>
      </c>
      <c r="PX1">
        <v>-677214016</v>
      </c>
      <c r="PY1">
        <v>-412815872</v>
      </c>
      <c r="PZ1">
        <v>-451722016</v>
      </c>
      <c r="QA1">
        <v>-252896512</v>
      </c>
      <c r="QB1">
        <v>-551692096</v>
      </c>
      <c r="QC1">
        <v>-162749952</v>
      </c>
      <c r="QD1">
        <v>-206993392</v>
      </c>
      <c r="QE1">
        <v>-483122368</v>
      </c>
      <c r="QF1">
        <v>-915068736</v>
      </c>
      <c r="QG1">
        <v>-704611840</v>
      </c>
      <c r="QH1">
        <v>-509923776</v>
      </c>
      <c r="QI1">
        <v>-762478400</v>
      </c>
      <c r="QJ1">
        <v>-652267776</v>
      </c>
      <c r="QK1">
        <v>-581847360</v>
      </c>
      <c r="QL1">
        <v>-520559040</v>
      </c>
      <c r="QM1">
        <v>-658862272</v>
      </c>
      <c r="QN1">
        <v>-633283712</v>
      </c>
      <c r="QO1">
        <v>-558737984</v>
      </c>
      <c r="QP1">
        <v>-495843456</v>
      </c>
      <c r="QQ1">
        <v>-600660992</v>
      </c>
      <c r="QR1">
        <v>-592758144</v>
      </c>
      <c r="QS1">
        <v>-522152736</v>
      </c>
      <c r="QT1">
        <v>-464555392</v>
      </c>
      <c r="QU1">
        <v>-603569664</v>
      </c>
      <c r="QV1">
        <v>-619187264</v>
      </c>
      <c r="QW1">
        <v>-519271232</v>
      </c>
      <c r="QX1">
        <v>-498430848</v>
      </c>
      <c r="QY1">
        <v>-631674240</v>
      </c>
      <c r="QZ1">
        <v>-576187776</v>
      </c>
      <c r="RA1">
        <v>-417765024</v>
      </c>
      <c r="RB1">
        <v>-349116576</v>
      </c>
      <c r="RC1">
        <v>-517453504</v>
      </c>
      <c r="RD1">
        <v>-553074176</v>
      </c>
      <c r="RE1">
        <v>-476230688</v>
      </c>
      <c r="RF1">
        <v>-466187744</v>
      </c>
      <c r="RG1">
        <v>-474493888</v>
      </c>
      <c r="RH1">
        <v>-538322688</v>
      </c>
      <c r="RI1">
        <v>-441148448</v>
      </c>
      <c r="RJ1">
        <v>-472096352</v>
      </c>
      <c r="RK1">
        <v>-687843392</v>
      </c>
      <c r="RL1">
        <v>-739507840</v>
      </c>
      <c r="RM1">
        <v>-569148992</v>
      </c>
      <c r="RN1">
        <v>-624861056</v>
      </c>
      <c r="RO1">
        <v>-519003168</v>
      </c>
      <c r="RP1">
        <v>-976854272</v>
      </c>
      <c r="RQ1">
        <v>-534432384</v>
      </c>
      <c r="RR1">
        <v>-605748160</v>
      </c>
      <c r="RS1">
        <v>-542545856</v>
      </c>
      <c r="RT1">
        <v>-873910400</v>
      </c>
      <c r="RU1">
        <v>-514839264</v>
      </c>
      <c r="RV1">
        <v>-526316544</v>
      </c>
      <c r="RW1">
        <v>-491455168</v>
      </c>
      <c r="RX1">
        <v>-804027264</v>
      </c>
      <c r="RY1">
        <v>-463489600</v>
      </c>
      <c r="RZ1">
        <v>-494741952</v>
      </c>
      <c r="SA1">
        <v>-478266528</v>
      </c>
      <c r="SB1">
        <v>-822572288</v>
      </c>
      <c r="SC1">
        <v>-463168800</v>
      </c>
      <c r="SD1">
        <v>-528861408</v>
      </c>
      <c r="SE1">
        <v>-524531712</v>
      </c>
      <c r="SF1">
        <v>-804424064</v>
      </c>
      <c r="SG1">
        <v>-425200448</v>
      </c>
      <c r="SH1">
        <v>-444477152</v>
      </c>
      <c r="SI1">
        <v>-437570784</v>
      </c>
      <c r="SJ1">
        <v>-801495168</v>
      </c>
      <c r="SK1">
        <v>-466558752</v>
      </c>
      <c r="SL1">
        <v>-414623104</v>
      </c>
      <c r="SM1">
        <v>-372780992</v>
      </c>
      <c r="SN1">
        <v>-783423296</v>
      </c>
      <c r="SO1">
        <v>-510770208</v>
      </c>
      <c r="SP1">
        <v>-473523936</v>
      </c>
      <c r="SQ1">
        <v>-591930432</v>
      </c>
      <c r="SR1">
        <v>-985705216</v>
      </c>
      <c r="SS1">
        <v>-653793728</v>
      </c>
      <c r="ST1">
        <v>-572637824</v>
      </c>
      <c r="SU1">
        <v>-738107520</v>
      </c>
      <c r="SV1">
        <v>-650280448</v>
      </c>
      <c r="SW1">
        <v>-577305152</v>
      </c>
      <c r="SX1">
        <v>-529464128</v>
      </c>
      <c r="SY1">
        <v>-701350848</v>
      </c>
      <c r="SZ1">
        <v>-605153280</v>
      </c>
      <c r="TA1">
        <v>-515441984</v>
      </c>
      <c r="TB1">
        <v>-487269152</v>
      </c>
      <c r="TC1">
        <v>-575536640</v>
      </c>
      <c r="TD1">
        <v>-636630400</v>
      </c>
      <c r="TE1">
        <v>-470211232</v>
      </c>
      <c r="TF1">
        <v>-504487200</v>
      </c>
      <c r="TG1">
        <v>-587658368</v>
      </c>
      <c r="TH1">
        <v>-580105920</v>
      </c>
      <c r="TI1">
        <v>-509285696</v>
      </c>
      <c r="TJ1">
        <v>-470143648</v>
      </c>
      <c r="TK1">
        <v>-623858176</v>
      </c>
      <c r="TL1">
        <v>-611766848</v>
      </c>
      <c r="TM1">
        <v>-490755936</v>
      </c>
      <c r="TN1">
        <v>-516099936</v>
      </c>
      <c r="TO1">
        <v>-604220864</v>
      </c>
      <c r="TP1">
        <v>-581405632</v>
      </c>
      <c r="TQ1">
        <v>-463421696</v>
      </c>
      <c r="TR1">
        <v>-422739904</v>
      </c>
      <c r="TS1">
        <v>-512173952</v>
      </c>
      <c r="TT1">
        <v>-591913344</v>
      </c>
      <c r="TU1">
        <v>-462998944</v>
      </c>
      <c r="TV1">
        <v>-447297856</v>
      </c>
      <c r="TW1">
        <v>-662065472</v>
      </c>
      <c r="TX1">
        <v>-684184320</v>
      </c>
      <c r="TY1">
        <v>-518099552</v>
      </c>
      <c r="TZ1">
        <v>-613719552</v>
      </c>
      <c r="UA1">
        <v>-548246272</v>
      </c>
      <c r="UB1">
        <v>-963233024</v>
      </c>
      <c r="UC1">
        <v>-512699552</v>
      </c>
      <c r="UD1">
        <v>-583422720</v>
      </c>
      <c r="UE1">
        <v>-564544576</v>
      </c>
      <c r="UF1">
        <v>-869438592</v>
      </c>
      <c r="UG1">
        <v>-455532192</v>
      </c>
      <c r="UH1">
        <v>-552714944</v>
      </c>
      <c r="UI1">
        <v>-528551392</v>
      </c>
      <c r="UJ1">
        <v>-802240192</v>
      </c>
      <c r="UK1">
        <v>-474848128</v>
      </c>
      <c r="UL1">
        <v>-456784544</v>
      </c>
      <c r="UM1">
        <v>-526843776</v>
      </c>
      <c r="UN1">
        <v>-804513472</v>
      </c>
      <c r="UO1">
        <v>-467001088</v>
      </c>
      <c r="UP1">
        <v>-470111136</v>
      </c>
      <c r="UQ1">
        <v>-514175808</v>
      </c>
      <c r="UR1">
        <v>-807819200</v>
      </c>
      <c r="US1">
        <v>-465879072</v>
      </c>
      <c r="UT1">
        <v>-483978848</v>
      </c>
      <c r="UU1">
        <v>-540895936</v>
      </c>
      <c r="UV1">
        <v>-787086720</v>
      </c>
      <c r="UW1">
        <v>-437477184</v>
      </c>
      <c r="UX1">
        <v>-440657312</v>
      </c>
      <c r="UY1">
        <v>-503076000</v>
      </c>
      <c r="UZ1">
        <v>-745764608</v>
      </c>
      <c r="VA1">
        <v>-474574848</v>
      </c>
      <c r="VB1">
        <v>-469186016</v>
      </c>
      <c r="VC1">
        <v>-543714496</v>
      </c>
      <c r="VD1">
        <v>-976229696</v>
      </c>
      <c r="VE1">
        <v>-650810624</v>
      </c>
      <c r="VF1">
        <v>-517835136</v>
      </c>
      <c r="VG1">
        <v>-738332224</v>
      </c>
      <c r="VH1">
        <v>-684889984</v>
      </c>
      <c r="VI1">
        <v>-533730560</v>
      </c>
      <c r="VJ1">
        <v>-503925664</v>
      </c>
      <c r="VK1">
        <v>-674413760</v>
      </c>
      <c r="VL1">
        <v>-640317952</v>
      </c>
      <c r="VM1">
        <v>-519810080</v>
      </c>
      <c r="VN1">
        <v>-500776832</v>
      </c>
      <c r="VO1">
        <v>-598895808</v>
      </c>
      <c r="VP1">
        <v>-562844480</v>
      </c>
      <c r="VQ1">
        <v>-492857344</v>
      </c>
      <c r="VR1">
        <v>-480743936</v>
      </c>
      <c r="VS1">
        <v>-621818496</v>
      </c>
      <c r="VT1">
        <v>-633995264</v>
      </c>
      <c r="VU1">
        <v>-529541376</v>
      </c>
      <c r="VV1">
        <v>-540063936</v>
      </c>
      <c r="VW1">
        <v>-625423424</v>
      </c>
      <c r="VX1">
        <v>-608552256</v>
      </c>
      <c r="VY1">
        <v>-511791264</v>
      </c>
      <c r="VZ1">
        <v>-515113568</v>
      </c>
      <c r="WA1">
        <v>-629488832</v>
      </c>
      <c r="WB1">
        <v>-549587904</v>
      </c>
      <c r="WC1">
        <v>-464953856</v>
      </c>
      <c r="WD1">
        <v>-457322720</v>
      </c>
      <c r="WE1">
        <v>-549236352</v>
      </c>
      <c r="WF1">
        <v>-569146816</v>
      </c>
      <c r="WG1">
        <v>-525962880</v>
      </c>
      <c r="WH1">
        <v>-482242848</v>
      </c>
      <c r="WI1">
        <v>-657628480</v>
      </c>
      <c r="WJ1">
        <v>-712180224</v>
      </c>
      <c r="WK1">
        <v>-554188992</v>
      </c>
      <c r="WL1">
        <v>-578063296</v>
      </c>
      <c r="WM1">
        <v>-584616768</v>
      </c>
      <c r="WN1">
        <v>-1012434176</v>
      </c>
      <c r="WO1">
        <v>-544436416</v>
      </c>
      <c r="WP1">
        <v>-615092544</v>
      </c>
      <c r="WQ1">
        <v>-555596928</v>
      </c>
      <c r="WR1">
        <v>-928424640</v>
      </c>
      <c r="WS1">
        <v>-476353472</v>
      </c>
      <c r="WT1">
        <v>-499737984</v>
      </c>
      <c r="WU1">
        <v>-483252928</v>
      </c>
      <c r="WV1">
        <v>-883601728</v>
      </c>
      <c r="WW1">
        <v>-482188800</v>
      </c>
      <c r="WX1">
        <v>-463897216</v>
      </c>
      <c r="WY1">
        <v>-462591328</v>
      </c>
      <c r="WZ1">
        <v>-850480000</v>
      </c>
      <c r="XA1">
        <v>-488312288</v>
      </c>
      <c r="XB1">
        <v>-476533888</v>
      </c>
      <c r="XC1">
        <v>-563674176</v>
      </c>
      <c r="XD1">
        <v>-796428608</v>
      </c>
      <c r="XE1">
        <v>-453786016</v>
      </c>
      <c r="XF1">
        <v>-498584384</v>
      </c>
      <c r="XG1">
        <v>-515251904</v>
      </c>
      <c r="XH1">
        <v>-783016128</v>
      </c>
      <c r="XI1">
        <v>-457067040</v>
      </c>
      <c r="XJ1">
        <v>-422409728</v>
      </c>
      <c r="XK1">
        <v>-424174912</v>
      </c>
      <c r="XL1">
        <v>-789333312</v>
      </c>
      <c r="XM1">
        <v>-435653152</v>
      </c>
      <c r="XN1">
        <v>-421170592</v>
      </c>
      <c r="XO1">
        <v>-601292288</v>
      </c>
      <c r="XP1">
        <v>-974327104</v>
      </c>
      <c r="XQ1">
        <v>-626693888</v>
      </c>
      <c r="XR1">
        <v>-599924352</v>
      </c>
      <c r="XS1">
        <v>-746724672</v>
      </c>
      <c r="XT1">
        <v>-736163072</v>
      </c>
      <c r="XU1">
        <v>-570410752</v>
      </c>
      <c r="XV1">
        <v>-574775296</v>
      </c>
      <c r="XW1">
        <v>-696356096</v>
      </c>
      <c r="XX1">
        <v>-652160320</v>
      </c>
      <c r="XY1">
        <v>-582938240</v>
      </c>
      <c r="XZ1">
        <v>-495801888</v>
      </c>
      <c r="YA1">
        <v>-601576640</v>
      </c>
      <c r="YB1">
        <v>-575310592</v>
      </c>
      <c r="YC1">
        <v>-521647872</v>
      </c>
      <c r="YD1">
        <v>-512093280</v>
      </c>
      <c r="YE1">
        <v>-591707904</v>
      </c>
      <c r="YF1">
        <v>-625051392</v>
      </c>
      <c r="YG1">
        <v>-487106880</v>
      </c>
      <c r="YH1">
        <v>-513733472</v>
      </c>
      <c r="YI1">
        <v>-613601408</v>
      </c>
      <c r="YJ1">
        <v>-638737536</v>
      </c>
      <c r="YK1">
        <v>-533590144</v>
      </c>
      <c r="YL1">
        <v>-523101440</v>
      </c>
      <c r="YM1">
        <v>-644544896</v>
      </c>
      <c r="YN1">
        <v>-715271680</v>
      </c>
      <c r="YO1">
        <v>-517375232</v>
      </c>
      <c r="YP1">
        <v>-477768416</v>
      </c>
      <c r="YQ1">
        <v>-597823104</v>
      </c>
      <c r="YR1">
        <v>-631961792</v>
      </c>
      <c r="YS1">
        <v>-499627232</v>
      </c>
      <c r="YT1">
        <v>-502776608</v>
      </c>
      <c r="YU1">
        <v>-665872512</v>
      </c>
      <c r="YV1">
        <v>-716248384</v>
      </c>
      <c r="YW1">
        <v>-613745728</v>
      </c>
      <c r="YX1">
        <v>-620556800</v>
      </c>
      <c r="YY1">
        <v>-608718144</v>
      </c>
      <c r="YZ1">
        <v>-1015120576</v>
      </c>
      <c r="ZA1">
        <v>-501465152</v>
      </c>
      <c r="ZB1">
        <v>-519627328</v>
      </c>
      <c r="ZC1">
        <v>-517478720</v>
      </c>
      <c r="ZD1">
        <v>-920840000</v>
      </c>
      <c r="ZE1">
        <v>-504432256</v>
      </c>
      <c r="ZF1">
        <v>-533663584</v>
      </c>
      <c r="ZG1">
        <v>-502539168</v>
      </c>
      <c r="ZH1">
        <v>-892399360</v>
      </c>
      <c r="ZI1">
        <v>-480624256</v>
      </c>
      <c r="ZJ1">
        <v>-530283648</v>
      </c>
      <c r="ZK1">
        <v>-513972672</v>
      </c>
      <c r="ZL1">
        <v>-849630592</v>
      </c>
      <c r="ZM1">
        <v>-531033056</v>
      </c>
      <c r="ZN1">
        <v>-483478880</v>
      </c>
      <c r="ZO1">
        <v>-499335904</v>
      </c>
      <c r="ZP1">
        <v>-886087872</v>
      </c>
      <c r="ZQ1">
        <v>-457116288</v>
      </c>
      <c r="ZR1">
        <v>-510701760</v>
      </c>
      <c r="ZS1">
        <v>-560788736</v>
      </c>
      <c r="ZT1">
        <v>-836246528</v>
      </c>
      <c r="ZU1">
        <v>-529032448</v>
      </c>
      <c r="ZV1">
        <v>-441546432</v>
      </c>
      <c r="ZW1">
        <v>-546986752</v>
      </c>
      <c r="ZX1">
        <v>-884209152</v>
      </c>
      <c r="ZY1">
        <v>-513532480</v>
      </c>
      <c r="ZZ1">
        <v>-506700352</v>
      </c>
      <c r="AAA1">
        <v>-492335872</v>
      </c>
      <c r="AAB1">
        <v>-1060334336</v>
      </c>
      <c r="AAC1">
        <v>-642201088</v>
      </c>
      <c r="AAD1">
        <v>-635992512</v>
      </c>
      <c r="AAE1">
        <v>-826443904</v>
      </c>
      <c r="AAF1">
        <v>-783100224</v>
      </c>
      <c r="AAG1">
        <v>-522427584</v>
      </c>
      <c r="AAH1">
        <v>-562545664</v>
      </c>
      <c r="AAI1">
        <v>-685313088</v>
      </c>
      <c r="AAJ1">
        <v>-695576832</v>
      </c>
      <c r="AAK1">
        <v>-518349856</v>
      </c>
      <c r="AAL1">
        <v>-526446976</v>
      </c>
      <c r="AAM1">
        <v>-683974720</v>
      </c>
      <c r="AAN1">
        <v>-630880448</v>
      </c>
      <c r="AAO1">
        <v>-525176128</v>
      </c>
      <c r="AAP1">
        <v>-469691744</v>
      </c>
      <c r="AAQ1">
        <v>-635001024</v>
      </c>
      <c r="AAR1">
        <v>-618913536</v>
      </c>
      <c r="AAS1">
        <v>-506824576</v>
      </c>
      <c r="AAT1">
        <v>-491513696</v>
      </c>
      <c r="AAU1">
        <v>-620304576</v>
      </c>
      <c r="AAV1">
        <v>-617936896</v>
      </c>
      <c r="AAW1">
        <v>-508543968</v>
      </c>
      <c r="AAX1">
        <v>-503656512</v>
      </c>
      <c r="AAY1">
        <v>-659875520</v>
      </c>
      <c r="AAZ1">
        <v>-678826112</v>
      </c>
      <c r="ABA1">
        <v>-505100544</v>
      </c>
      <c r="ABB1">
        <v>-564424320</v>
      </c>
      <c r="ABC1">
        <v>-665468032</v>
      </c>
      <c r="ABD1">
        <v>-714449728</v>
      </c>
      <c r="ABE1">
        <v>-544736960</v>
      </c>
      <c r="ABF1">
        <v>-572005376</v>
      </c>
      <c r="ABG1">
        <v>-760710016</v>
      </c>
      <c r="ABH1">
        <v>-792212288</v>
      </c>
      <c r="ABI1">
        <v>-596939072</v>
      </c>
      <c r="ABJ1">
        <v>-677308608</v>
      </c>
      <c r="ABK1">
        <v>-584856320</v>
      </c>
      <c r="ABL1">
        <v>-1009948672</v>
      </c>
      <c r="ABM1">
        <v>-547986688</v>
      </c>
      <c r="ABN1">
        <v>-537378112</v>
      </c>
      <c r="ABO1">
        <v>-589219520</v>
      </c>
      <c r="ABP1">
        <v>-937358848</v>
      </c>
      <c r="ABQ1">
        <v>-486210240</v>
      </c>
      <c r="ABR1">
        <v>-543647232</v>
      </c>
      <c r="ABS1">
        <v>-578125440</v>
      </c>
      <c r="ABT1">
        <v>-876156032</v>
      </c>
      <c r="ABU1">
        <v>-494877280</v>
      </c>
      <c r="ABV1">
        <v>-467885248</v>
      </c>
      <c r="ABW1">
        <v>-532617664</v>
      </c>
      <c r="ABX1">
        <v>-876686848</v>
      </c>
      <c r="ABY1">
        <v>-458390144</v>
      </c>
      <c r="ABZ1">
        <v>-490218560</v>
      </c>
      <c r="ACA1">
        <v>-553355776</v>
      </c>
      <c r="ACB1">
        <v>-933192256</v>
      </c>
      <c r="ACC1">
        <v>-551746304</v>
      </c>
      <c r="ACD1">
        <v>-540728000</v>
      </c>
      <c r="ACE1">
        <v>-509212256</v>
      </c>
      <c r="ACF1">
        <v>-917558464</v>
      </c>
      <c r="ACG1">
        <v>-552604672</v>
      </c>
      <c r="ACH1">
        <v>-542914432</v>
      </c>
      <c r="ACI1">
        <v>-589458880</v>
      </c>
      <c r="ACJ1">
        <v>-957557248</v>
      </c>
      <c r="ACK1">
        <v>-553286656</v>
      </c>
      <c r="ACL1">
        <v>-594385792</v>
      </c>
      <c r="ACM1">
        <v>-618701440</v>
      </c>
      <c r="ACN1">
        <v>-1107123456</v>
      </c>
      <c r="ACO1">
        <f>AVERAGE(A1:ACN1)</f>
        <v>-569676816.52083337</v>
      </c>
      <c r="ACP1">
        <f>AVERAGE(ACO:ACO)</f>
        <v>-557106157.5094074</v>
      </c>
    </row>
    <row r="2" spans="1:770" x14ac:dyDescent="0.2">
      <c r="A2">
        <v>-855556288</v>
      </c>
      <c r="B2">
        <v>-660796416</v>
      </c>
      <c r="C2">
        <v>-784524288</v>
      </c>
      <c r="D2">
        <v>-566658816</v>
      </c>
      <c r="E2">
        <v>-711691840</v>
      </c>
      <c r="F2">
        <v>-633738944</v>
      </c>
      <c r="G2">
        <v>-708714176</v>
      </c>
      <c r="H2">
        <v>-640270720</v>
      </c>
      <c r="I2">
        <v>-608046144</v>
      </c>
      <c r="J2">
        <v>-638399232</v>
      </c>
      <c r="K2">
        <v>-613193152</v>
      </c>
      <c r="L2">
        <v>-594861824</v>
      </c>
      <c r="M2">
        <v>-572049600</v>
      </c>
      <c r="N2">
        <v>-624700160</v>
      </c>
      <c r="O2">
        <v>-553587712</v>
      </c>
      <c r="P2">
        <v>-594345600</v>
      </c>
      <c r="Q2">
        <v>-571762560</v>
      </c>
      <c r="R2">
        <v>-557317376</v>
      </c>
      <c r="S2">
        <v>-511134976</v>
      </c>
      <c r="T2">
        <v>-586944640</v>
      </c>
      <c r="U2">
        <v>-589218752</v>
      </c>
      <c r="V2">
        <v>-649075712</v>
      </c>
      <c r="W2">
        <v>-563252864</v>
      </c>
      <c r="X2">
        <v>-560423616</v>
      </c>
      <c r="Y2">
        <v>-404446272</v>
      </c>
      <c r="Z2">
        <v>-321371808</v>
      </c>
      <c r="AA2">
        <v>-186939408</v>
      </c>
      <c r="AB2">
        <v>-232891136</v>
      </c>
      <c r="AC2">
        <v>-198936416</v>
      </c>
      <c r="AD2">
        <v>-356620224</v>
      </c>
      <c r="AE2">
        <v>-277899008</v>
      </c>
      <c r="AF2">
        <v>-397424224</v>
      </c>
      <c r="AG2">
        <v>-679033920</v>
      </c>
      <c r="AH2">
        <v>-716124736</v>
      </c>
      <c r="AI2">
        <v>-566523456</v>
      </c>
      <c r="AJ2">
        <v>-922938944</v>
      </c>
      <c r="AK2">
        <v>-558334016</v>
      </c>
      <c r="AL2">
        <v>-518517952</v>
      </c>
      <c r="AM2">
        <v>-576920640</v>
      </c>
      <c r="AN2">
        <v>-884128192</v>
      </c>
      <c r="AO2">
        <v>-654716992</v>
      </c>
      <c r="AP2">
        <v>-536398304</v>
      </c>
      <c r="AQ2">
        <v>-563126656</v>
      </c>
      <c r="AR2">
        <v>-808198528</v>
      </c>
      <c r="AS2">
        <v>-633940864</v>
      </c>
      <c r="AT2">
        <v>-489547168</v>
      </c>
      <c r="AU2">
        <v>-578738816</v>
      </c>
      <c r="AV2">
        <v>-692400704</v>
      </c>
      <c r="AW2">
        <v>-580360960</v>
      </c>
      <c r="AX2">
        <v>-421764832</v>
      </c>
      <c r="AY2">
        <v>-534526432</v>
      </c>
      <c r="AZ2">
        <v>-721989440</v>
      </c>
      <c r="BA2">
        <v>-633448384</v>
      </c>
      <c r="BB2">
        <v>-415188032</v>
      </c>
      <c r="BC2">
        <v>-606837696</v>
      </c>
      <c r="BD2">
        <v>-703808512</v>
      </c>
      <c r="BE2">
        <v>-415900416</v>
      </c>
      <c r="BF2">
        <v>-91059088</v>
      </c>
      <c r="BG2">
        <v>-222336464</v>
      </c>
      <c r="BH2">
        <v>-292493024</v>
      </c>
      <c r="BI2">
        <v>-394087200</v>
      </c>
      <c r="BJ2">
        <v>-54584600</v>
      </c>
      <c r="BK2">
        <v>-241658144</v>
      </c>
      <c r="BL2">
        <v>-514510496</v>
      </c>
      <c r="BM2">
        <v>-809718656</v>
      </c>
      <c r="BN2">
        <v>-654497600</v>
      </c>
      <c r="BO2">
        <v>-745461696</v>
      </c>
      <c r="BP2">
        <v>-579855808</v>
      </c>
      <c r="BQ2">
        <v>-645312064</v>
      </c>
      <c r="BR2">
        <v>-627514048</v>
      </c>
      <c r="BS2">
        <v>-696476032</v>
      </c>
      <c r="BT2">
        <v>-614996352</v>
      </c>
      <c r="BU2">
        <v>-662406400</v>
      </c>
      <c r="BV2">
        <v>-603500800</v>
      </c>
      <c r="BW2">
        <v>-578022592</v>
      </c>
      <c r="BX2">
        <v>-589181568</v>
      </c>
      <c r="BY2">
        <v>-577036480</v>
      </c>
      <c r="BZ2">
        <v>-588451968</v>
      </c>
      <c r="CA2">
        <v>-539663168</v>
      </c>
      <c r="CB2">
        <v>-550635328</v>
      </c>
      <c r="CC2">
        <v>-518501312</v>
      </c>
      <c r="CD2">
        <v>-604097920</v>
      </c>
      <c r="CE2">
        <v>-544637504</v>
      </c>
      <c r="CF2">
        <v>-555703040</v>
      </c>
      <c r="CG2">
        <v>-510296608</v>
      </c>
      <c r="CH2">
        <v>-639429120</v>
      </c>
      <c r="CI2">
        <v>-585836288</v>
      </c>
      <c r="CJ2">
        <v>-600124096</v>
      </c>
      <c r="CK2">
        <v>-339971456</v>
      </c>
      <c r="CL2">
        <v>-240249904</v>
      </c>
      <c r="CM2">
        <v>-117269400</v>
      </c>
      <c r="CN2">
        <v>-175503568</v>
      </c>
      <c r="CO2">
        <v>-102090840</v>
      </c>
      <c r="CP2">
        <v>-271872000</v>
      </c>
      <c r="CQ2">
        <v>-277747200</v>
      </c>
      <c r="CR2">
        <v>-370124192</v>
      </c>
      <c r="CS2">
        <v>-666789632</v>
      </c>
      <c r="CT2">
        <v>-622576064</v>
      </c>
      <c r="CU2">
        <v>-586146496</v>
      </c>
      <c r="CV2">
        <v>-896582272</v>
      </c>
      <c r="CW2">
        <v>-598774592</v>
      </c>
      <c r="CX2">
        <v>-540200896</v>
      </c>
      <c r="CY2">
        <v>-589073088</v>
      </c>
      <c r="CZ2">
        <v>-848913472</v>
      </c>
      <c r="DA2">
        <v>-653133760</v>
      </c>
      <c r="DB2">
        <v>-505634688</v>
      </c>
      <c r="DC2">
        <v>-532046176</v>
      </c>
      <c r="DD2">
        <v>-760251904</v>
      </c>
      <c r="DE2">
        <v>-568953344</v>
      </c>
      <c r="DF2">
        <v>-425931712</v>
      </c>
      <c r="DG2">
        <v>-616168320</v>
      </c>
      <c r="DH2">
        <v>-715785024</v>
      </c>
      <c r="DI2">
        <v>-617324416</v>
      </c>
      <c r="DJ2">
        <v>-423751488</v>
      </c>
      <c r="DK2">
        <v>-553248768</v>
      </c>
      <c r="DL2">
        <v>-688270016</v>
      </c>
      <c r="DM2">
        <v>-607894144</v>
      </c>
      <c r="DN2">
        <v>-399385504</v>
      </c>
      <c r="DO2">
        <v>-592779072</v>
      </c>
      <c r="DP2">
        <v>-682740160</v>
      </c>
      <c r="DQ2">
        <v>-391353792</v>
      </c>
      <c r="DR2">
        <v>-84703384</v>
      </c>
      <c r="DS2">
        <v>-171217776</v>
      </c>
      <c r="DT2">
        <v>-272556672</v>
      </c>
      <c r="DU2">
        <v>-266600736</v>
      </c>
      <c r="DV2">
        <v>11316247</v>
      </c>
      <c r="DW2">
        <v>-269612768</v>
      </c>
      <c r="DX2">
        <v>-385842944</v>
      </c>
      <c r="DY2">
        <v>-782180416</v>
      </c>
      <c r="DZ2">
        <v>-698980736</v>
      </c>
      <c r="EA2">
        <v>-752049152</v>
      </c>
      <c r="EB2">
        <v>-656718464</v>
      </c>
      <c r="EC2">
        <v>-661096512</v>
      </c>
      <c r="ED2">
        <v>-627634176</v>
      </c>
      <c r="EE2">
        <v>-673024576</v>
      </c>
      <c r="EF2">
        <v>-617148736</v>
      </c>
      <c r="EG2">
        <v>-632911424</v>
      </c>
      <c r="EH2">
        <v>-574721792</v>
      </c>
      <c r="EI2">
        <v>-591116480</v>
      </c>
      <c r="EJ2">
        <v>-556552768</v>
      </c>
      <c r="EK2">
        <v>-505698496</v>
      </c>
      <c r="EL2">
        <v>-586500992</v>
      </c>
      <c r="EM2">
        <v>-541053888</v>
      </c>
      <c r="EN2">
        <v>-574552896</v>
      </c>
      <c r="EO2">
        <v>-500492448</v>
      </c>
      <c r="EP2">
        <v>-556675200</v>
      </c>
      <c r="EQ2">
        <v>-556879168</v>
      </c>
      <c r="ER2">
        <v>-558527040</v>
      </c>
      <c r="ES2">
        <v>-512785824</v>
      </c>
      <c r="ET2">
        <v>-540731840</v>
      </c>
      <c r="EU2">
        <v>-530005952</v>
      </c>
      <c r="EV2">
        <v>-582832576</v>
      </c>
      <c r="EW2">
        <v>-424464384</v>
      </c>
      <c r="EX2">
        <v>-411127360</v>
      </c>
      <c r="EY2">
        <v>-168336144</v>
      </c>
      <c r="EZ2">
        <v>-187467760</v>
      </c>
      <c r="FA2">
        <v>-36884536</v>
      </c>
      <c r="FB2">
        <v>-275353088</v>
      </c>
      <c r="FC2">
        <v>-107476968</v>
      </c>
      <c r="FD2">
        <v>-254047152</v>
      </c>
      <c r="FE2">
        <v>-645078464</v>
      </c>
      <c r="FF2">
        <v>-603576512</v>
      </c>
      <c r="FG2">
        <v>-677748416</v>
      </c>
      <c r="FH2">
        <v>-885632576</v>
      </c>
      <c r="FI2">
        <v>-616282752</v>
      </c>
      <c r="FJ2">
        <v>-561762688</v>
      </c>
      <c r="FK2">
        <v>-607254784</v>
      </c>
      <c r="FL2">
        <v>-790815744</v>
      </c>
      <c r="FM2">
        <v>-626100672</v>
      </c>
      <c r="FN2">
        <v>-498906528</v>
      </c>
      <c r="FO2">
        <v>-528047104</v>
      </c>
      <c r="FP2">
        <v>-774836928</v>
      </c>
      <c r="FQ2">
        <v>-600812288</v>
      </c>
      <c r="FR2">
        <v>-411367488</v>
      </c>
      <c r="FS2">
        <v>-581327296</v>
      </c>
      <c r="FT2">
        <v>-685318464</v>
      </c>
      <c r="FU2">
        <v>-560129152</v>
      </c>
      <c r="FV2">
        <v>-433616192</v>
      </c>
      <c r="FW2">
        <v>-515029152</v>
      </c>
      <c r="FX2">
        <v>-652009920</v>
      </c>
      <c r="FY2">
        <v>-574089600</v>
      </c>
      <c r="FZ2">
        <v>-415761728</v>
      </c>
      <c r="GA2">
        <v>-521224992</v>
      </c>
      <c r="GB2">
        <v>-681128320</v>
      </c>
      <c r="GC2">
        <v>-596413888</v>
      </c>
      <c r="GD2">
        <v>-331744608</v>
      </c>
      <c r="GE2">
        <v>-182103536</v>
      </c>
      <c r="GF2">
        <v>-318822176</v>
      </c>
      <c r="GG2">
        <v>-175239952</v>
      </c>
      <c r="GH2">
        <v>51727324</v>
      </c>
      <c r="GI2">
        <v>-167109088</v>
      </c>
      <c r="GJ2">
        <v>-314656736</v>
      </c>
      <c r="GK2">
        <v>-728120640</v>
      </c>
      <c r="GL2">
        <v>-672255488</v>
      </c>
      <c r="GM2">
        <v>-739077376</v>
      </c>
      <c r="GN2">
        <v>-674724800</v>
      </c>
      <c r="GO2">
        <v>-650391168</v>
      </c>
      <c r="GP2">
        <v>-654597568</v>
      </c>
      <c r="GQ2">
        <v>-606885888</v>
      </c>
      <c r="GR2">
        <v>-581253440</v>
      </c>
      <c r="GS2">
        <v>-577643584</v>
      </c>
      <c r="GT2">
        <v>-623709888</v>
      </c>
      <c r="GU2">
        <v>-560204032</v>
      </c>
      <c r="GV2">
        <v>-619761024</v>
      </c>
      <c r="GW2">
        <v>-522432512</v>
      </c>
      <c r="GX2">
        <v>-569726848</v>
      </c>
      <c r="GY2">
        <v>-577177088</v>
      </c>
      <c r="GZ2">
        <v>-549012864</v>
      </c>
      <c r="HA2">
        <v>-499376928</v>
      </c>
      <c r="HB2">
        <v>-539472256</v>
      </c>
      <c r="HC2">
        <v>-517452384</v>
      </c>
      <c r="HD2">
        <v>-541257472</v>
      </c>
      <c r="HE2">
        <v>-447038144</v>
      </c>
      <c r="HF2">
        <v>-603977728</v>
      </c>
      <c r="HG2">
        <v>-499171680</v>
      </c>
      <c r="HH2">
        <v>-576148544</v>
      </c>
      <c r="HI2">
        <v>-436606048</v>
      </c>
      <c r="HJ2">
        <v>-426024832</v>
      </c>
      <c r="HK2">
        <v>-125430760</v>
      </c>
      <c r="HL2">
        <v>-215615744</v>
      </c>
      <c r="HM2">
        <v>-132636016</v>
      </c>
      <c r="HN2">
        <v>-150854912</v>
      </c>
      <c r="HO2">
        <v>-145704000</v>
      </c>
      <c r="HP2">
        <v>-138673424</v>
      </c>
      <c r="HQ2">
        <v>-698494656</v>
      </c>
      <c r="HR2">
        <v>-579090304</v>
      </c>
      <c r="HS2">
        <v>-611006016</v>
      </c>
      <c r="HT2">
        <v>-839566912</v>
      </c>
      <c r="HU2">
        <v>-643146240</v>
      </c>
      <c r="HV2">
        <v>-521226080</v>
      </c>
      <c r="HW2">
        <v>-558473472</v>
      </c>
      <c r="HX2">
        <v>-751558656</v>
      </c>
      <c r="HY2">
        <v>-568691008</v>
      </c>
      <c r="HZ2">
        <v>-462694720</v>
      </c>
      <c r="IA2">
        <v>-567764160</v>
      </c>
      <c r="IB2">
        <v>-714286528</v>
      </c>
      <c r="IC2">
        <v>-549661248</v>
      </c>
      <c r="ID2">
        <v>-383097696</v>
      </c>
      <c r="IE2">
        <v>-502286048</v>
      </c>
      <c r="IF2">
        <v>-673704896</v>
      </c>
      <c r="IG2">
        <v>-576494912</v>
      </c>
      <c r="IH2">
        <v>-402339872</v>
      </c>
      <c r="II2">
        <v>-525607168</v>
      </c>
      <c r="IJ2">
        <v>-634015808</v>
      </c>
      <c r="IK2">
        <v>-575251968</v>
      </c>
      <c r="IL2">
        <v>-400605024</v>
      </c>
      <c r="IM2">
        <v>-544625280</v>
      </c>
      <c r="IN2">
        <v>-622179200</v>
      </c>
      <c r="IO2">
        <v>-466650432</v>
      </c>
      <c r="IP2">
        <v>-145213136</v>
      </c>
      <c r="IQ2">
        <v>-210790464</v>
      </c>
      <c r="IR2">
        <v>-304697824</v>
      </c>
      <c r="IS2">
        <v>-265491520</v>
      </c>
      <c r="IT2">
        <v>-8089367.5</v>
      </c>
      <c r="IU2">
        <v>-118210576</v>
      </c>
      <c r="IV2">
        <v>-306181312</v>
      </c>
      <c r="IW2">
        <v>-683068864</v>
      </c>
      <c r="IX2">
        <v>-639054016</v>
      </c>
      <c r="IY2">
        <v>-653733376</v>
      </c>
      <c r="IZ2">
        <v>-605696320</v>
      </c>
      <c r="JA2">
        <v>-625783744</v>
      </c>
      <c r="JB2">
        <v>-639828672</v>
      </c>
      <c r="JC2">
        <v>-594436160</v>
      </c>
      <c r="JD2">
        <v>-552162752</v>
      </c>
      <c r="JE2">
        <v>-586177728</v>
      </c>
      <c r="JF2">
        <v>-580800960</v>
      </c>
      <c r="JG2">
        <v>-588550784</v>
      </c>
      <c r="JH2">
        <v>-577079552</v>
      </c>
      <c r="JI2">
        <v>-510499680</v>
      </c>
      <c r="JJ2">
        <v>-573977024</v>
      </c>
      <c r="JK2">
        <v>-480043136</v>
      </c>
      <c r="JL2">
        <v>-558974336</v>
      </c>
      <c r="JM2">
        <v>-513083648</v>
      </c>
      <c r="JN2">
        <v>-533901728</v>
      </c>
      <c r="JO2">
        <v>-493746240</v>
      </c>
      <c r="JP2">
        <v>-515142048</v>
      </c>
      <c r="JQ2">
        <v>-513568896</v>
      </c>
      <c r="JR2">
        <v>-514709888</v>
      </c>
      <c r="JS2">
        <v>-468295776</v>
      </c>
      <c r="JT2">
        <v>-516225792</v>
      </c>
      <c r="JU2">
        <v>-253250752</v>
      </c>
      <c r="JV2">
        <v>-303239136</v>
      </c>
      <c r="JW2">
        <v>-159989664</v>
      </c>
      <c r="JX2">
        <v>-269851392</v>
      </c>
      <c r="JY2">
        <v>-168516304</v>
      </c>
      <c r="JZ2">
        <v>-342940352</v>
      </c>
      <c r="KA2">
        <v>-168753456</v>
      </c>
      <c r="KB2">
        <v>-157668368</v>
      </c>
      <c r="KC2">
        <v>-653762368</v>
      </c>
      <c r="KD2">
        <v>-548335360</v>
      </c>
      <c r="KE2">
        <v>-584060032</v>
      </c>
      <c r="KF2">
        <v>-842548736</v>
      </c>
      <c r="KG2">
        <v>-563609664</v>
      </c>
      <c r="KH2">
        <v>-488534560</v>
      </c>
      <c r="KI2">
        <v>-583674304</v>
      </c>
      <c r="KJ2">
        <v>-718195584</v>
      </c>
      <c r="KK2">
        <v>-529340608</v>
      </c>
      <c r="KL2">
        <v>-407260992</v>
      </c>
      <c r="KM2">
        <v>-530428800</v>
      </c>
      <c r="KN2">
        <v>-721033984</v>
      </c>
      <c r="KO2">
        <v>-584191040</v>
      </c>
      <c r="KP2">
        <v>-407238336</v>
      </c>
      <c r="KQ2">
        <v>-503299552</v>
      </c>
      <c r="KR2">
        <v>-648509696</v>
      </c>
      <c r="KS2">
        <v>-570680384</v>
      </c>
      <c r="KT2">
        <v>-401147584</v>
      </c>
      <c r="KU2">
        <v>-502363104</v>
      </c>
      <c r="KV2">
        <v>-607808704</v>
      </c>
      <c r="KW2">
        <v>-540974336</v>
      </c>
      <c r="KX2">
        <v>-363301472</v>
      </c>
      <c r="KY2">
        <v>-475931808</v>
      </c>
      <c r="KZ2">
        <v>-578120768</v>
      </c>
      <c r="LA2">
        <v>-299936512</v>
      </c>
      <c r="LB2">
        <v>-75797992</v>
      </c>
      <c r="LC2">
        <v>-262511040</v>
      </c>
      <c r="LD2">
        <v>-374947424</v>
      </c>
      <c r="LE2">
        <v>-318439648</v>
      </c>
      <c r="LF2">
        <v>-27219614</v>
      </c>
      <c r="LG2">
        <v>-140551328</v>
      </c>
      <c r="LH2">
        <v>-279767488</v>
      </c>
      <c r="LI2">
        <v>-639404608</v>
      </c>
      <c r="LJ2">
        <v>-652000640</v>
      </c>
      <c r="LK2">
        <v>-663097984</v>
      </c>
      <c r="LL2">
        <v>-559824000</v>
      </c>
      <c r="LM2">
        <v>-568195968</v>
      </c>
      <c r="LN2">
        <v>-596815552</v>
      </c>
      <c r="LO2">
        <v>-619727680</v>
      </c>
      <c r="LP2">
        <v>-544320064</v>
      </c>
      <c r="LQ2">
        <v>-527986400</v>
      </c>
      <c r="LR2">
        <v>-557691904</v>
      </c>
      <c r="LS2">
        <v>-521733760</v>
      </c>
      <c r="LT2">
        <v>-487919072</v>
      </c>
      <c r="LU2">
        <v>-498063328</v>
      </c>
      <c r="LV2">
        <v>-530965312</v>
      </c>
      <c r="LW2">
        <v>-522477216</v>
      </c>
      <c r="LX2">
        <v>-549153984</v>
      </c>
      <c r="LY2">
        <v>-515288160</v>
      </c>
      <c r="LZ2">
        <v>-529562336</v>
      </c>
      <c r="MA2">
        <v>-506587360</v>
      </c>
      <c r="MB2">
        <v>-521652640</v>
      </c>
      <c r="MC2">
        <v>-495790752</v>
      </c>
      <c r="MD2">
        <v>-547153408</v>
      </c>
      <c r="ME2">
        <v>-448543744</v>
      </c>
      <c r="MF2">
        <v>-394373152</v>
      </c>
      <c r="MG2">
        <v>-116035000</v>
      </c>
      <c r="MH2">
        <v>-235787792</v>
      </c>
      <c r="MI2">
        <v>-248245568</v>
      </c>
      <c r="MJ2">
        <v>-247845216</v>
      </c>
      <c r="MK2">
        <v>-242285680</v>
      </c>
      <c r="ML2">
        <v>-297957120</v>
      </c>
      <c r="MM2">
        <v>-185575120</v>
      </c>
      <c r="MN2">
        <v>-176180144</v>
      </c>
      <c r="MO2">
        <v>-712425088</v>
      </c>
      <c r="MP2">
        <v>-504030848</v>
      </c>
      <c r="MQ2">
        <v>-539397632</v>
      </c>
      <c r="MR2">
        <v>-780227008</v>
      </c>
      <c r="MS2">
        <v>-580295168</v>
      </c>
      <c r="MT2">
        <v>-500685344</v>
      </c>
      <c r="MU2">
        <v>-523131200</v>
      </c>
      <c r="MV2">
        <v>-726159936</v>
      </c>
      <c r="MW2">
        <v>-552165056</v>
      </c>
      <c r="MX2">
        <v>-401693120</v>
      </c>
      <c r="MY2">
        <v>-576883008</v>
      </c>
      <c r="MZ2">
        <v>-646243776</v>
      </c>
      <c r="NA2">
        <v>-570570688</v>
      </c>
      <c r="NB2">
        <v>-367627744</v>
      </c>
      <c r="NC2">
        <v>-514520960</v>
      </c>
      <c r="ND2">
        <v>-620809728</v>
      </c>
      <c r="NE2">
        <v>-589557120</v>
      </c>
      <c r="NF2">
        <v>-396706080</v>
      </c>
      <c r="NG2">
        <v>-498714752</v>
      </c>
      <c r="NH2">
        <v>-611430400</v>
      </c>
      <c r="NI2">
        <v>-585389760</v>
      </c>
      <c r="NJ2">
        <v>-394072672</v>
      </c>
      <c r="NK2">
        <v>-491160160</v>
      </c>
      <c r="NL2">
        <v>-472184704</v>
      </c>
      <c r="NM2">
        <v>-163800480</v>
      </c>
      <c r="NN2">
        <v>-7962327.5</v>
      </c>
      <c r="NO2">
        <v>-295593344</v>
      </c>
      <c r="NP2">
        <v>-369547840</v>
      </c>
      <c r="NQ2">
        <v>-315979840</v>
      </c>
      <c r="NR2">
        <v>-64148888</v>
      </c>
      <c r="NS2">
        <v>-221338816</v>
      </c>
      <c r="NT2">
        <v>-463458528</v>
      </c>
      <c r="NU2">
        <v>-634890560</v>
      </c>
      <c r="NV2">
        <v>-643991488</v>
      </c>
      <c r="NW2">
        <v>-660472448</v>
      </c>
      <c r="NX2">
        <v>-595511104</v>
      </c>
      <c r="NY2">
        <v>-526605152</v>
      </c>
      <c r="NZ2">
        <v>-597559360</v>
      </c>
      <c r="OA2">
        <v>-577445248</v>
      </c>
      <c r="OB2">
        <v>-577179136</v>
      </c>
      <c r="OC2">
        <v>-513249856</v>
      </c>
      <c r="OD2">
        <v>-588491200</v>
      </c>
      <c r="OE2">
        <v>-518467136</v>
      </c>
      <c r="OF2">
        <v>-562321728</v>
      </c>
      <c r="OG2">
        <v>-485777568</v>
      </c>
      <c r="OH2">
        <v>-559095232</v>
      </c>
      <c r="OI2">
        <v>-499124928</v>
      </c>
      <c r="OJ2">
        <v>-523062912</v>
      </c>
      <c r="OK2">
        <v>-517661504</v>
      </c>
      <c r="OL2">
        <v>-563202624</v>
      </c>
      <c r="OM2">
        <v>-509901216</v>
      </c>
      <c r="ON2">
        <v>-492558880</v>
      </c>
      <c r="OO2">
        <v>-455779040</v>
      </c>
      <c r="OP2">
        <v>-500995808</v>
      </c>
      <c r="OQ2">
        <v>-361525728</v>
      </c>
      <c r="OR2">
        <v>-376637920</v>
      </c>
      <c r="OS2">
        <v>-283030656</v>
      </c>
      <c r="OT2">
        <v>-452346080</v>
      </c>
      <c r="OU2">
        <v>-277250752</v>
      </c>
      <c r="OV2">
        <v>-262223728</v>
      </c>
      <c r="OW2">
        <v>-164776256</v>
      </c>
      <c r="OX2">
        <v>-264760112</v>
      </c>
      <c r="OY2">
        <v>-326319456</v>
      </c>
      <c r="OZ2">
        <v>-552413248</v>
      </c>
      <c r="PA2">
        <v>-649452544</v>
      </c>
      <c r="PB2">
        <v>-439025248</v>
      </c>
      <c r="PC2">
        <v>-555066176</v>
      </c>
      <c r="PD2">
        <v>-778664256</v>
      </c>
      <c r="PE2">
        <v>-573656512</v>
      </c>
      <c r="PF2">
        <v>-413336736</v>
      </c>
      <c r="PG2">
        <v>-535183424</v>
      </c>
      <c r="PH2">
        <v>-672308416</v>
      </c>
      <c r="PI2">
        <v>-555446208</v>
      </c>
      <c r="PJ2">
        <v>-384801696</v>
      </c>
      <c r="PK2">
        <v>-526878976</v>
      </c>
      <c r="PL2">
        <v>-655320896</v>
      </c>
      <c r="PM2">
        <v>-575562432</v>
      </c>
      <c r="PN2">
        <v>-381001408</v>
      </c>
      <c r="PO2">
        <v>-489745568</v>
      </c>
      <c r="PP2">
        <v>-628086080</v>
      </c>
      <c r="PQ2">
        <v>-542437632</v>
      </c>
      <c r="PR2">
        <v>-367440064</v>
      </c>
      <c r="PS2">
        <v>-518457312</v>
      </c>
      <c r="PT2">
        <v>-629988992</v>
      </c>
      <c r="PU2">
        <v>-497971456</v>
      </c>
      <c r="PV2">
        <v>-288824064</v>
      </c>
      <c r="PW2">
        <v>-354952544</v>
      </c>
      <c r="PX2">
        <v>-472641344</v>
      </c>
      <c r="PY2">
        <v>-497122752</v>
      </c>
      <c r="PZ2">
        <v>-294212800</v>
      </c>
      <c r="QA2">
        <v>-305735456</v>
      </c>
      <c r="QB2">
        <v>-348256448</v>
      </c>
      <c r="QC2">
        <v>-219347840</v>
      </c>
      <c r="QD2">
        <v>-65116160</v>
      </c>
      <c r="QE2">
        <v>-442595872</v>
      </c>
      <c r="QF2">
        <v>-676430592</v>
      </c>
      <c r="QG2">
        <v>-657629440</v>
      </c>
      <c r="QH2">
        <v>-629252800</v>
      </c>
      <c r="QI2">
        <v>-603856640</v>
      </c>
      <c r="QJ2">
        <v>-578180096</v>
      </c>
      <c r="QK2">
        <v>-558725056</v>
      </c>
      <c r="QL2">
        <v>-556324864</v>
      </c>
      <c r="QM2">
        <v>-535420960</v>
      </c>
      <c r="QN2">
        <v>-565402432</v>
      </c>
      <c r="QO2">
        <v>-487954496</v>
      </c>
      <c r="QP2">
        <v>-561081792</v>
      </c>
      <c r="QQ2">
        <v>-530938752</v>
      </c>
      <c r="QR2">
        <v>-577603264</v>
      </c>
      <c r="QS2">
        <v>-485894528</v>
      </c>
      <c r="QT2">
        <v>-512129568</v>
      </c>
      <c r="QU2">
        <v>-472005824</v>
      </c>
      <c r="QV2">
        <v>-557723008</v>
      </c>
      <c r="QW2">
        <v>-452068288</v>
      </c>
      <c r="QX2">
        <v>-514951360</v>
      </c>
      <c r="QY2">
        <v>-484997216</v>
      </c>
      <c r="QZ2">
        <v>-528665792</v>
      </c>
      <c r="RA2">
        <v>-413168448</v>
      </c>
      <c r="RB2">
        <v>-349632896</v>
      </c>
      <c r="RC2">
        <v>-362633216</v>
      </c>
      <c r="RD2">
        <v>-471603552</v>
      </c>
      <c r="RE2">
        <v>-454443360</v>
      </c>
      <c r="RF2">
        <v>-483791296</v>
      </c>
      <c r="RG2">
        <v>-341647040</v>
      </c>
      <c r="RH2">
        <v>-411527808</v>
      </c>
      <c r="RI2">
        <v>-435568960</v>
      </c>
      <c r="RJ2">
        <v>-568905664</v>
      </c>
      <c r="RK2">
        <v>-514742880</v>
      </c>
      <c r="RL2">
        <v>-611422976</v>
      </c>
      <c r="RM2">
        <v>-630524288</v>
      </c>
      <c r="RN2">
        <v>-479936096</v>
      </c>
      <c r="RO2">
        <v>-634315968</v>
      </c>
      <c r="RP2">
        <v>-762854912</v>
      </c>
      <c r="RQ2">
        <v>-570466496</v>
      </c>
      <c r="RR2">
        <v>-425486528</v>
      </c>
      <c r="RS2">
        <v>-560234112</v>
      </c>
      <c r="RT2">
        <v>-661797696</v>
      </c>
      <c r="RU2">
        <v>-581191680</v>
      </c>
      <c r="RV2">
        <v>-343859104</v>
      </c>
      <c r="RW2">
        <v>-508445248</v>
      </c>
      <c r="RX2">
        <v>-653147392</v>
      </c>
      <c r="RY2">
        <v>-511379200</v>
      </c>
      <c r="RZ2">
        <v>-380409600</v>
      </c>
      <c r="SA2">
        <v>-526343424</v>
      </c>
      <c r="SB2">
        <v>-661245632</v>
      </c>
      <c r="SC2">
        <v>-542216768</v>
      </c>
      <c r="SD2">
        <v>-398191040</v>
      </c>
      <c r="SE2">
        <v>-493877152</v>
      </c>
      <c r="SF2">
        <v>-588954688</v>
      </c>
      <c r="SG2">
        <v>-505924544</v>
      </c>
      <c r="SH2">
        <v>-310930880</v>
      </c>
      <c r="SI2">
        <v>-471433664</v>
      </c>
      <c r="SJ2">
        <v>-615091584</v>
      </c>
      <c r="SK2">
        <v>-517994976</v>
      </c>
      <c r="SL2">
        <v>-274371904</v>
      </c>
      <c r="SM2">
        <v>-391519488</v>
      </c>
      <c r="SN2">
        <v>-575400704</v>
      </c>
      <c r="SO2">
        <v>-550000256</v>
      </c>
      <c r="SP2">
        <v>-235876960</v>
      </c>
      <c r="SQ2">
        <v>-592839872</v>
      </c>
      <c r="SR2">
        <v>-739706624</v>
      </c>
      <c r="SS2">
        <v>-626532288</v>
      </c>
      <c r="ST2">
        <v>-635395264</v>
      </c>
      <c r="SU2">
        <v>-576117312</v>
      </c>
      <c r="SV2">
        <v>-593448128</v>
      </c>
      <c r="SW2">
        <v>-517505728</v>
      </c>
      <c r="SX2">
        <v>-565893824</v>
      </c>
      <c r="SY2">
        <v>-555445696</v>
      </c>
      <c r="SZ2">
        <v>-536359616</v>
      </c>
      <c r="TA2">
        <v>-493813952</v>
      </c>
      <c r="TB2">
        <v>-537211968</v>
      </c>
      <c r="TC2">
        <v>-504535424</v>
      </c>
      <c r="TD2">
        <v>-538862400</v>
      </c>
      <c r="TE2">
        <v>-481678816</v>
      </c>
      <c r="TF2">
        <v>-489430656</v>
      </c>
      <c r="TG2">
        <v>-484869952</v>
      </c>
      <c r="TH2">
        <v>-485895008</v>
      </c>
      <c r="TI2">
        <v>-441104384</v>
      </c>
      <c r="TJ2">
        <v>-502577760</v>
      </c>
      <c r="TK2">
        <v>-506838176</v>
      </c>
      <c r="TL2">
        <v>-515073728</v>
      </c>
      <c r="TM2">
        <v>-453273632</v>
      </c>
      <c r="TN2">
        <v>-565817024</v>
      </c>
      <c r="TO2">
        <v>-481533216</v>
      </c>
      <c r="TP2">
        <v>-515034240</v>
      </c>
      <c r="TQ2">
        <v>-406863296</v>
      </c>
      <c r="TR2">
        <v>-509242496</v>
      </c>
      <c r="TS2">
        <v>-451515936</v>
      </c>
      <c r="TT2">
        <v>-498880544</v>
      </c>
      <c r="TU2">
        <v>-476382720</v>
      </c>
      <c r="TV2">
        <v>-507479136</v>
      </c>
      <c r="TW2">
        <v>-483921344</v>
      </c>
      <c r="TX2">
        <v>-685257152</v>
      </c>
      <c r="TY2">
        <v>-642501376</v>
      </c>
      <c r="TZ2">
        <v>-461796864</v>
      </c>
      <c r="UA2">
        <v>-549051904</v>
      </c>
      <c r="UB2">
        <v>-704465664</v>
      </c>
      <c r="UC2">
        <v>-531598976</v>
      </c>
      <c r="UD2">
        <v>-380583264</v>
      </c>
      <c r="UE2">
        <v>-512742240</v>
      </c>
      <c r="UF2">
        <v>-706147008</v>
      </c>
      <c r="UG2">
        <v>-556049472</v>
      </c>
      <c r="UH2">
        <v>-366223744</v>
      </c>
      <c r="UI2">
        <v>-529380704</v>
      </c>
      <c r="UJ2">
        <v>-648315712</v>
      </c>
      <c r="UK2">
        <v>-556119808</v>
      </c>
      <c r="UL2">
        <v>-355719680</v>
      </c>
      <c r="UM2">
        <v>-527678720</v>
      </c>
      <c r="UN2">
        <v>-608223744</v>
      </c>
      <c r="UO2">
        <v>-515246816</v>
      </c>
      <c r="UP2">
        <v>-337877632</v>
      </c>
      <c r="UQ2">
        <v>-530939136</v>
      </c>
      <c r="UR2">
        <v>-655973440</v>
      </c>
      <c r="US2">
        <v>-499310272</v>
      </c>
      <c r="UT2">
        <v>-331693536</v>
      </c>
      <c r="UU2">
        <v>-474678912</v>
      </c>
      <c r="UV2">
        <v>-612663872</v>
      </c>
      <c r="UW2">
        <v>-523830432</v>
      </c>
      <c r="UX2">
        <v>-314067584</v>
      </c>
      <c r="UY2">
        <v>-485397568</v>
      </c>
      <c r="UZ2">
        <v>-550868288</v>
      </c>
      <c r="VA2">
        <v>-572463296</v>
      </c>
      <c r="VB2">
        <v>-282901952</v>
      </c>
      <c r="VC2">
        <v>-565998208</v>
      </c>
      <c r="VD2">
        <v>-726093440</v>
      </c>
      <c r="VE2">
        <v>-536911808</v>
      </c>
      <c r="VF2">
        <v>-644423104</v>
      </c>
      <c r="VG2">
        <v>-571059200</v>
      </c>
      <c r="VH2">
        <v>-626635392</v>
      </c>
      <c r="VI2">
        <v>-527653312</v>
      </c>
      <c r="VJ2">
        <v>-559317888</v>
      </c>
      <c r="VK2">
        <v>-543970944</v>
      </c>
      <c r="VL2">
        <v>-588821248</v>
      </c>
      <c r="VM2">
        <v>-446882912</v>
      </c>
      <c r="VN2">
        <v>-535324256</v>
      </c>
      <c r="VO2">
        <v>-459989696</v>
      </c>
      <c r="VP2">
        <v>-547006720</v>
      </c>
      <c r="VQ2">
        <v>-454656160</v>
      </c>
      <c r="VR2">
        <v>-530110848</v>
      </c>
      <c r="VS2">
        <v>-452532192</v>
      </c>
      <c r="VT2">
        <v>-536404064</v>
      </c>
      <c r="VU2">
        <v>-460100928</v>
      </c>
      <c r="VV2">
        <v>-524886144</v>
      </c>
      <c r="VW2">
        <v>-488163648</v>
      </c>
      <c r="VX2">
        <v>-526223360</v>
      </c>
      <c r="VY2">
        <v>-440353824</v>
      </c>
      <c r="VZ2">
        <v>-515953888</v>
      </c>
      <c r="WA2">
        <v>-436334912</v>
      </c>
      <c r="WB2">
        <v>-498113984</v>
      </c>
      <c r="WC2">
        <v>-369938144</v>
      </c>
      <c r="WD2">
        <v>-475910560</v>
      </c>
      <c r="WE2">
        <v>-390899680</v>
      </c>
      <c r="WF2">
        <v>-492633664</v>
      </c>
      <c r="WG2">
        <v>-417742720</v>
      </c>
      <c r="WH2">
        <v>-544484928</v>
      </c>
      <c r="WI2">
        <v>-518366496</v>
      </c>
      <c r="WJ2">
        <v>-599223936</v>
      </c>
      <c r="WK2">
        <v>-661884288</v>
      </c>
      <c r="WL2">
        <v>-465132736</v>
      </c>
      <c r="WM2">
        <v>-625909504</v>
      </c>
      <c r="WN2">
        <v>-744836032</v>
      </c>
      <c r="WO2">
        <v>-582605632</v>
      </c>
      <c r="WP2">
        <v>-388339456</v>
      </c>
      <c r="WQ2">
        <v>-520577152</v>
      </c>
      <c r="WR2">
        <v>-692350336</v>
      </c>
      <c r="WS2">
        <v>-595371328</v>
      </c>
      <c r="WT2">
        <v>-375249792</v>
      </c>
      <c r="WU2">
        <v>-517244896</v>
      </c>
      <c r="WV2">
        <v>-642446528</v>
      </c>
      <c r="WW2">
        <v>-565160192</v>
      </c>
      <c r="WX2">
        <v>-376953120</v>
      </c>
      <c r="WY2">
        <v>-512612544</v>
      </c>
      <c r="WZ2">
        <v>-646984896</v>
      </c>
      <c r="XA2">
        <v>-569597184</v>
      </c>
      <c r="XB2">
        <v>-341845568</v>
      </c>
      <c r="XC2">
        <v>-515042816</v>
      </c>
      <c r="XD2">
        <v>-623199296</v>
      </c>
      <c r="XE2">
        <v>-520891520</v>
      </c>
      <c r="XF2">
        <v>-340971072</v>
      </c>
      <c r="XG2">
        <v>-567346432</v>
      </c>
      <c r="XH2">
        <v>-601277952</v>
      </c>
      <c r="XI2">
        <v>-529617440</v>
      </c>
      <c r="XJ2">
        <v>-308324768</v>
      </c>
      <c r="XK2">
        <v>-501277280</v>
      </c>
      <c r="XL2">
        <v>-607045184</v>
      </c>
      <c r="XM2">
        <v>-538316096</v>
      </c>
      <c r="XN2">
        <v>-331400544</v>
      </c>
      <c r="XO2">
        <v>-535684992</v>
      </c>
      <c r="XP2">
        <v>-712702912</v>
      </c>
      <c r="XQ2">
        <v>-552256384</v>
      </c>
      <c r="XR2">
        <v>-622628544</v>
      </c>
      <c r="XS2">
        <v>-613604224</v>
      </c>
      <c r="XT2">
        <v>-592051840</v>
      </c>
      <c r="XU2">
        <v>-486639776</v>
      </c>
      <c r="XV2">
        <v>-594500992</v>
      </c>
      <c r="XW2">
        <v>-523840128</v>
      </c>
      <c r="XX2">
        <v>-616456448</v>
      </c>
      <c r="XY2">
        <v>-505674848</v>
      </c>
      <c r="XZ2">
        <v>-548627904</v>
      </c>
      <c r="YA2">
        <v>-440059936</v>
      </c>
      <c r="YB2">
        <v>-541833600</v>
      </c>
      <c r="YC2">
        <v>-482078656</v>
      </c>
      <c r="YD2">
        <v>-512922272</v>
      </c>
      <c r="YE2">
        <v>-501193248</v>
      </c>
      <c r="YF2">
        <v>-592692544</v>
      </c>
      <c r="YG2">
        <v>-481692000</v>
      </c>
      <c r="YH2">
        <v>-531364224</v>
      </c>
      <c r="YI2">
        <v>-470948992</v>
      </c>
      <c r="YJ2">
        <v>-537388160</v>
      </c>
      <c r="YK2">
        <v>-458792448</v>
      </c>
      <c r="YL2">
        <v>-558216448</v>
      </c>
      <c r="YM2">
        <v>-458625088</v>
      </c>
      <c r="YN2">
        <v>-589373632</v>
      </c>
      <c r="YO2">
        <v>-474311552</v>
      </c>
      <c r="YP2">
        <v>-497206208</v>
      </c>
      <c r="YQ2">
        <v>-470854368</v>
      </c>
      <c r="YR2">
        <v>-491745856</v>
      </c>
      <c r="YS2">
        <v>-471586720</v>
      </c>
      <c r="YT2">
        <v>-589259136</v>
      </c>
      <c r="YU2">
        <v>-472756672</v>
      </c>
      <c r="YV2">
        <v>-622279616</v>
      </c>
      <c r="YW2">
        <v>-636756928</v>
      </c>
      <c r="YX2">
        <v>-349052864</v>
      </c>
      <c r="YY2">
        <v>-651928768</v>
      </c>
      <c r="YZ2">
        <v>-734737216</v>
      </c>
      <c r="ZA2">
        <v>-598914624</v>
      </c>
      <c r="ZB2">
        <v>-417507872</v>
      </c>
      <c r="ZC2">
        <v>-555396096</v>
      </c>
      <c r="ZD2">
        <v>-708888640</v>
      </c>
      <c r="ZE2">
        <v>-559075840</v>
      </c>
      <c r="ZF2">
        <v>-316496544</v>
      </c>
      <c r="ZG2">
        <v>-485888000</v>
      </c>
      <c r="ZH2">
        <v>-608403392</v>
      </c>
      <c r="ZI2">
        <v>-583757376</v>
      </c>
      <c r="ZJ2">
        <v>-372375968</v>
      </c>
      <c r="ZK2">
        <v>-497601376</v>
      </c>
      <c r="ZL2">
        <v>-658201088</v>
      </c>
      <c r="ZM2">
        <v>-565865600</v>
      </c>
      <c r="ZN2">
        <v>-341347136</v>
      </c>
      <c r="ZO2">
        <v>-500073984</v>
      </c>
      <c r="ZP2">
        <v>-673257600</v>
      </c>
      <c r="ZQ2">
        <v>-579710272</v>
      </c>
      <c r="ZR2">
        <v>-348288864</v>
      </c>
      <c r="ZS2">
        <v>-561638400</v>
      </c>
      <c r="ZT2">
        <v>-645591168</v>
      </c>
      <c r="ZU2">
        <v>-585978752</v>
      </c>
      <c r="ZV2">
        <v>-264779824</v>
      </c>
      <c r="ZW2">
        <v>-507333024</v>
      </c>
      <c r="ZX2">
        <v>-632279104</v>
      </c>
      <c r="ZY2">
        <v>-556705536</v>
      </c>
      <c r="ZZ2">
        <v>-324993760</v>
      </c>
      <c r="AAA2">
        <v>-516333920</v>
      </c>
      <c r="AAB2">
        <v>-715407296</v>
      </c>
      <c r="AAC2">
        <v>-680224768</v>
      </c>
      <c r="AAD2">
        <v>-729465472</v>
      </c>
      <c r="AAE2">
        <v>-575817344</v>
      </c>
      <c r="AAF2">
        <v>-651765504</v>
      </c>
      <c r="AAG2">
        <v>-494649088</v>
      </c>
      <c r="AAH2">
        <v>-583838144</v>
      </c>
      <c r="AAI2">
        <v>-599141568</v>
      </c>
      <c r="AAJ2">
        <v>-559082048</v>
      </c>
      <c r="AAK2">
        <v>-493131680</v>
      </c>
      <c r="AAL2">
        <v>-564215552</v>
      </c>
      <c r="AAM2">
        <v>-550099904</v>
      </c>
      <c r="AAN2">
        <v>-576849728</v>
      </c>
      <c r="AAO2">
        <v>-430551744</v>
      </c>
      <c r="AAP2">
        <v>-523531264</v>
      </c>
      <c r="AAQ2">
        <v>-539695424</v>
      </c>
      <c r="AAR2">
        <v>-565907776</v>
      </c>
      <c r="AAS2">
        <v>-483356896</v>
      </c>
      <c r="AAT2">
        <v>-581549888</v>
      </c>
      <c r="AAU2">
        <v>-506842112</v>
      </c>
      <c r="AAV2">
        <v>-546918528</v>
      </c>
      <c r="AAW2">
        <v>-502557920</v>
      </c>
      <c r="AAX2">
        <v>-632632448</v>
      </c>
      <c r="AAY2">
        <v>-520425536</v>
      </c>
      <c r="AAZ2">
        <v>-622273728</v>
      </c>
      <c r="ABA2">
        <v>-478833120</v>
      </c>
      <c r="ABB2">
        <v>-604991040</v>
      </c>
      <c r="ABC2">
        <v>-510552480</v>
      </c>
      <c r="ABD2">
        <v>-608122496</v>
      </c>
      <c r="ABE2">
        <v>-492608672</v>
      </c>
      <c r="ABF2">
        <v>-685704512</v>
      </c>
      <c r="ABG2">
        <v>-552983360</v>
      </c>
      <c r="ABH2">
        <v>-691567808</v>
      </c>
      <c r="ABI2">
        <v>-738708672</v>
      </c>
      <c r="ABJ2">
        <v>-386983616</v>
      </c>
      <c r="ABK2">
        <v>-607815680</v>
      </c>
      <c r="ABL2">
        <v>-776730048</v>
      </c>
      <c r="ABM2">
        <v>-589939328</v>
      </c>
      <c r="ABN2">
        <v>-384711584</v>
      </c>
      <c r="ABO2">
        <v>-590033792</v>
      </c>
      <c r="ABP2">
        <v>-650699200</v>
      </c>
      <c r="ABQ2">
        <v>-543505152</v>
      </c>
      <c r="ABR2">
        <v>-367508672</v>
      </c>
      <c r="ABS2">
        <v>-542245824</v>
      </c>
      <c r="ABT2">
        <v>-701149696</v>
      </c>
      <c r="ABU2">
        <v>-602474240</v>
      </c>
      <c r="ABV2">
        <v>-335494400</v>
      </c>
      <c r="ABW2">
        <v>-551339456</v>
      </c>
      <c r="ABX2">
        <v>-687279360</v>
      </c>
      <c r="ABY2">
        <v>-547554176</v>
      </c>
      <c r="ABZ2">
        <v>-392870272</v>
      </c>
      <c r="ACA2">
        <v>-572197632</v>
      </c>
      <c r="ACB2">
        <v>-670462208</v>
      </c>
      <c r="ACC2">
        <v>-534131872</v>
      </c>
      <c r="ACD2">
        <v>-347810656</v>
      </c>
      <c r="ACE2">
        <v>-605357248</v>
      </c>
      <c r="ACF2">
        <v>-695864192</v>
      </c>
      <c r="ACG2">
        <v>-632594816</v>
      </c>
      <c r="ACH2">
        <v>-374523264</v>
      </c>
      <c r="ACI2">
        <v>-611552832</v>
      </c>
      <c r="ACJ2">
        <v>-731417792</v>
      </c>
      <c r="ACK2">
        <v>-709969920</v>
      </c>
      <c r="ACL2">
        <v>-356868736</v>
      </c>
      <c r="ACM2">
        <v>-669546560</v>
      </c>
      <c r="ACN2">
        <v>-812443136</v>
      </c>
      <c r="ACO2">
        <f t="shared" ref="ACO2:ACO33" si="0">AVERAGE(A2:ACN2)</f>
        <v>-511626583.4296875</v>
      </c>
    </row>
    <row r="3" spans="1:770" x14ac:dyDescent="0.2">
      <c r="A3">
        <v>-1149157376</v>
      </c>
      <c r="B3">
        <v>-101696864</v>
      </c>
      <c r="C3">
        <v>-662969920</v>
      </c>
      <c r="D3">
        <v>-776082880</v>
      </c>
      <c r="E3">
        <v>-969395776</v>
      </c>
      <c r="F3">
        <v>-154381568</v>
      </c>
      <c r="G3">
        <v>-602176832</v>
      </c>
      <c r="H3">
        <v>-832208448</v>
      </c>
      <c r="I3">
        <v>-829518208</v>
      </c>
      <c r="J3">
        <v>-198132432</v>
      </c>
      <c r="K3">
        <v>-531418528</v>
      </c>
      <c r="L3">
        <v>-829362432</v>
      </c>
      <c r="M3">
        <v>-780531584</v>
      </c>
      <c r="N3">
        <v>-187487760</v>
      </c>
      <c r="O3">
        <v>-472712224</v>
      </c>
      <c r="P3">
        <v>-785441408</v>
      </c>
      <c r="Q3">
        <v>-761879616</v>
      </c>
      <c r="R3">
        <v>-152393072</v>
      </c>
      <c r="S3">
        <v>-430729792</v>
      </c>
      <c r="T3">
        <v>-763182720</v>
      </c>
      <c r="U3">
        <v>-785294912</v>
      </c>
      <c r="V3">
        <v>-193426944</v>
      </c>
      <c r="W3">
        <v>-497204704</v>
      </c>
      <c r="X3">
        <v>-804903808</v>
      </c>
      <c r="Y3">
        <v>-781687552</v>
      </c>
      <c r="Z3">
        <v>-189710224</v>
      </c>
      <c r="AA3">
        <v>-114281744</v>
      </c>
      <c r="AB3">
        <v>-485174624</v>
      </c>
      <c r="AC3">
        <v>-506984832</v>
      </c>
      <c r="AD3">
        <v>158171072</v>
      </c>
      <c r="AE3">
        <v>-215930624</v>
      </c>
      <c r="AF3">
        <v>-590027840</v>
      </c>
      <c r="AG3">
        <v>-231697120</v>
      </c>
      <c r="AH3">
        <v>-1158918272</v>
      </c>
      <c r="AI3">
        <v>-732472448</v>
      </c>
      <c r="AJ3">
        <v>-719407936</v>
      </c>
      <c r="AK3">
        <v>-267007664</v>
      </c>
      <c r="AL3">
        <v>-973805184</v>
      </c>
      <c r="AM3">
        <v>-820367296</v>
      </c>
      <c r="AN3">
        <v>-717799488</v>
      </c>
      <c r="AO3">
        <v>-364085888</v>
      </c>
      <c r="AP3">
        <v>-939377152</v>
      </c>
      <c r="AQ3">
        <v>-756182912</v>
      </c>
      <c r="AR3">
        <v>-652731456</v>
      </c>
      <c r="AS3">
        <v>-342366336</v>
      </c>
      <c r="AT3">
        <v>-871276544</v>
      </c>
      <c r="AU3">
        <v>-752528000</v>
      </c>
      <c r="AV3">
        <v>-595275712</v>
      </c>
      <c r="AW3">
        <v>-325668704</v>
      </c>
      <c r="AX3">
        <v>-806037696</v>
      </c>
      <c r="AY3">
        <v>-723840704</v>
      </c>
      <c r="AZ3">
        <v>-604838080</v>
      </c>
      <c r="BA3">
        <v>-334754880</v>
      </c>
      <c r="BB3">
        <v>-810729472</v>
      </c>
      <c r="BC3">
        <v>-827271040</v>
      </c>
      <c r="BD3">
        <v>-618376000</v>
      </c>
      <c r="BE3">
        <v>-327716960</v>
      </c>
      <c r="BF3">
        <v>-702619904</v>
      </c>
      <c r="BG3">
        <v>-482867808</v>
      </c>
      <c r="BH3">
        <v>-217749584</v>
      </c>
      <c r="BI3">
        <v>59739504</v>
      </c>
      <c r="BJ3">
        <v>-491443904</v>
      </c>
      <c r="BK3">
        <v>-528863264</v>
      </c>
      <c r="BL3">
        <v>-273639648</v>
      </c>
      <c r="BM3">
        <v>-1065383616</v>
      </c>
      <c r="BN3">
        <v>-54227184</v>
      </c>
      <c r="BO3">
        <v>-632975744</v>
      </c>
      <c r="BP3">
        <v>-757872448</v>
      </c>
      <c r="BQ3">
        <v>-873305408</v>
      </c>
      <c r="BR3">
        <v>-162136096</v>
      </c>
      <c r="BS3">
        <v>-556843392</v>
      </c>
      <c r="BT3">
        <v>-793793920</v>
      </c>
      <c r="BU3">
        <v>-839709248</v>
      </c>
      <c r="BV3">
        <v>-169118448</v>
      </c>
      <c r="BW3">
        <v>-498871872</v>
      </c>
      <c r="BX3">
        <v>-724613632</v>
      </c>
      <c r="BY3">
        <v>-728109568</v>
      </c>
      <c r="BZ3">
        <v>-164498720</v>
      </c>
      <c r="CA3">
        <v>-463012832</v>
      </c>
      <c r="CB3">
        <v>-767766848</v>
      </c>
      <c r="CC3">
        <v>-719573440</v>
      </c>
      <c r="CD3">
        <v>-163591744</v>
      </c>
      <c r="CE3">
        <v>-467458496</v>
      </c>
      <c r="CF3">
        <v>-740050048</v>
      </c>
      <c r="CG3">
        <v>-715138304</v>
      </c>
      <c r="CH3">
        <v>-203940224</v>
      </c>
      <c r="CI3">
        <v>-431823264</v>
      </c>
      <c r="CJ3">
        <v>-811547200</v>
      </c>
      <c r="CK3">
        <v>-692092480</v>
      </c>
      <c r="CL3">
        <v>-80671024</v>
      </c>
      <c r="CM3">
        <v>-9101060</v>
      </c>
      <c r="CN3">
        <v>-450475392</v>
      </c>
      <c r="CO3">
        <v>-369767424</v>
      </c>
      <c r="CP3">
        <v>297665888</v>
      </c>
      <c r="CQ3">
        <v>-79731368</v>
      </c>
      <c r="CR3">
        <v>-549318080</v>
      </c>
      <c r="CS3">
        <v>-264142592</v>
      </c>
      <c r="CT3">
        <v>-1090772352</v>
      </c>
      <c r="CU3">
        <v>-739913856</v>
      </c>
      <c r="CV3">
        <v>-723547392</v>
      </c>
      <c r="CW3">
        <v>-298106080</v>
      </c>
      <c r="CX3">
        <v>-927608640</v>
      </c>
      <c r="CY3">
        <v>-766057600</v>
      </c>
      <c r="CZ3">
        <v>-674151808</v>
      </c>
      <c r="DA3">
        <v>-353748544</v>
      </c>
      <c r="DB3">
        <v>-885887552</v>
      </c>
      <c r="DC3">
        <v>-720450688</v>
      </c>
      <c r="DD3">
        <v>-610526912</v>
      </c>
      <c r="DE3">
        <v>-301335488</v>
      </c>
      <c r="DF3">
        <v>-797808704</v>
      </c>
      <c r="DG3">
        <v>-694277312</v>
      </c>
      <c r="DH3">
        <v>-605164672</v>
      </c>
      <c r="DI3">
        <v>-334995040</v>
      </c>
      <c r="DJ3">
        <v>-794042880</v>
      </c>
      <c r="DK3">
        <v>-719340608</v>
      </c>
      <c r="DL3">
        <v>-524545824</v>
      </c>
      <c r="DM3">
        <v>-321276640</v>
      </c>
      <c r="DN3">
        <v>-761872832</v>
      </c>
      <c r="DO3">
        <v>-729043456</v>
      </c>
      <c r="DP3">
        <v>-565444928</v>
      </c>
      <c r="DQ3">
        <v>-345724800</v>
      </c>
      <c r="DR3">
        <v>-597675008</v>
      </c>
      <c r="DS3">
        <v>-299583456</v>
      </c>
      <c r="DT3">
        <v>-142668144</v>
      </c>
      <c r="DU3">
        <v>138652720</v>
      </c>
      <c r="DV3">
        <v>-486510272</v>
      </c>
      <c r="DW3">
        <v>-466330592</v>
      </c>
      <c r="DX3">
        <v>-208200656</v>
      </c>
      <c r="DY3">
        <v>-1007420992</v>
      </c>
      <c r="DZ3">
        <v>-116476976</v>
      </c>
      <c r="EA3">
        <v>-664507072</v>
      </c>
      <c r="EB3">
        <v>-787689152</v>
      </c>
      <c r="EC3">
        <v>-899875712</v>
      </c>
      <c r="ED3">
        <v>-176393504</v>
      </c>
      <c r="EE3">
        <v>-538311680</v>
      </c>
      <c r="EF3">
        <v>-736609728</v>
      </c>
      <c r="EG3">
        <v>-802280128</v>
      </c>
      <c r="EH3">
        <v>-166811024</v>
      </c>
      <c r="EI3">
        <v>-497364576</v>
      </c>
      <c r="EJ3">
        <v>-740847936</v>
      </c>
      <c r="EK3">
        <v>-735444928</v>
      </c>
      <c r="EL3">
        <v>-193658320</v>
      </c>
      <c r="EM3">
        <v>-432917120</v>
      </c>
      <c r="EN3">
        <v>-719691392</v>
      </c>
      <c r="EO3">
        <v>-744287296</v>
      </c>
      <c r="EP3">
        <v>-171997936</v>
      </c>
      <c r="EQ3">
        <v>-398256928</v>
      </c>
      <c r="ER3">
        <v>-737960256</v>
      </c>
      <c r="ES3">
        <v>-660227648</v>
      </c>
      <c r="ET3">
        <v>-176749200</v>
      </c>
      <c r="EU3">
        <v>-416783360</v>
      </c>
      <c r="EV3">
        <v>-752396160</v>
      </c>
      <c r="EW3">
        <v>-683638720</v>
      </c>
      <c r="EX3">
        <v>-41804596</v>
      </c>
      <c r="EY3">
        <v>-27042300</v>
      </c>
      <c r="EZ3">
        <v>-391983648</v>
      </c>
      <c r="FA3">
        <v>-270573760</v>
      </c>
      <c r="FB3">
        <v>299564288</v>
      </c>
      <c r="FC3">
        <v>-53819992</v>
      </c>
      <c r="FD3">
        <v>-509808320</v>
      </c>
      <c r="FE3">
        <v>-319507520</v>
      </c>
      <c r="FF3">
        <v>-994594688</v>
      </c>
      <c r="FG3">
        <v>-805083840</v>
      </c>
      <c r="FH3">
        <v>-738612288</v>
      </c>
      <c r="FI3">
        <v>-307640544</v>
      </c>
      <c r="FJ3">
        <v>-901757120</v>
      </c>
      <c r="FK3">
        <v>-706730880</v>
      </c>
      <c r="FL3">
        <v>-656472128</v>
      </c>
      <c r="FM3">
        <v>-338792288</v>
      </c>
      <c r="FN3">
        <v>-839068736</v>
      </c>
      <c r="FO3">
        <v>-726180864</v>
      </c>
      <c r="FP3">
        <v>-629068864</v>
      </c>
      <c r="FQ3">
        <v>-325425024</v>
      </c>
      <c r="FR3">
        <v>-787011264</v>
      </c>
      <c r="FS3">
        <v>-724083840</v>
      </c>
      <c r="FT3">
        <v>-576964672</v>
      </c>
      <c r="FU3">
        <v>-288566240</v>
      </c>
      <c r="FV3">
        <v>-703236864</v>
      </c>
      <c r="FW3">
        <v>-674665920</v>
      </c>
      <c r="FX3">
        <v>-560112576</v>
      </c>
      <c r="FY3">
        <v>-295425632</v>
      </c>
      <c r="FZ3">
        <v>-711910208</v>
      </c>
      <c r="GA3">
        <v>-688165760</v>
      </c>
      <c r="GB3">
        <v>-567326272</v>
      </c>
      <c r="GC3">
        <v>-342089760</v>
      </c>
      <c r="GD3">
        <v>-734929152</v>
      </c>
      <c r="GE3">
        <v>-530116768</v>
      </c>
      <c r="GF3">
        <v>-232556752</v>
      </c>
      <c r="GG3">
        <v>112626240</v>
      </c>
      <c r="GH3">
        <v>-357965856</v>
      </c>
      <c r="GI3">
        <v>-396780096</v>
      </c>
      <c r="GJ3">
        <v>-148680944</v>
      </c>
      <c r="GK3">
        <v>-1012810432</v>
      </c>
      <c r="GL3">
        <v>-193684976</v>
      </c>
      <c r="GM3">
        <v>-594601728</v>
      </c>
      <c r="GN3">
        <v>-782124096</v>
      </c>
      <c r="GO3">
        <v>-842799104</v>
      </c>
      <c r="GP3">
        <v>-204411664</v>
      </c>
      <c r="GQ3">
        <v>-528328544</v>
      </c>
      <c r="GR3">
        <v>-785447040</v>
      </c>
      <c r="GS3">
        <v>-792510912</v>
      </c>
      <c r="GT3">
        <v>-211673504</v>
      </c>
      <c r="GU3">
        <v>-468645856</v>
      </c>
      <c r="GV3">
        <v>-729966336</v>
      </c>
      <c r="GW3">
        <v>-679761984</v>
      </c>
      <c r="GX3">
        <v>-155541168</v>
      </c>
      <c r="GY3">
        <v>-422211296</v>
      </c>
      <c r="GZ3">
        <v>-687718528</v>
      </c>
      <c r="HA3">
        <v>-670647744</v>
      </c>
      <c r="HB3">
        <v>-155428496</v>
      </c>
      <c r="HC3">
        <v>-394183488</v>
      </c>
      <c r="HD3">
        <v>-698633088</v>
      </c>
      <c r="HE3">
        <v>-672999872</v>
      </c>
      <c r="HF3">
        <v>-187031056</v>
      </c>
      <c r="HG3">
        <v>-389051840</v>
      </c>
      <c r="HH3">
        <v>-721769408</v>
      </c>
      <c r="HI3">
        <v>-639668608</v>
      </c>
      <c r="HJ3">
        <v>-39297876</v>
      </c>
      <c r="HK3">
        <v>-26159508</v>
      </c>
      <c r="HL3">
        <v>-336149216</v>
      </c>
      <c r="HM3">
        <v>-338713312</v>
      </c>
      <c r="HN3">
        <v>272925312</v>
      </c>
      <c r="HO3">
        <v>34107100</v>
      </c>
      <c r="HP3">
        <v>-364994784</v>
      </c>
      <c r="HQ3">
        <v>-314265696</v>
      </c>
      <c r="HR3">
        <v>-954840384</v>
      </c>
      <c r="HS3">
        <v>-814123776</v>
      </c>
      <c r="HT3">
        <v>-715769792</v>
      </c>
      <c r="HU3">
        <v>-400356800</v>
      </c>
      <c r="HV3">
        <v>-918115008</v>
      </c>
      <c r="HW3">
        <v>-726290688</v>
      </c>
      <c r="HX3">
        <v>-620709120</v>
      </c>
      <c r="HY3">
        <v>-358660256</v>
      </c>
      <c r="HZ3">
        <v>-806749440</v>
      </c>
      <c r="IA3">
        <v>-728155456</v>
      </c>
      <c r="IB3">
        <v>-589753088</v>
      </c>
      <c r="IC3">
        <v>-330663840</v>
      </c>
      <c r="ID3">
        <v>-748357760</v>
      </c>
      <c r="IE3">
        <v>-641678400</v>
      </c>
      <c r="IF3">
        <v>-504979392</v>
      </c>
      <c r="IG3">
        <v>-295864768</v>
      </c>
      <c r="IH3">
        <v>-721434688</v>
      </c>
      <c r="II3">
        <v>-666812928</v>
      </c>
      <c r="IJ3">
        <v>-511670560</v>
      </c>
      <c r="IK3">
        <v>-303388288</v>
      </c>
      <c r="IL3">
        <v>-686417536</v>
      </c>
      <c r="IM3">
        <v>-673766912</v>
      </c>
      <c r="IN3">
        <v>-512428416</v>
      </c>
      <c r="IO3">
        <v>-233233552</v>
      </c>
      <c r="IP3">
        <v>-547501248</v>
      </c>
      <c r="IQ3">
        <v>-292363968</v>
      </c>
      <c r="IR3">
        <v>-92459104</v>
      </c>
      <c r="IS3">
        <v>-25131538</v>
      </c>
      <c r="IT3">
        <v>-428816576</v>
      </c>
      <c r="IU3">
        <v>-381399424</v>
      </c>
      <c r="IV3">
        <v>-58152780</v>
      </c>
      <c r="IW3">
        <v>-856826048</v>
      </c>
      <c r="IX3">
        <v>-170850512</v>
      </c>
      <c r="IY3">
        <v>-530119360</v>
      </c>
      <c r="IZ3">
        <v>-730188800</v>
      </c>
      <c r="JA3">
        <v>-798143680</v>
      </c>
      <c r="JB3">
        <v>-187664112</v>
      </c>
      <c r="JC3">
        <v>-499964448</v>
      </c>
      <c r="JD3">
        <v>-734905152</v>
      </c>
      <c r="JE3">
        <v>-747547840</v>
      </c>
      <c r="JF3">
        <v>-175170416</v>
      </c>
      <c r="JG3">
        <v>-430531232</v>
      </c>
      <c r="JH3">
        <v>-718659264</v>
      </c>
      <c r="JI3">
        <v>-648316032</v>
      </c>
      <c r="JJ3">
        <v>-200209664</v>
      </c>
      <c r="JK3">
        <v>-425621792</v>
      </c>
      <c r="JL3">
        <v>-696059392</v>
      </c>
      <c r="JM3">
        <v>-715578624</v>
      </c>
      <c r="JN3">
        <v>-196130080</v>
      </c>
      <c r="JO3">
        <v>-359517216</v>
      </c>
      <c r="JP3">
        <v>-637294656</v>
      </c>
      <c r="JQ3">
        <v>-684334400</v>
      </c>
      <c r="JR3">
        <v>-167852192</v>
      </c>
      <c r="JS3">
        <v>-377452320</v>
      </c>
      <c r="JT3">
        <v>-693061376</v>
      </c>
      <c r="JU3">
        <v>-433168704</v>
      </c>
      <c r="JV3">
        <v>114607392</v>
      </c>
      <c r="JW3">
        <v>-61991948</v>
      </c>
      <c r="JX3">
        <v>-444822752</v>
      </c>
      <c r="JY3">
        <v>-390050464</v>
      </c>
      <c r="JZ3">
        <v>151563952</v>
      </c>
      <c r="KA3">
        <v>-52920392</v>
      </c>
      <c r="KB3">
        <v>-422183392</v>
      </c>
      <c r="KC3">
        <v>-321974784</v>
      </c>
      <c r="KD3">
        <v>-937073216</v>
      </c>
      <c r="KE3">
        <v>-784589568</v>
      </c>
      <c r="KF3">
        <v>-682976000</v>
      </c>
      <c r="KG3">
        <v>-305894240</v>
      </c>
      <c r="KH3">
        <v>-851803520</v>
      </c>
      <c r="KI3">
        <v>-696512704</v>
      </c>
      <c r="KJ3">
        <v>-607033728</v>
      </c>
      <c r="KK3">
        <v>-304587264</v>
      </c>
      <c r="KL3">
        <v>-747213824</v>
      </c>
      <c r="KM3">
        <v>-673008896</v>
      </c>
      <c r="KN3">
        <v>-565243584</v>
      </c>
      <c r="KO3">
        <v>-290419584</v>
      </c>
      <c r="KP3">
        <v>-733914112</v>
      </c>
      <c r="KQ3">
        <v>-686387328</v>
      </c>
      <c r="KR3">
        <v>-513808096</v>
      </c>
      <c r="KS3">
        <v>-308495584</v>
      </c>
      <c r="KT3">
        <v>-723457856</v>
      </c>
      <c r="KU3">
        <v>-685110208</v>
      </c>
      <c r="KV3">
        <v>-519552960</v>
      </c>
      <c r="KW3">
        <v>-325165664</v>
      </c>
      <c r="KX3">
        <v>-710605184</v>
      </c>
      <c r="KY3">
        <v>-667218240</v>
      </c>
      <c r="KZ3">
        <v>-453077888</v>
      </c>
      <c r="LA3">
        <v>-73104440</v>
      </c>
      <c r="LB3">
        <v>-457712416</v>
      </c>
      <c r="LC3">
        <v>-397120352</v>
      </c>
      <c r="LD3">
        <v>-201750832</v>
      </c>
      <c r="LE3">
        <v>13858876</v>
      </c>
      <c r="LF3">
        <v>-479842368</v>
      </c>
      <c r="LG3">
        <v>-426344160</v>
      </c>
      <c r="LH3">
        <v>-120513744</v>
      </c>
      <c r="LI3">
        <v>-852343680</v>
      </c>
      <c r="LJ3">
        <v>-88847960</v>
      </c>
      <c r="LK3">
        <v>-483721312</v>
      </c>
      <c r="LL3">
        <v>-795043968</v>
      </c>
      <c r="LM3">
        <v>-703670272</v>
      </c>
      <c r="LN3">
        <v>-185349488</v>
      </c>
      <c r="LO3">
        <v>-491806272</v>
      </c>
      <c r="LP3">
        <v>-690423616</v>
      </c>
      <c r="LQ3">
        <v>-736561280</v>
      </c>
      <c r="LR3">
        <v>-156736560</v>
      </c>
      <c r="LS3">
        <v>-449970400</v>
      </c>
      <c r="LT3">
        <v>-676678912</v>
      </c>
      <c r="LU3">
        <v>-663737472</v>
      </c>
      <c r="LV3">
        <v>-163727056</v>
      </c>
      <c r="LW3">
        <v>-420668512</v>
      </c>
      <c r="LX3">
        <v>-683928320</v>
      </c>
      <c r="LY3">
        <v>-650002496</v>
      </c>
      <c r="LZ3">
        <v>-131636824</v>
      </c>
      <c r="MA3">
        <v>-404772896</v>
      </c>
      <c r="MB3">
        <v>-673362240</v>
      </c>
      <c r="MC3">
        <v>-665872064</v>
      </c>
      <c r="MD3">
        <v>-135578784</v>
      </c>
      <c r="ME3">
        <v>-358088896</v>
      </c>
      <c r="MF3">
        <v>-569316416</v>
      </c>
      <c r="MG3">
        <v>-294600288</v>
      </c>
      <c r="MH3">
        <v>198870544</v>
      </c>
      <c r="MI3">
        <v>-60950084</v>
      </c>
      <c r="MJ3">
        <v>-438558976</v>
      </c>
      <c r="MK3">
        <v>-442803840</v>
      </c>
      <c r="ML3">
        <v>148554800</v>
      </c>
      <c r="MM3">
        <v>-71488808</v>
      </c>
      <c r="MN3">
        <v>-437215872</v>
      </c>
      <c r="MO3">
        <v>-361300128</v>
      </c>
      <c r="MP3">
        <v>-949008896</v>
      </c>
      <c r="MQ3">
        <v>-737818496</v>
      </c>
      <c r="MR3">
        <v>-696610560</v>
      </c>
      <c r="MS3">
        <v>-323050272</v>
      </c>
      <c r="MT3">
        <v>-790509632</v>
      </c>
      <c r="MU3">
        <v>-719880448</v>
      </c>
      <c r="MV3">
        <v>-599203776</v>
      </c>
      <c r="MW3">
        <v>-265504224</v>
      </c>
      <c r="MX3">
        <v>-770273280</v>
      </c>
      <c r="MY3">
        <v>-633446272</v>
      </c>
      <c r="MZ3">
        <v>-573477632</v>
      </c>
      <c r="NA3">
        <v>-329673664</v>
      </c>
      <c r="NB3">
        <v>-719766720</v>
      </c>
      <c r="NC3">
        <v>-648651968</v>
      </c>
      <c r="ND3">
        <v>-488075040</v>
      </c>
      <c r="NE3">
        <v>-348060096</v>
      </c>
      <c r="NF3">
        <v>-684740032</v>
      </c>
      <c r="NG3">
        <v>-632844800</v>
      </c>
      <c r="NH3">
        <v>-508857632</v>
      </c>
      <c r="NI3">
        <v>-291015584</v>
      </c>
      <c r="NJ3">
        <v>-691856128</v>
      </c>
      <c r="NK3">
        <v>-632162368</v>
      </c>
      <c r="NL3">
        <v>-381284096</v>
      </c>
      <c r="NM3">
        <v>79174448</v>
      </c>
      <c r="NN3">
        <v>-356606688</v>
      </c>
      <c r="NO3">
        <v>-429151296</v>
      </c>
      <c r="NP3">
        <v>-233957808</v>
      </c>
      <c r="NQ3">
        <v>33995760</v>
      </c>
      <c r="NR3">
        <v>-433899584</v>
      </c>
      <c r="NS3">
        <v>-482477408</v>
      </c>
      <c r="NT3">
        <v>-243642352</v>
      </c>
      <c r="NU3">
        <v>-806582208</v>
      </c>
      <c r="NV3">
        <v>-87174432</v>
      </c>
      <c r="NW3">
        <v>-519283488</v>
      </c>
      <c r="NX3">
        <v>-773959360</v>
      </c>
      <c r="NY3">
        <v>-731536832</v>
      </c>
      <c r="NZ3">
        <v>-167543856</v>
      </c>
      <c r="OA3">
        <v>-467443456</v>
      </c>
      <c r="OB3">
        <v>-688789120</v>
      </c>
      <c r="OC3">
        <v>-716717376</v>
      </c>
      <c r="OD3">
        <v>-122584712</v>
      </c>
      <c r="OE3">
        <v>-397783584</v>
      </c>
      <c r="OF3">
        <v>-667925184</v>
      </c>
      <c r="OG3">
        <v>-621280704</v>
      </c>
      <c r="OH3">
        <v>-178339888</v>
      </c>
      <c r="OI3">
        <v>-367049824</v>
      </c>
      <c r="OJ3">
        <v>-643239040</v>
      </c>
      <c r="OK3">
        <v>-605779648</v>
      </c>
      <c r="OL3">
        <v>-116886592</v>
      </c>
      <c r="OM3">
        <v>-359183616</v>
      </c>
      <c r="ON3">
        <v>-645119936</v>
      </c>
      <c r="OO3">
        <v>-607427520</v>
      </c>
      <c r="OP3">
        <v>-100003672</v>
      </c>
      <c r="OQ3">
        <v>-288256032</v>
      </c>
      <c r="OR3">
        <v>-567682176</v>
      </c>
      <c r="OS3">
        <v>-477656576</v>
      </c>
      <c r="OT3">
        <v>-38640032</v>
      </c>
      <c r="OU3">
        <v>-164008752</v>
      </c>
      <c r="OV3">
        <v>-396820992</v>
      </c>
      <c r="OW3">
        <v>-326340000</v>
      </c>
      <c r="OX3">
        <v>170572448</v>
      </c>
      <c r="OY3">
        <v>-193035536</v>
      </c>
      <c r="OZ3">
        <v>-708391488</v>
      </c>
      <c r="PA3">
        <v>-337877248</v>
      </c>
      <c r="PB3">
        <v>-900006592</v>
      </c>
      <c r="PC3">
        <v>-752614272</v>
      </c>
      <c r="PD3">
        <v>-600951488</v>
      </c>
      <c r="PE3">
        <v>-317437856</v>
      </c>
      <c r="PF3">
        <v>-774431296</v>
      </c>
      <c r="PG3">
        <v>-730365568</v>
      </c>
      <c r="PH3">
        <v>-562308160</v>
      </c>
      <c r="PI3">
        <v>-289906720</v>
      </c>
      <c r="PJ3">
        <v>-753734528</v>
      </c>
      <c r="PK3">
        <v>-664297600</v>
      </c>
      <c r="PL3">
        <v>-486153984</v>
      </c>
      <c r="PM3">
        <v>-268845312</v>
      </c>
      <c r="PN3">
        <v>-716117056</v>
      </c>
      <c r="PO3">
        <v>-621561984</v>
      </c>
      <c r="PP3">
        <v>-493370656</v>
      </c>
      <c r="PQ3">
        <v>-284583136</v>
      </c>
      <c r="PR3">
        <v>-657405888</v>
      </c>
      <c r="PS3">
        <v>-621748736</v>
      </c>
      <c r="PT3">
        <v>-494682400</v>
      </c>
      <c r="PU3">
        <v>-237867712</v>
      </c>
      <c r="PV3">
        <v>-594816256</v>
      </c>
      <c r="PW3">
        <v>-511274400</v>
      </c>
      <c r="PX3">
        <v>-364866368</v>
      </c>
      <c r="PY3">
        <v>-221017696</v>
      </c>
      <c r="PZ3">
        <v>-640710016</v>
      </c>
      <c r="QA3">
        <v>-453943744</v>
      </c>
      <c r="QB3">
        <v>-195349120</v>
      </c>
      <c r="QC3">
        <v>91634320</v>
      </c>
      <c r="QD3">
        <v>-423645984</v>
      </c>
      <c r="QE3">
        <v>-637645184</v>
      </c>
      <c r="QF3">
        <v>-517873344</v>
      </c>
      <c r="QG3">
        <v>-830273152</v>
      </c>
      <c r="QH3">
        <v>-146006720</v>
      </c>
      <c r="QI3">
        <v>-442467648</v>
      </c>
      <c r="QJ3">
        <v>-776059008</v>
      </c>
      <c r="QK3">
        <v>-745161344</v>
      </c>
      <c r="QL3">
        <v>-164420240</v>
      </c>
      <c r="QM3">
        <v>-443510656</v>
      </c>
      <c r="QN3">
        <v>-712460672</v>
      </c>
      <c r="QO3">
        <v>-678152640</v>
      </c>
      <c r="QP3">
        <v>-183324272</v>
      </c>
      <c r="QQ3">
        <v>-377835840</v>
      </c>
      <c r="QR3">
        <v>-683020160</v>
      </c>
      <c r="QS3">
        <v>-621417792</v>
      </c>
      <c r="QT3">
        <v>-130350704</v>
      </c>
      <c r="QU3">
        <v>-354124384</v>
      </c>
      <c r="QV3">
        <v>-659486464</v>
      </c>
      <c r="QW3">
        <v>-602417664</v>
      </c>
      <c r="QX3">
        <v>-178141488</v>
      </c>
      <c r="QY3">
        <v>-383598176</v>
      </c>
      <c r="QZ3">
        <v>-666318656</v>
      </c>
      <c r="RA3">
        <v>-582742144</v>
      </c>
      <c r="RB3">
        <v>10915210</v>
      </c>
      <c r="RC3">
        <v>-288735744</v>
      </c>
      <c r="RD3">
        <v>-644577344</v>
      </c>
      <c r="RE3">
        <v>-633891840</v>
      </c>
      <c r="RF3">
        <v>-36868332</v>
      </c>
      <c r="RG3">
        <v>-224156128</v>
      </c>
      <c r="RH3">
        <v>-566274112</v>
      </c>
      <c r="RI3">
        <v>-619004672</v>
      </c>
      <c r="RJ3">
        <v>-78521536</v>
      </c>
      <c r="RK3">
        <v>-359249728</v>
      </c>
      <c r="RL3">
        <v>-771855744</v>
      </c>
      <c r="RM3">
        <v>-295843840</v>
      </c>
      <c r="RN3">
        <v>-884545088</v>
      </c>
      <c r="RO3">
        <v>-737734464</v>
      </c>
      <c r="RP3">
        <v>-621304128</v>
      </c>
      <c r="RQ3">
        <v>-314445120</v>
      </c>
      <c r="RR3">
        <v>-765805888</v>
      </c>
      <c r="RS3">
        <v>-685288064</v>
      </c>
      <c r="RT3">
        <v>-532969312</v>
      </c>
      <c r="RU3">
        <v>-293810464</v>
      </c>
      <c r="RV3">
        <v>-722192000</v>
      </c>
      <c r="RW3">
        <v>-661625408</v>
      </c>
      <c r="RX3">
        <v>-483454624</v>
      </c>
      <c r="RY3">
        <v>-298696000</v>
      </c>
      <c r="RZ3">
        <v>-684674816</v>
      </c>
      <c r="SA3">
        <v>-643816320</v>
      </c>
      <c r="SB3">
        <v>-481762144</v>
      </c>
      <c r="SC3">
        <v>-314869952</v>
      </c>
      <c r="SD3">
        <v>-672755904</v>
      </c>
      <c r="SE3">
        <v>-642629440</v>
      </c>
      <c r="SF3">
        <v>-483992544</v>
      </c>
      <c r="SG3">
        <v>-225320768</v>
      </c>
      <c r="SH3">
        <v>-607693504</v>
      </c>
      <c r="SI3">
        <v>-611678208</v>
      </c>
      <c r="SJ3">
        <v>-475425280</v>
      </c>
      <c r="SK3">
        <v>-238953744</v>
      </c>
      <c r="SL3">
        <v>-635969536</v>
      </c>
      <c r="SM3">
        <v>-600651456</v>
      </c>
      <c r="SN3">
        <v>-419186976</v>
      </c>
      <c r="SO3">
        <v>-290285088</v>
      </c>
      <c r="SP3">
        <v>-726483008</v>
      </c>
      <c r="SQ3">
        <v>-769280768</v>
      </c>
      <c r="SR3">
        <v>-554564736</v>
      </c>
      <c r="SS3">
        <v>-760621440</v>
      </c>
      <c r="ST3">
        <v>-110424312</v>
      </c>
      <c r="SU3">
        <v>-489107424</v>
      </c>
      <c r="SV3">
        <v>-796507136</v>
      </c>
      <c r="SW3">
        <v>-744427904</v>
      </c>
      <c r="SX3">
        <v>-166379600</v>
      </c>
      <c r="SY3">
        <v>-442119200</v>
      </c>
      <c r="SZ3">
        <v>-719988032</v>
      </c>
      <c r="TA3">
        <v>-669540032</v>
      </c>
      <c r="TB3">
        <v>-185449808</v>
      </c>
      <c r="TC3">
        <v>-381774752</v>
      </c>
      <c r="TD3">
        <v>-646214848</v>
      </c>
      <c r="TE3">
        <v>-571945600</v>
      </c>
      <c r="TF3">
        <v>-179929120</v>
      </c>
      <c r="TG3">
        <v>-363562304</v>
      </c>
      <c r="TH3">
        <v>-684108480</v>
      </c>
      <c r="TI3">
        <v>-640903232</v>
      </c>
      <c r="TJ3">
        <v>-114855672</v>
      </c>
      <c r="TK3">
        <v>-419658432</v>
      </c>
      <c r="TL3">
        <v>-686070976</v>
      </c>
      <c r="TM3">
        <v>-626007424</v>
      </c>
      <c r="TN3">
        <v>-118140584</v>
      </c>
      <c r="TO3">
        <v>-322785728</v>
      </c>
      <c r="TP3">
        <v>-641156800</v>
      </c>
      <c r="TQ3">
        <v>-605324032</v>
      </c>
      <c r="TR3">
        <v>-71306664</v>
      </c>
      <c r="TS3">
        <v>-296212064</v>
      </c>
      <c r="TT3">
        <v>-677086464</v>
      </c>
      <c r="TU3">
        <v>-603159424</v>
      </c>
      <c r="TV3">
        <v>-80410408</v>
      </c>
      <c r="TW3">
        <v>-431003776</v>
      </c>
      <c r="TX3">
        <v>-847904512</v>
      </c>
      <c r="TY3">
        <v>-341409248</v>
      </c>
      <c r="TZ3">
        <v>-844584640</v>
      </c>
      <c r="UA3">
        <v>-732496704</v>
      </c>
      <c r="UB3">
        <v>-597502144</v>
      </c>
      <c r="UC3">
        <v>-285676320</v>
      </c>
      <c r="UD3">
        <v>-764726208</v>
      </c>
      <c r="UE3">
        <v>-678012160</v>
      </c>
      <c r="UF3">
        <v>-557442112</v>
      </c>
      <c r="UG3">
        <v>-263990608</v>
      </c>
      <c r="UH3">
        <v>-686522624</v>
      </c>
      <c r="UI3">
        <v>-667630592</v>
      </c>
      <c r="UJ3">
        <v>-541170304</v>
      </c>
      <c r="UK3">
        <v>-257701008</v>
      </c>
      <c r="UL3">
        <v>-698443712</v>
      </c>
      <c r="UM3">
        <v>-665417280</v>
      </c>
      <c r="UN3">
        <v>-472714304</v>
      </c>
      <c r="UO3">
        <v>-316753344</v>
      </c>
      <c r="UP3">
        <v>-678686464</v>
      </c>
      <c r="UQ3">
        <v>-665408448</v>
      </c>
      <c r="UR3">
        <v>-485132608</v>
      </c>
      <c r="US3">
        <v>-294356512</v>
      </c>
      <c r="UT3">
        <v>-682350528</v>
      </c>
      <c r="UU3">
        <v>-666311744</v>
      </c>
      <c r="UV3">
        <v>-469033952</v>
      </c>
      <c r="UW3">
        <v>-257696400</v>
      </c>
      <c r="UX3">
        <v>-597941632</v>
      </c>
      <c r="UY3">
        <v>-640962112</v>
      </c>
      <c r="UZ3">
        <v>-446612096</v>
      </c>
      <c r="VA3">
        <v>-173018976</v>
      </c>
      <c r="VB3">
        <v>-690786176</v>
      </c>
      <c r="VC3">
        <v>-725900480</v>
      </c>
      <c r="VD3">
        <v>-559470720</v>
      </c>
      <c r="VE3">
        <v>-844885312</v>
      </c>
      <c r="VF3">
        <v>-193996304</v>
      </c>
      <c r="VG3">
        <v>-440826272</v>
      </c>
      <c r="VH3">
        <v>-795003904</v>
      </c>
      <c r="VI3">
        <v>-722731008</v>
      </c>
      <c r="VJ3">
        <v>-150178688</v>
      </c>
      <c r="VK3">
        <v>-410912512</v>
      </c>
      <c r="VL3">
        <v>-720043008</v>
      </c>
      <c r="VM3">
        <v>-691970624</v>
      </c>
      <c r="VN3">
        <v>-105471240</v>
      </c>
      <c r="VO3">
        <v>-385286752</v>
      </c>
      <c r="VP3">
        <v>-723039360</v>
      </c>
      <c r="VQ3">
        <v>-661487936</v>
      </c>
      <c r="VR3">
        <v>-117434608</v>
      </c>
      <c r="VS3">
        <v>-346389440</v>
      </c>
      <c r="VT3">
        <v>-643339072</v>
      </c>
      <c r="VU3">
        <v>-597544576</v>
      </c>
      <c r="VV3">
        <v>-131043640</v>
      </c>
      <c r="VW3">
        <v>-381417440</v>
      </c>
      <c r="VX3">
        <v>-701031680</v>
      </c>
      <c r="VY3">
        <v>-614932928</v>
      </c>
      <c r="VZ3">
        <v>-154898848</v>
      </c>
      <c r="WA3">
        <v>-343069984</v>
      </c>
      <c r="WB3">
        <v>-698486720</v>
      </c>
      <c r="WC3">
        <v>-576912320</v>
      </c>
      <c r="WD3">
        <v>-55201816</v>
      </c>
      <c r="WE3">
        <v>-324522016</v>
      </c>
      <c r="WF3">
        <v>-675749888</v>
      </c>
      <c r="WG3">
        <v>-631988864</v>
      </c>
      <c r="WH3">
        <v>20140822</v>
      </c>
      <c r="WI3">
        <v>-331396384</v>
      </c>
      <c r="WJ3">
        <v>-791364800</v>
      </c>
      <c r="WK3">
        <v>-284305568</v>
      </c>
      <c r="WL3">
        <v>-832549632</v>
      </c>
      <c r="WM3">
        <v>-734286144</v>
      </c>
      <c r="WN3">
        <v>-593751040</v>
      </c>
      <c r="WO3">
        <v>-291364064</v>
      </c>
      <c r="WP3">
        <v>-800583296</v>
      </c>
      <c r="WQ3">
        <v>-688698944</v>
      </c>
      <c r="WR3">
        <v>-506077792</v>
      </c>
      <c r="WS3">
        <v>-297985504</v>
      </c>
      <c r="WT3">
        <v>-687771968</v>
      </c>
      <c r="WU3">
        <v>-606891584</v>
      </c>
      <c r="WV3">
        <v>-515917952</v>
      </c>
      <c r="WW3">
        <v>-309171232</v>
      </c>
      <c r="WX3">
        <v>-693337536</v>
      </c>
      <c r="WY3">
        <v>-634398592</v>
      </c>
      <c r="WZ3">
        <v>-490037568</v>
      </c>
      <c r="XA3">
        <v>-286625120</v>
      </c>
      <c r="XB3">
        <v>-688099584</v>
      </c>
      <c r="XC3">
        <v>-670413760</v>
      </c>
      <c r="XD3">
        <v>-463687584</v>
      </c>
      <c r="XE3">
        <v>-312144960</v>
      </c>
      <c r="XF3">
        <v>-652428928</v>
      </c>
      <c r="XG3">
        <v>-659801536</v>
      </c>
      <c r="XH3">
        <v>-469001728</v>
      </c>
      <c r="XI3">
        <v>-286299776</v>
      </c>
      <c r="XJ3">
        <v>-639999104</v>
      </c>
      <c r="XK3">
        <v>-700486656</v>
      </c>
      <c r="XL3">
        <v>-440460864</v>
      </c>
      <c r="XM3">
        <v>-220430560</v>
      </c>
      <c r="XN3">
        <v>-690794496</v>
      </c>
      <c r="XO3">
        <v>-721821440</v>
      </c>
      <c r="XP3">
        <v>-469314752</v>
      </c>
      <c r="XQ3">
        <v>-848663808</v>
      </c>
      <c r="XR3">
        <v>-110713912</v>
      </c>
      <c r="XS3">
        <v>-434856320</v>
      </c>
      <c r="XT3">
        <v>-788663040</v>
      </c>
      <c r="XU3">
        <v>-727028672</v>
      </c>
      <c r="XV3">
        <v>-152616288</v>
      </c>
      <c r="XW3">
        <v>-403620960</v>
      </c>
      <c r="XX3">
        <v>-753850048</v>
      </c>
      <c r="XY3">
        <v>-692813888</v>
      </c>
      <c r="XZ3">
        <v>-158187808</v>
      </c>
      <c r="YA3">
        <v>-327580768</v>
      </c>
      <c r="YB3">
        <v>-687475968</v>
      </c>
      <c r="YC3">
        <v>-643427136</v>
      </c>
      <c r="YD3">
        <v>-153154256</v>
      </c>
      <c r="YE3">
        <v>-373953344</v>
      </c>
      <c r="YF3">
        <v>-700742336</v>
      </c>
      <c r="YG3">
        <v>-659600320</v>
      </c>
      <c r="YH3">
        <v>-119606512</v>
      </c>
      <c r="YI3">
        <v>-342675744</v>
      </c>
      <c r="YJ3">
        <v>-682038528</v>
      </c>
      <c r="YK3">
        <v>-641014592</v>
      </c>
      <c r="YL3">
        <v>-103718608</v>
      </c>
      <c r="YM3">
        <v>-413952064</v>
      </c>
      <c r="YN3">
        <v>-761208320</v>
      </c>
      <c r="YO3">
        <v>-632751872</v>
      </c>
      <c r="YP3">
        <v>-57117556</v>
      </c>
      <c r="YQ3">
        <v>-320423552</v>
      </c>
      <c r="YR3">
        <v>-762991360</v>
      </c>
      <c r="YS3">
        <v>-734974400</v>
      </c>
      <c r="YT3">
        <v>-63300760</v>
      </c>
      <c r="YU3">
        <v>-321939424</v>
      </c>
      <c r="YV3">
        <v>-798259328</v>
      </c>
      <c r="YW3">
        <v>-288908352</v>
      </c>
      <c r="YX3">
        <v>-906294272</v>
      </c>
      <c r="YY3">
        <v>-849377664</v>
      </c>
      <c r="YZ3">
        <v>-617948480</v>
      </c>
      <c r="ZA3">
        <v>-257257600</v>
      </c>
      <c r="ZB3">
        <v>-805570560</v>
      </c>
      <c r="ZC3">
        <v>-729099392</v>
      </c>
      <c r="ZD3">
        <v>-511938688</v>
      </c>
      <c r="ZE3">
        <v>-296397600</v>
      </c>
      <c r="ZF3">
        <v>-727893632</v>
      </c>
      <c r="ZG3">
        <v>-648578560</v>
      </c>
      <c r="ZH3">
        <v>-511867776</v>
      </c>
      <c r="ZI3">
        <v>-283400640</v>
      </c>
      <c r="ZJ3">
        <v>-683391296</v>
      </c>
      <c r="ZK3">
        <v>-658303104</v>
      </c>
      <c r="ZL3">
        <v>-547916288</v>
      </c>
      <c r="ZM3">
        <v>-300910464</v>
      </c>
      <c r="ZN3">
        <v>-722836992</v>
      </c>
      <c r="ZO3">
        <v>-678729728</v>
      </c>
      <c r="ZP3">
        <v>-508997504</v>
      </c>
      <c r="ZQ3">
        <v>-290854176</v>
      </c>
      <c r="ZR3">
        <v>-737650240</v>
      </c>
      <c r="ZS3">
        <v>-677043008</v>
      </c>
      <c r="ZT3">
        <v>-506549856</v>
      </c>
      <c r="ZU3">
        <v>-275717344</v>
      </c>
      <c r="ZV3">
        <v>-725945216</v>
      </c>
      <c r="ZW3">
        <v>-717394048</v>
      </c>
      <c r="ZX3">
        <v>-518801984</v>
      </c>
      <c r="ZY3">
        <v>-204430400</v>
      </c>
      <c r="ZZ3">
        <v>-746518976</v>
      </c>
      <c r="AAA3">
        <v>-829281728</v>
      </c>
      <c r="AAB3">
        <v>-461108960</v>
      </c>
      <c r="AAC3">
        <v>-877893952</v>
      </c>
      <c r="AAD3">
        <v>-69793280</v>
      </c>
      <c r="AAE3">
        <v>-431259808</v>
      </c>
      <c r="AAF3">
        <v>-883180032</v>
      </c>
      <c r="AAG3">
        <v>-749643200</v>
      </c>
      <c r="AAH3">
        <v>-144646176</v>
      </c>
      <c r="AAI3">
        <v>-470039552</v>
      </c>
      <c r="AAJ3">
        <v>-705609024</v>
      </c>
      <c r="AAK3">
        <v>-671031488</v>
      </c>
      <c r="AAL3">
        <v>-129646608</v>
      </c>
      <c r="AAM3">
        <v>-449539040</v>
      </c>
      <c r="AAN3">
        <v>-750423232</v>
      </c>
      <c r="AAO3">
        <v>-669502080</v>
      </c>
      <c r="AAP3">
        <v>-160282832</v>
      </c>
      <c r="AAQ3">
        <v>-441440480</v>
      </c>
      <c r="AAR3">
        <v>-718183040</v>
      </c>
      <c r="AAS3">
        <v>-651026624</v>
      </c>
      <c r="AAT3">
        <v>-125909384</v>
      </c>
      <c r="AAU3">
        <v>-372399680</v>
      </c>
      <c r="AAV3">
        <v>-680978432</v>
      </c>
      <c r="AAW3">
        <v>-621859840</v>
      </c>
      <c r="AAX3">
        <v>-110220208</v>
      </c>
      <c r="AAY3">
        <v>-377909856</v>
      </c>
      <c r="AAZ3">
        <v>-765384384</v>
      </c>
      <c r="ABA3">
        <v>-704875392</v>
      </c>
      <c r="ABB3">
        <v>-78441464</v>
      </c>
      <c r="ABC3">
        <v>-351932416</v>
      </c>
      <c r="ABD3">
        <v>-789271872</v>
      </c>
      <c r="ABE3">
        <v>-724800896</v>
      </c>
      <c r="ABF3">
        <v>-63591156</v>
      </c>
      <c r="ABG3">
        <v>-415460224</v>
      </c>
      <c r="ABH3">
        <v>-879991168</v>
      </c>
      <c r="ABI3">
        <v>-321286336</v>
      </c>
      <c r="ABJ3">
        <v>-862306944</v>
      </c>
      <c r="ABK3">
        <v>-724097728</v>
      </c>
      <c r="ABL3">
        <v>-583189632</v>
      </c>
      <c r="ABM3">
        <v>-265946864</v>
      </c>
      <c r="ABN3">
        <v>-783686976</v>
      </c>
      <c r="ABO3">
        <v>-775439168</v>
      </c>
      <c r="ABP3">
        <v>-518670880</v>
      </c>
      <c r="ABQ3">
        <v>-285148512</v>
      </c>
      <c r="ABR3">
        <v>-748396160</v>
      </c>
      <c r="ABS3">
        <v>-712446912</v>
      </c>
      <c r="ABT3">
        <v>-484805440</v>
      </c>
      <c r="ABU3">
        <v>-251866768</v>
      </c>
      <c r="ABV3">
        <v>-753841984</v>
      </c>
      <c r="ABW3">
        <v>-736602048</v>
      </c>
      <c r="ABX3">
        <v>-512290240</v>
      </c>
      <c r="ABY3">
        <v>-288074688</v>
      </c>
      <c r="ABZ3">
        <v>-706448512</v>
      </c>
      <c r="ACA3">
        <v>-686169472</v>
      </c>
      <c r="ACB3">
        <v>-549652608</v>
      </c>
      <c r="ACC3">
        <v>-282533344</v>
      </c>
      <c r="ACD3">
        <v>-744336192</v>
      </c>
      <c r="ACE3">
        <v>-706694208</v>
      </c>
      <c r="ACF3">
        <v>-528460736</v>
      </c>
      <c r="ACG3">
        <v>-322620512</v>
      </c>
      <c r="ACH3">
        <v>-762557632</v>
      </c>
      <c r="ACI3">
        <v>-767361216</v>
      </c>
      <c r="ACJ3">
        <v>-500533696</v>
      </c>
      <c r="ACK3">
        <v>-271847424</v>
      </c>
      <c r="ACL3">
        <v>-821335936</v>
      </c>
      <c r="ACM3">
        <v>-902698432</v>
      </c>
      <c r="ACN3">
        <v>-537520512</v>
      </c>
      <c r="ACO3">
        <f t="shared" si="0"/>
        <v>-502777099.62239581</v>
      </c>
    </row>
    <row r="4" spans="1:770" x14ac:dyDescent="0.2">
      <c r="A4">
        <v>-1266887168</v>
      </c>
      <c r="B4">
        <v>-491937664</v>
      </c>
      <c r="C4">
        <v>-484222016</v>
      </c>
      <c r="D4">
        <v>-777077184</v>
      </c>
      <c r="E4">
        <v>-1113254656</v>
      </c>
      <c r="F4">
        <v>-482910848</v>
      </c>
      <c r="G4">
        <v>-563711936</v>
      </c>
      <c r="H4">
        <v>-772764352</v>
      </c>
      <c r="I4">
        <v>-1021030400</v>
      </c>
      <c r="J4">
        <v>-499789792</v>
      </c>
      <c r="K4">
        <v>-457914304</v>
      </c>
      <c r="L4">
        <v>-829928128</v>
      </c>
      <c r="M4">
        <v>-924820864</v>
      </c>
      <c r="N4">
        <v>-456838496</v>
      </c>
      <c r="O4">
        <v>-399852800</v>
      </c>
      <c r="P4">
        <v>-749852096</v>
      </c>
      <c r="Q4">
        <v>-869749440</v>
      </c>
      <c r="R4">
        <v>-442104768</v>
      </c>
      <c r="S4">
        <v>-340273824</v>
      </c>
      <c r="T4">
        <v>-800769280</v>
      </c>
      <c r="U4">
        <v>-878248192</v>
      </c>
      <c r="V4">
        <v>-474003232</v>
      </c>
      <c r="W4">
        <v>-303604320</v>
      </c>
      <c r="X4">
        <v>-786255744</v>
      </c>
      <c r="Y4">
        <v>-924326144</v>
      </c>
      <c r="Z4">
        <v>-496442752</v>
      </c>
      <c r="AA4">
        <v>-222021536</v>
      </c>
      <c r="AB4">
        <v>-727708480</v>
      </c>
      <c r="AC4">
        <v>-599106112</v>
      </c>
      <c r="AD4">
        <v>-141254320</v>
      </c>
      <c r="AE4">
        <v>-13171954</v>
      </c>
      <c r="AF4">
        <v>-669521920</v>
      </c>
      <c r="AG4">
        <v>-623137856</v>
      </c>
      <c r="AH4">
        <v>-1227531648</v>
      </c>
      <c r="AI4">
        <v>-579112064</v>
      </c>
      <c r="AJ4">
        <v>-612599232</v>
      </c>
      <c r="AK4">
        <v>-509792096</v>
      </c>
      <c r="AL4">
        <v>-1055199040</v>
      </c>
      <c r="AM4">
        <v>-646347200</v>
      </c>
      <c r="AN4">
        <v>-541163392</v>
      </c>
      <c r="AO4">
        <v>-590707904</v>
      </c>
      <c r="AP4">
        <v>-958639104</v>
      </c>
      <c r="AQ4">
        <v>-591973696</v>
      </c>
      <c r="AR4">
        <v>-487518912</v>
      </c>
      <c r="AS4">
        <v>-538171328</v>
      </c>
      <c r="AT4">
        <v>-889663744</v>
      </c>
      <c r="AU4">
        <v>-607545280</v>
      </c>
      <c r="AV4">
        <v>-417447072</v>
      </c>
      <c r="AW4">
        <v>-520600960</v>
      </c>
      <c r="AX4">
        <v>-860136832</v>
      </c>
      <c r="AY4">
        <v>-616787136</v>
      </c>
      <c r="AZ4">
        <v>-351327872</v>
      </c>
      <c r="BA4">
        <v>-571784832</v>
      </c>
      <c r="BB4">
        <v>-884904128</v>
      </c>
      <c r="BC4">
        <v>-713414528</v>
      </c>
      <c r="BD4">
        <v>-389014048</v>
      </c>
      <c r="BE4">
        <v>-626530560</v>
      </c>
      <c r="BF4">
        <v>-903892352</v>
      </c>
      <c r="BG4">
        <v>-629716416</v>
      </c>
      <c r="BH4">
        <v>-133402448</v>
      </c>
      <c r="BI4">
        <v>-208146720</v>
      </c>
      <c r="BJ4">
        <v>-537822784</v>
      </c>
      <c r="BK4">
        <v>-381103712</v>
      </c>
      <c r="BL4">
        <v>52865160</v>
      </c>
      <c r="BM4">
        <v>-1242968576</v>
      </c>
      <c r="BN4">
        <v>-405650784</v>
      </c>
      <c r="BO4">
        <v>-613291456</v>
      </c>
      <c r="BP4">
        <v>-821134656</v>
      </c>
      <c r="BQ4">
        <v>-1050906496</v>
      </c>
      <c r="BR4">
        <v>-486982080</v>
      </c>
      <c r="BS4">
        <v>-444681504</v>
      </c>
      <c r="BT4">
        <v>-775773760</v>
      </c>
      <c r="BU4">
        <v>-1024511744</v>
      </c>
      <c r="BV4">
        <v>-507828576</v>
      </c>
      <c r="BW4">
        <v>-409455200</v>
      </c>
      <c r="BX4">
        <v>-761119488</v>
      </c>
      <c r="BY4">
        <v>-886331008</v>
      </c>
      <c r="BZ4">
        <v>-425719840</v>
      </c>
      <c r="CA4">
        <v>-359357568</v>
      </c>
      <c r="CB4">
        <v>-751096128</v>
      </c>
      <c r="CC4">
        <v>-824054848</v>
      </c>
      <c r="CD4">
        <v>-424303936</v>
      </c>
      <c r="CE4">
        <v>-362927872</v>
      </c>
      <c r="CF4">
        <v>-740677056</v>
      </c>
      <c r="CG4">
        <v>-821540544</v>
      </c>
      <c r="CH4">
        <v>-489963776</v>
      </c>
      <c r="CI4">
        <v>-341212000</v>
      </c>
      <c r="CJ4">
        <v>-793956096</v>
      </c>
      <c r="CK4">
        <v>-919854720</v>
      </c>
      <c r="CL4">
        <v>-496259872</v>
      </c>
      <c r="CM4">
        <v>89087272</v>
      </c>
      <c r="CN4">
        <v>-329836000</v>
      </c>
      <c r="CO4">
        <v>-349925152</v>
      </c>
      <c r="CP4">
        <v>-91230408</v>
      </c>
      <c r="CQ4">
        <v>35703524</v>
      </c>
      <c r="CR4">
        <v>-527173120</v>
      </c>
      <c r="CS4">
        <v>-613817216</v>
      </c>
      <c r="CT4">
        <v>-1200046720</v>
      </c>
      <c r="CU4">
        <v>-659041216</v>
      </c>
      <c r="CV4">
        <v>-560741056</v>
      </c>
      <c r="CW4">
        <v>-551994880</v>
      </c>
      <c r="CX4">
        <v>-965974720</v>
      </c>
      <c r="CY4">
        <v>-636847680</v>
      </c>
      <c r="CZ4">
        <v>-526792736</v>
      </c>
      <c r="DA4">
        <v>-536788768</v>
      </c>
      <c r="DB4">
        <v>-921782400</v>
      </c>
      <c r="DC4">
        <v>-649708480</v>
      </c>
      <c r="DD4">
        <v>-398276288</v>
      </c>
      <c r="DE4">
        <v>-527412640</v>
      </c>
      <c r="DF4">
        <v>-867407040</v>
      </c>
      <c r="DG4">
        <v>-626105088</v>
      </c>
      <c r="DH4">
        <v>-383098368</v>
      </c>
      <c r="DI4">
        <v>-490536224</v>
      </c>
      <c r="DJ4">
        <v>-846221248</v>
      </c>
      <c r="DK4">
        <v>-615637760</v>
      </c>
      <c r="DL4">
        <v>-386915136</v>
      </c>
      <c r="DM4">
        <v>-531346880</v>
      </c>
      <c r="DN4">
        <v>-833137152</v>
      </c>
      <c r="DO4">
        <v>-657486016</v>
      </c>
      <c r="DP4">
        <v>-403332160</v>
      </c>
      <c r="DQ4">
        <v>-533593408</v>
      </c>
      <c r="DR4">
        <v>-803568640</v>
      </c>
      <c r="DS4">
        <v>-301096928</v>
      </c>
      <c r="DT4">
        <v>236790384</v>
      </c>
      <c r="DU4">
        <v>-133777792</v>
      </c>
      <c r="DV4">
        <v>-466853792</v>
      </c>
      <c r="DW4">
        <v>-283231136</v>
      </c>
      <c r="DX4">
        <v>96581128</v>
      </c>
      <c r="DY4">
        <v>-1114568832</v>
      </c>
      <c r="DZ4">
        <v>-521084096</v>
      </c>
      <c r="EA4">
        <v>-566093376</v>
      </c>
      <c r="EB4">
        <v>-828403136</v>
      </c>
      <c r="EC4">
        <v>-957214080</v>
      </c>
      <c r="ED4">
        <v>-417613504</v>
      </c>
      <c r="EE4">
        <v>-448139584</v>
      </c>
      <c r="EF4">
        <v>-791795264</v>
      </c>
      <c r="EG4">
        <v>-890778880</v>
      </c>
      <c r="EH4">
        <v>-481178368</v>
      </c>
      <c r="EI4">
        <v>-393830784</v>
      </c>
      <c r="EJ4">
        <v>-758889984</v>
      </c>
      <c r="EK4">
        <v>-820340160</v>
      </c>
      <c r="EL4">
        <v>-446084064</v>
      </c>
      <c r="EM4">
        <v>-383097888</v>
      </c>
      <c r="EN4">
        <v>-720302208</v>
      </c>
      <c r="EO4">
        <v>-844839744</v>
      </c>
      <c r="EP4">
        <v>-419095456</v>
      </c>
      <c r="EQ4">
        <v>-331681792</v>
      </c>
      <c r="ER4">
        <v>-687619584</v>
      </c>
      <c r="ES4">
        <v>-729303680</v>
      </c>
      <c r="ET4">
        <v>-449231840</v>
      </c>
      <c r="EU4">
        <v>-347091872</v>
      </c>
      <c r="EV4">
        <v>-753096064</v>
      </c>
      <c r="EW4">
        <v>-790795584</v>
      </c>
      <c r="EX4">
        <v>-475966880</v>
      </c>
      <c r="EY4">
        <v>199769184</v>
      </c>
      <c r="EZ4">
        <v>-373996608</v>
      </c>
      <c r="FA4">
        <v>-332437984</v>
      </c>
      <c r="FB4">
        <v>-45327756</v>
      </c>
      <c r="FC4">
        <v>55033548</v>
      </c>
      <c r="FD4">
        <v>-466940800</v>
      </c>
      <c r="FE4">
        <v>-552123776</v>
      </c>
      <c r="FF4">
        <v>-1079664768</v>
      </c>
      <c r="FG4">
        <v>-727646080</v>
      </c>
      <c r="FH4">
        <v>-541787392</v>
      </c>
      <c r="FI4">
        <v>-571278400</v>
      </c>
      <c r="FJ4">
        <v>-957352000</v>
      </c>
      <c r="FK4">
        <v>-635471680</v>
      </c>
      <c r="FL4">
        <v>-458728800</v>
      </c>
      <c r="FM4">
        <v>-549294336</v>
      </c>
      <c r="FN4">
        <v>-891833920</v>
      </c>
      <c r="FO4">
        <v>-675393984</v>
      </c>
      <c r="FP4">
        <v>-456970816</v>
      </c>
      <c r="FQ4">
        <v>-543961600</v>
      </c>
      <c r="FR4">
        <v>-887333760</v>
      </c>
      <c r="FS4">
        <v>-641139712</v>
      </c>
      <c r="FT4">
        <v>-392910112</v>
      </c>
      <c r="FU4">
        <v>-504163456</v>
      </c>
      <c r="FV4">
        <v>-785357056</v>
      </c>
      <c r="FW4">
        <v>-608445760</v>
      </c>
      <c r="FX4">
        <v>-342042752</v>
      </c>
      <c r="FY4">
        <v>-533516128</v>
      </c>
      <c r="FZ4">
        <v>-796947328</v>
      </c>
      <c r="GA4">
        <v>-618957632</v>
      </c>
      <c r="GB4">
        <v>-339389920</v>
      </c>
      <c r="GC4">
        <v>-571828736</v>
      </c>
      <c r="GD4">
        <v>-682210304</v>
      </c>
      <c r="GE4">
        <v>-268407776</v>
      </c>
      <c r="GF4">
        <v>73768976</v>
      </c>
      <c r="GG4">
        <v>-247074048</v>
      </c>
      <c r="GH4">
        <v>-479318144</v>
      </c>
      <c r="GI4">
        <v>-245538128</v>
      </c>
      <c r="GJ4">
        <v>25418192</v>
      </c>
      <c r="GK4">
        <v>-1055542784</v>
      </c>
      <c r="GL4">
        <v>-480769216</v>
      </c>
      <c r="GM4">
        <v>-478555936</v>
      </c>
      <c r="GN4">
        <v>-840915712</v>
      </c>
      <c r="GO4">
        <v>-1024918592</v>
      </c>
      <c r="GP4">
        <v>-488597056</v>
      </c>
      <c r="GQ4">
        <v>-404141696</v>
      </c>
      <c r="GR4">
        <v>-803727616</v>
      </c>
      <c r="GS4">
        <v>-878209408</v>
      </c>
      <c r="GT4">
        <v>-482423008</v>
      </c>
      <c r="GU4">
        <v>-401609632</v>
      </c>
      <c r="GV4">
        <v>-747314496</v>
      </c>
      <c r="GW4">
        <v>-811408640</v>
      </c>
      <c r="GX4">
        <v>-433325888</v>
      </c>
      <c r="GY4">
        <v>-324192960</v>
      </c>
      <c r="GZ4">
        <v>-736945856</v>
      </c>
      <c r="HA4">
        <v>-800266496</v>
      </c>
      <c r="HB4">
        <v>-451262944</v>
      </c>
      <c r="HC4">
        <v>-294993472</v>
      </c>
      <c r="HD4">
        <v>-715829120</v>
      </c>
      <c r="HE4">
        <v>-773252160</v>
      </c>
      <c r="HF4">
        <v>-450089024</v>
      </c>
      <c r="HG4">
        <v>-286695424</v>
      </c>
      <c r="HH4">
        <v>-790662208</v>
      </c>
      <c r="HI4">
        <v>-692914880</v>
      </c>
      <c r="HJ4">
        <v>-350240640</v>
      </c>
      <c r="HK4">
        <v>63775060</v>
      </c>
      <c r="HL4">
        <v>-356128032</v>
      </c>
      <c r="HM4">
        <v>-515253952</v>
      </c>
      <c r="HN4">
        <v>-201857600</v>
      </c>
      <c r="HO4">
        <v>74790896</v>
      </c>
      <c r="HP4">
        <v>-431810144</v>
      </c>
      <c r="HQ4">
        <v>-585655488</v>
      </c>
      <c r="HR4">
        <v>-1036807232</v>
      </c>
      <c r="HS4">
        <v>-679707456</v>
      </c>
      <c r="HT4">
        <v>-544001536</v>
      </c>
      <c r="HU4">
        <v>-545511232</v>
      </c>
      <c r="HV4">
        <v>-971520448</v>
      </c>
      <c r="HW4">
        <v>-656569920</v>
      </c>
      <c r="HX4">
        <v>-463460832</v>
      </c>
      <c r="HY4">
        <v>-511224576</v>
      </c>
      <c r="HZ4">
        <v>-874305792</v>
      </c>
      <c r="IA4">
        <v>-661522560</v>
      </c>
      <c r="IB4">
        <v>-423504128</v>
      </c>
      <c r="IC4">
        <v>-526718048</v>
      </c>
      <c r="ID4">
        <v>-797633792</v>
      </c>
      <c r="IE4">
        <v>-577039104</v>
      </c>
      <c r="IF4">
        <v>-392860288</v>
      </c>
      <c r="IG4">
        <v>-489702656</v>
      </c>
      <c r="IH4">
        <v>-803728832</v>
      </c>
      <c r="II4">
        <v>-568255168</v>
      </c>
      <c r="IJ4">
        <v>-315914848</v>
      </c>
      <c r="IK4">
        <v>-486051104</v>
      </c>
      <c r="IL4">
        <v>-784843712</v>
      </c>
      <c r="IM4">
        <v>-605969600</v>
      </c>
      <c r="IN4">
        <v>-343617536</v>
      </c>
      <c r="IO4">
        <v>-459879616</v>
      </c>
      <c r="IP4">
        <v>-582728128</v>
      </c>
      <c r="IQ4">
        <v>-221379504</v>
      </c>
      <c r="IR4">
        <v>35014160</v>
      </c>
      <c r="IS4">
        <v>-219407568</v>
      </c>
      <c r="IT4">
        <v>-508549504</v>
      </c>
      <c r="IU4">
        <v>-277868608</v>
      </c>
      <c r="IV4">
        <v>111384616</v>
      </c>
      <c r="IW4">
        <v>-1060288256</v>
      </c>
      <c r="IX4">
        <v>-531655008</v>
      </c>
      <c r="IY4">
        <v>-492643392</v>
      </c>
      <c r="IZ4">
        <v>-768993408</v>
      </c>
      <c r="JA4">
        <v>-924567872</v>
      </c>
      <c r="JB4">
        <v>-455397984</v>
      </c>
      <c r="JC4">
        <v>-395851072</v>
      </c>
      <c r="JD4">
        <v>-752856000</v>
      </c>
      <c r="JE4">
        <v>-832153856</v>
      </c>
      <c r="JF4">
        <v>-441748672</v>
      </c>
      <c r="JG4">
        <v>-364220352</v>
      </c>
      <c r="JH4">
        <v>-752260928</v>
      </c>
      <c r="JI4">
        <v>-792981312</v>
      </c>
      <c r="JJ4">
        <v>-408488288</v>
      </c>
      <c r="JK4">
        <v>-346367104</v>
      </c>
      <c r="JL4">
        <v>-712714560</v>
      </c>
      <c r="JM4">
        <v>-764253824</v>
      </c>
      <c r="JN4">
        <v>-449015744</v>
      </c>
      <c r="JO4">
        <v>-296607744</v>
      </c>
      <c r="JP4">
        <v>-702681344</v>
      </c>
      <c r="JQ4">
        <v>-717190912</v>
      </c>
      <c r="JR4">
        <v>-411316928</v>
      </c>
      <c r="JS4">
        <v>-328168512</v>
      </c>
      <c r="JT4">
        <v>-643434176</v>
      </c>
      <c r="JU4">
        <v>-603662016</v>
      </c>
      <c r="JV4">
        <v>-177037344</v>
      </c>
      <c r="JW4">
        <v>8768676</v>
      </c>
      <c r="JX4">
        <v>-427646272</v>
      </c>
      <c r="JY4">
        <v>-448668960</v>
      </c>
      <c r="JZ4">
        <v>-160529776</v>
      </c>
      <c r="KA4">
        <v>158935136</v>
      </c>
      <c r="KB4">
        <v>-487483552</v>
      </c>
      <c r="KC4">
        <v>-604542784</v>
      </c>
      <c r="KD4">
        <v>-1017450432</v>
      </c>
      <c r="KE4">
        <v>-651819328</v>
      </c>
      <c r="KF4">
        <v>-457712640</v>
      </c>
      <c r="KG4">
        <v>-538223040</v>
      </c>
      <c r="KH4">
        <v>-958441472</v>
      </c>
      <c r="KI4">
        <v>-610604928</v>
      </c>
      <c r="KJ4">
        <v>-418543968</v>
      </c>
      <c r="KK4">
        <v>-489044960</v>
      </c>
      <c r="KL4">
        <v>-814048320</v>
      </c>
      <c r="KM4">
        <v>-539850176</v>
      </c>
      <c r="KN4">
        <v>-351728000</v>
      </c>
      <c r="KO4">
        <v>-482173952</v>
      </c>
      <c r="KP4">
        <v>-750480512</v>
      </c>
      <c r="KQ4">
        <v>-607610816</v>
      </c>
      <c r="KR4">
        <v>-355336704</v>
      </c>
      <c r="KS4">
        <v>-468716000</v>
      </c>
      <c r="KT4">
        <v>-771196608</v>
      </c>
      <c r="KU4">
        <v>-638233344</v>
      </c>
      <c r="KV4">
        <v>-342914752</v>
      </c>
      <c r="KW4">
        <v>-486308768</v>
      </c>
      <c r="KX4">
        <v>-775932480</v>
      </c>
      <c r="KY4">
        <v>-568353024</v>
      </c>
      <c r="KZ4">
        <v>-220164752</v>
      </c>
      <c r="LA4">
        <v>-259665440</v>
      </c>
      <c r="LB4">
        <v>-492813056</v>
      </c>
      <c r="LC4">
        <v>-308747232</v>
      </c>
      <c r="LD4">
        <v>-57201636</v>
      </c>
      <c r="LE4">
        <v>-215862240</v>
      </c>
      <c r="LF4">
        <v>-539015872</v>
      </c>
      <c r="LG4">
        <v>-301075328</v>
      </c>
      <c r="LH4">
        <v>67251472</v>
      </c>
      <c r="LI4">
        <v>-994043712</v>
      </c>
      <c r="LJ4">
        <v>-446506752</v>
      </c>
      <c r="LK4">
        <v>-408805664</v>
      </c>
      <c r="LL4">
        <v>-777126400</v>
      </c>
      <c r="LM4">
        <v>-882485504</v>
      </c>
      <c r="LN4">
        <v>-414699136</v>
      </c>
      <c r="LO4">
        <v>-371983392</v>
      </c>
      <c r="LP4">
        <v>-742210112</v>
      </c>
      <c r="LQ4">
        <v>-885942720</v>
      </c>
      <c r="LR4">
        <v>-469446368</v>
      </c>
      <c r="LS4">
        <v>-369148576</v>
      </c>
      <c r="LT4">
        <v>-710023488</v>
      </c>
      <c r="LU4">
        <v>-773746624</v>
      </c>
      <c r="LV4">
        <v>-383971360</v>
      </c>
      <c r="LW4">
        <v>-294580864</v>
      </c>
      <c r="LX4">
        <v>-684513088</v>
      </c>
      <c r="LY4">
        <v>-713298368</v>
      </c>
      <c r="LZ4">
        <v>-398379296</v>
      </c>
      <c r="MA4">
        <v>-310461664</v>
      </c>
      <c r="MB4">
        <v>-705874304</v>
      </c>
      <c r="MC4">
        <v>-746742976</v>
      </c>
      <c r="MD4">
        <v>-395279712</v>
      </c>
      <c r="ME4">
        <v>-142285792</v>
      </c>
      <c r="MF4">
        <v>-537005760</v>
      </c>
      <c r="MG4">
        <v>-363169824</v>
      </c>
      <c r="MH4">
        <v>-58676152</v>
      </c>
      <c r="MI4">
        <v>27293310</v>
      </c>
      <c r="MJ4">
        <v>-494239072</v>
      </c>
      <c r="MK4">
        <v>-519819008</v>
      </c>
      <c r="ML4">
        <v>-157222816</v>
      </c>
      <c r="MM4">
        <v>73686880</v>
      </c>
      <c r="MN4">
        <v>-480859296</v>
      </c>
      <c r="MO4">
        <v>-603212672</v>
      </c>
      <c r="MP4">
        <v>-989441920</v>
      </c>
      <c r="MQ4">
        <v>-587394496</v>
      </c>
      <c r="MR4">
        <v>-491574176</v>
      </c>
      <c r="MS4">
        <v>-519488032</v>
      </c>
      <c r="MT4">
        <v>-896430464</v>
      </c>
      <c r="MU4">
        <v>-583821888</v>
      </c>
      <c r="MV4">
        <v>-412988192</v>
      </c>
      <c r="MW4">
        <v>-463276224</v>
      </c>
      <c r="MX4">
        <v>-787333248</v>
      </c>
      <c r="MY4">
        <v>-569495744</v>
      </c>
      <c r="MZ4">
        <v>-395106496</v>
      </c>
      <c r="NA4">
        <v>-501694880</v>
      </c>
      <c r="NB4">
        <v>-751794112</v>
      </c>
      <c r="NC4">
        <v>-523166848</v>
      </c>
      <c r="ND4">
        <v>-379317824</v>
      </c>
      <c r="NE4">
        <v>-520632480</v>
      </c>
      <c r="NF4">
        <v>-747689408</v>
      </c>
      <c r="NG4">
        <v>-554743744</v>
      </c>
      <c r="NH4">
        <v>-335485856</v>
      </c>
      <c r="NI4">
        <v>-483178272</v>
      </c>
      <c r="NJ4">
        <v>-740892416</v>
      </c>
      <c r="NK4">
        <v>-500375232</v>
      </c>
      <c r="NL4">
        <v>-1702980</v>
      </c>
      <c r="NM4">
        <v>-106927568</v>
      </c>
      <c r="NN4">
        <v>-408859456</v>
      </c>
      <c r="NO4">
        <v>-323499264</v>
      </c>
      <c r="NP4">
        <v>-109087752</v>
      </c>
      <c r="NQ4">
        <v>-251480384</v>
      </c>
      <c r="NR4">
        <v>-567934400</v>
      </c>
      <c r="NS4">
        <v>-316937440</v>
      </c>
      <c r="NT4">
        <v>4535725.5</v>
      </c>
      <c r="NU4">
        <v>-1008290880</v>
      </c>
      <c r="NV4">
        <v>-479861120</v>
      </c>
      <c r="NW4">
        <v>-406566592</v>
      </c>
      <c r="NX4">
        <v>-756126208</v>
      </c>
      <c r="NY4">
        <v>-803167232</v>
      </c>
      <c r="NZ4">
        <v>-432562656</v>
      </c>
      <c r="OA4">
        <v>-348959616</v>
      </c>
      <c r="OB4">
        <v>-689538944</v>
      </c>
      <c r="OC4">
        <v>-798120704</v>
      </c>
      <c r="OD4">
        <v>-369317184</v>
      </c>
      <c r="OE4">
        <v>-317408896</v>
      </c>
      <c r="OF4">
        <v>-717076224</v>
      </c>
      <c r="OG4">
        <v>-763878016</v>
      </c>
      <c r="OH4">
        <v>-412871424</v>
      </c>
      <c r="OI4">
        <v>-305372480</v>
      </c>
      <c r="OJ4">
        <v>-691766208</v>
      </c>
      <c r="OK4">
        <v>-763895424</v>
      </c>
      <c r="OL4">
        <v>-400232128</v>
      </c>
      <c r="OM4">
        <v>-296229632</v>
      </c>
      <c r="ON4">
        <v>-709843840</v>
      </c>
      <c r="OO4">
        <v>-703194560</v>
      </c>
      <c r="OP4">
        <v>-415928832</v>
      </c>
      <c r="OQ4">
        <v>-41058536</v>
      </c>
      <c r="OR4">
        <v>-485753120</v>
      </c>
      <c r="OS4">
        <v>-377940160</v>
      </c>
      <c r="OT4">
        <v>-192167824</v>
      </c>
      <c r="OU4">
        <v>-95110024</v>
      </c>
      <c r="OV4">
        <v>-452000000</v>
      </c>
      <c r="OW4">
        <v>-478666816</v>
      </c>
      <c r="OX4">
        <v>-102178992</v>
      </c>
      <c r="OY4">
        <v>-49862688</v>
      </c>
      <c r="OZ4">
        <v>-667996672</v>
      </c>
      <c r="PA4">
        <v>-599877120</v>
      </c>
      <c r="PB4">
        <v>-979503360</v>
      </c>
      <c r="PC4">
        <v>-640390272</v>
      </c>
      <c r="PD4">
        <v>-414805376</v>
      </c>
      <c r="PE4">
        <v>-512734592</v>
      </c>
      <c r="PF4">
        <v>-845698112</v>
      </c>
      <c r="PG4">
        <v>-595179648</v>
      </c>
      <c r="PH4">
        <v>-427512640</v>
      </c>
      <c r="PI4">
        <v>-483908480</v>
      </c>
      <c r="PJ4">
        <v>-820050816</v>
      </c>
      <c r="PK4">
        <v>-567948224</v>
      </c>
      <c r="PL4">
        <v>-341834112</v>
      </c>
      <c r="PM4">
        <v>-458600416</v>
      </c>
      <c r="PN4">
        <v>-748061120</v>
      </c>
      <c r="PO4">
        <v>-575788352</v>
      </c>
      <c r="PP4">
        <v>-319758432</v>
      </c>
      <c r="PQ4">
        <v>-473218944</v>
      </c>
      <c r="PR4">
        <v>-720879808</v>
      </c>
      <c r="PS4">
        <v>-574845376</v>
      </c>
      <c r="PT4">
        <v>-336379520</v>
      </c>
      <c r="PU4">
        <v>-396603776</v>
      </c>
      <c r="PV4">
        <v>-689851840</v>
      </c>
      <c r="PW4">
        <v>-429979456</v>
      </c>
      <c r="PX4">
        <v>-1172175.1200000001</v>
      </c>
      <c r="PY4">
        <v>-356244992</v>
      </c>
      <c r="PZ4">
        <v>-624875584</v>
      </c>
      <c r="QA4">
        <v>-402800928</v>
      </c>
      <c r="QB4">
        <v>-35437752</v>
      </c>
      <c r="QC4">
        <v>-230331824</v>
      </c>
      <c r="QD4">
        <v>-444562720</v>
      </c>
      <c r="QE4">
        <v>-453819552</v>
      </c>
      <c r="QF4">
        <v>-225711376</v>
      </c>
      <c r="QG4">
        <v>-952598400</v>
      </c>
      <c r="QH4">
        <v>-443708864</v>
      </c>
      <c r="QI4">
        <v>-348488640</v>
      </c>
      <c r="QJ4">
        <v>-795683200</v>
      </c>
      <c r="QK4">
        <v>-834366464</v>
      </c>
      <c r="QL4">
        <v>-462205216</v>
      </c>
      <c r="QM4">
        <v>-360184832</v>
      </c>
      <c r="QN4">
        <v>-696052544</v>
      </c>
      <c r="QO4">
        <v>-728248384</v>
      </c>
      <c r="QP4">
        <v>-409766144</v>
      </c>
      <c r="QQ4">
        <v>-314110752</v>
      </c>
      <c r="QR4">
        <v>-683749568</v>
      </c>
      <c r="QS4">
        <v>-732768448</v>
      </c>
      <c r="QT4">
        <v>-365471296</v>
      </c>
      <c r="QU4">
        <v>-244260688</v>
      </c>
      <c r="QV4">
        <v>-691459008</v>
      </c>
      <c r="QW4">
        <v>-728638592</v>
      </c>
      <c r="QX4">
        <v>-398829984</v>
      </c>
      <c r="QY4">
        <v>-337330688</v>
      </c>
      <c r="QZ4">
        <v>-715526912</v>
      </c>
      <c r="RA4">
        <v>-615698880</v>
      </c>
      <c r="RB4">
        <v>-247043856</v>
      </c>
      <c r="RC4">
        <v>-140065312</v>
      </c>
      <c r="RD4">
        <v>-661915136</v>
      </c>
      <c r="RE4">
        <v>-702616256</v>
      </c>
      <c r="RF4">
        <v>-358639072</v>
      </c>
      <c r="RG4">
        <v>-134550800</v>
      </c>
      <c r="RH4">
        <v>-622106304</v>
      </c>
      <c r="RI4">
        <v>-754250176</v>
      </c>
      <c r="RJ4">
        <v>-368408608</v>
      </c>
      <c r="RK4">
        <v>-256689776</v>
      </c>
      <c r="RL4">
        <v>-816356096</v>
      </c>
      <c r="RM4">
        <v>-580050624</v>
      </c>
      <c r="RN4">
        <v>-984411968</v>
      </c>
      <c r="RO4">
        <v>-681827328</v>
      </c>
      <c r="RP4">
        <v>-396262560</v>
      </c>
      <c r="RQ4">
        <v>-562089920</v>
      </c>
      <c r="RR4">
        <v>-836564864</v>
      </c>
      <c r="RS4">
        <v>-602282368</v>
      </c>
      <c r="RT4">
        <v>-413826816</v>
      </c>
      <c r="RU4">
        <v>-508019104</v>
      </c>
      <c r="RV4">
        <v>-803574656</v>
      </c>
      <c r="RW4">
        <v>-565369344</v>
      </c>
      <c r="RX4">
        <v>-306973120</v>
      </c>
      <c r="RY4">
        <v>-488473792</v>
      </c>
      <c r="RZ4">
        <v>-732346752</v>
      </c>
      <c r="SA4">
        <v>-518690176</v>
      </c>
      <c r="SB4">
        <v>-342589568</v>
      </c>
      <c r="SC4">
        <v>-488284864</v>
      </c>
      <c r="SD4">
        <v>-736381888</v>
      </c>
      <c r="SE4">
        <v>-564924672</v>
      </c>
      <c r="SF4">
        <v>-307492960</v>
      </c>
      <c r="SG4">
        <v>-434761600</v>
      </c>
      <c r="SH4">
        <v>-592679296</v>
      </c>
      <c r="SI4">
        <v>-546458688</v>
      </c>
      <c r="SJ4">
        <v>-328708256</v>
      </c>
      <c r="SK4">
        <v>-443070176</v>
      </c>
      <c r="SL4">
        <v>-670728320</v>
      </c>
      <c r="SM4">
        <v>-419684448</v>
      </c>
      <c r="SN4">
        <v>-200643184</v>
      </c>
      <c r="SO4">
        <v>-483953824</v>
      </c>
      <c r="SP4">
        <v>-804792896</v>
      </c>
      <c r="SQ4">
        <v>-666386624</v>
      </c>
      <c r="SR4">
        <v>-340069280</v>
      </c>
      <c r="SS4">
        <v>-987910144</v>
      </c>
      <c r="ST4">
        <v>-462307008</v>
      </c>
      <c r="SU4">
        <v>-354278816</v>
      </c>
      <c r="SV4">
        <v>-797466752</v>
      </c>
      <c r="SW4">
        <v>-853792128</v>
      </c>
      <c r="SX4">
        <v>-416561760</v>
      </c>
      <c r="SY4">
        <v>-390732768</v>
      </c>
      <c r="SZ4">
        <v>-703362432</v>
      </c>
      <c r="TA4">
        <v>-786770432</v>
      </c>
      <c r="TB4">
        <v>-432255968</v>
      </c>
      <c r="TC4">
        <v>-333549344</v>
      </c>
      <c r="TD4">
        <v>-679952576</v>
      </c>
      <c r="TE4">
        <v>-702282944</v>
      </c>
      <c r="TF4">
        <v>-387634880</v>
      </c>
      <c r="TG4">
        <v>-299448640</v>
      </c>
      <c r="TH4">
        <v>-684938048</v>
      </c>
      <c r="TI4">
        <v>-752897344</v>
      </c>
      <c r="TJ4">
        <v>-400993600</v>
      </c>
      <c r="TK4">
        <v>-260726336</v>
      </c>
      <c r="TL4">
        <v>-670612672</v>
      </c>
      <c r="TM4">
        <v>-610574848</v>
      </c>
      <c r="TN4">
        <v>-396192032</v>
      </c>
      <c r="TO4">
        <v>-256909248</v>
      </c>
      <c r="TP4">
        <v>-726170496</v>
      </c>
      <c r="TQ4">
        <v>-674973504</v>
      </c>
      <c r="TR4">
        <v>-313113728</v>
      </c>
      <c r="TS4">
        <v>-169335744</v>
      </c>
      <c r="TT4">
        <v>-678222272</v>
      </c>
      <c r="TU4">
        <v>-720696832</v>
      </c>
      <c r="TV4">
        <v>-399572704</v>
      </c>
      <c r="TW4">
        <v>-197058880</v>
      </c>
      <c r="TX4">
        <v>-805648640</v>
      </c>
      <c r="TY4">
        <v>-528876288</v>
      </c>
      <c r="TZ4">
        <v>-949370880</v>
      </c>
      <c r="UA4">
        <v>-636412800</v>
      </c>
      <c r="UB4">
        <v>-347053152</v>
      </c>
      <c r="UC4">
        <v>-486560736</v>
      </c>
      <c r="UD4">
        <v>-837421248</v>
      </c>
      <c r="UE4">
        <v>-556442944</v>
      </c>
      <c r="UF4">
        <v>-296600640</v>
      </c>
      <c r="UG4">
        <v>-464999232</v>
      </c>
      <c r="UH4">
        <v>-786158336</v>
      </c>
      <c r="UI4">
        <v>-586716992</v>
      </c>
      <c r="UJ4">
        <v>-361218752</v>
      </c>
      <c r="UK4">
        <v>-484358496</v>
      </c>
      <c r="UL4">
        <v>-715355520</v>
      </c>
      <c r="UM4">
        <v>-568609472</v>
      </c>
      <c r="UN4">
        <v>-315157472</v>
      </c>
      <c r="UO4">
        <v>-476341888</v>
      </c>
      <c r="UP4">
        <v>-758923648</v>
      </c>
      <c r="UQ4">
        <v>-586724416</v>
      </c>
      <c r="UR4">
        <v>-226463088</v>
      </c>
      <c r="US4">
        <v>-459176192</v>
      </c>
      <c r="UT4">
        <v>-732273728</v>
      </c>
      <c r="UU4">
        <v>-583704704</v>
      </c>
      <c r="UV4">
        <v>-301827264</v>
      </c>
      <c r="UW4">
        <v>-447608256</v>
      </c>
      <c r="UX4">
        <v>-702553280</v>
      </c>
      <c r="UY4">
        <v>-550163200</v>
      </c>
      <c r="UZ4">
        <v>-222351552</v>
      </c>
      <c r="VA4">
        <v>-485677408</v>
      </c>
      <c r="VB4">
        <v>-752015680</v>
      </c>
      <c r="VC4">
        <v>-641518336</v>
      </c>
      <c r="VD4">
        <v>-319813504</v>
      </c>
      <c r="VE4">
        <v>-952682496</v>
      </c>
      <c r="VF4">
        <v>-489012160</v>
      </c>
      <c r="VG4">
        <v>-342100800</v>
      </c>
      <c r="VH4">
        <v>-835567936</v>
      </c>
      <c r="VI4">
        <v>-853649856</v>
      </c>
      <c r="VJ4">
        <v>-424431168</v>
      </c>
      <c r="VK4">
        <v>-323225184</v>
      </c>
      <c r="VL4">
        <v>-738527168</v>
      </c>
      <c r="VM4">
        <v>-743468928</v>
      </c>
      <c r="VN4">
        <v>-410272768</v>
      </c>
      <c r="VO4">
        <v>-286441728</v>
      </c>
      <c r="VP4">
        <v>-723855488</v>
      </c>
      <c r="VQ4">
        <v>-711976896</v>
      </c>
      <c r="VR4">
        <v>-426204608</v>
      </c>
      <c r="VS4">
        <v>-282062688</v>
      </c>
      <c r="VT4">
        <v>-693435648</v>
      </c>
      <c r="VU4">
        <v>-759453120</v>
      </c>
      <c r="VV4">
        <v>-405473408</v>
      </c>
      <c r="VW4">
        <v>-283697952</v>
      </c>
      <c r="VX4">
        <v>-718552768</v>
      </c>
      <c r="VY4">
        <v>-715318976</v>
      </c>
      <c r="VZ4">
        <v>-391334784</v>
      </c>
      <c r="WA4">
        <v>-310253664</v>
      </c>
      <c r="WB4">
        <v>-769193472</v>
      </c>
      <c r="WC4">
        <v>-721382080</v>
      </c>
      <c r="WD4">
        <v>-360817920</v>
      </c>
      <c r="WE4">
        <v>-231004448</v>
      </c>
      <c r="WF4">
        <v>-734997440</v>
      </c>
      <c r="WG4">
        <v>-755514624</v>
      </c>
      <c r="WH4">
        <v>-371364384</v>
      </c>
      <c r="WI4">
        <v>-245168176</v>
      </c>
      <c r="WJ4">
        <v>-861401728</v>
      </c>
      <c r="WK4">
        <v>-521825952</v>
      </c>
      <c r="WL4">
        <v>-918294528</v>
      </c>
      <c r="WM4">
        <v>-675350848</v>
      </c>
      <c r="WN4">
        <v>-335210592</v>
      </c>
      <c r="WO4">
        <v>-517084512</v>
      </c>
      <c r="WP4">
        <v>-838402560</v>
      </c>
      <c r="WQ4">
        <v>-582611200</v>
      </c>
      <c r="WR4">
        <v>-383962176</v>
      </c>
      <c r="WS4">
        <v>-468521824</v>
      </c>
      <c r="WT4">
        <v>-790458624</v>
      </c>
      <c r="WU4">
        <v>-558305344</v>
      </c>
      <c r="WV4">
        <v>-366164672</v>
      </c>
      <c r="WW4">
        <v>-524268544</v>
      </c>
      <c r="WX4">
        <v>-759386048</v>
      </c>
      <c r="WY4">
        <v>-569851712</v>
      </c>
      <c r="WZ4">
        <v>-326706848</v>
      </c>
      <c r="XA4">
        <v>-497344864</v>
      </c>
      <c r="XB4">
        <v>-737528384</v>
      </c>
      <c r="XC4">
        <v>-605559104</v>
      </c>
      <c r="XD4">
        <v>-297847392</v>
      </c>
      <c r="XE4">
        <v>-496225952</v>
      </c>
      <c r="XF4">
        <v>-788410944</v>
      </c>
      <c r="XG4">
        <v>-592669952</v>
      </c>
      <c r="XH4">
        <v>-277450496</v>
      </c>
      <c r="XI4">
        <v>-485380928</v>
      </c>
      <c r="XJ4">
        <v>-731011968</v>
      </c>
      <c r="XK4">
        <v>-510732960</v>
      </c>
      <c r="XL4">
        <v>-189145696</v>
      </c>
      <c r="XM4">
        <v>-406150144</v>
      </c>
      <c r="XN4">
        <v>-795386560</v>
      </c>
      <c r="XO4">
        <v>-568682816</v>
      </c>
      <c r="XP4">
        <v>-264777808</v>
      </c>
      <c r="XQ4">
        <v>-1004515264</v>
      </c>
      <c r="XR4">
        <v>-460804096</v>
      </c>
      <c r="XS4">
        <v>-311057504</v>
      </c>
      <c r="XT4">
        <v>-810711488</v>
      </c>
      <c r="XU4">
        <v>-824629376</v>
      </c>
      <c r="XV4">
        <v>-398461152</v>
      </c>
      <c r="XW4">
        <v>-294458656</v>
      </c>
      <c r="XX4">
        <v>-736573888</v>
      </c>
      <c r="XY4">
        <v>-782984192</v>
      </c>
      <c r="XZ4">
        <v>-402369536</v>
      </c>
      <c r="YA4">
        <v>-277171584</v>
      </c>
      <c r="YB4">
        <v>-740105792</v>
      </c>
      <c r="YC4">
        <v>-729294656</v>
      </c>
      <c r="YD4">
        <v>-405361792</v>
      </c>
      <c r="YE4">
        <v>-239422496</v>
      </c>
      <c r="YF4">
        <v>-684989568</v>
      </c>
      <c r="YG4">
        <v>-761937344</v>
      </c>
      <c r="YH4">
        <v>-406490272</v>
      </c>
      <c r="YI4">
        <v>-292713376</v>
      </c>
      <c r="YJ4">
        <v>-700012096</v>
      </c>
      <c r="YK4">
        <v>-780465920</v>
      </c>
      <c r="YL4">
        <v>-396420192</v>
      </c>
      <c r="YM4">
        <v>-253426496</v>
      </c>
      <c r="YN4">
        <v>-798517056</v>
      </c>
      <c r="YO4">
        <v>-745471680</v>
      </c>
      <c r="YP4">
        <v>-376746624</v>
      </c>
      <c r="YQ4">
        <v>-161683312</v>
      </c>
      <c r="YR4">
        <v>-724004608</v>
      </c>
      <c r="YS4">
        <v>-820629440</v>
      </c>
      <c r="YT4">
        <v>-343870560</v>
      </c>
      <c r="YU4">
        <v>-254566544</v>
      </c>
      <c r="YV4">
        <v>-847592256</v>
      </c>
      <c r="YW4">
        <v>-513023328</v>
      </c>
      <c r="YX4">
        <v>-973746176</v>
      </c>
      <c r="YY4">
        <v>-639667520</v>
      </c>
      <c r="YZ4">
        <v>-410311712</v>
      </c>
      <c r="ZA4">
        <v>-510839136</v>
      </c>
      <c r="ZB4">
        <v>-863959744</v>
      </c>
      <c r="ZC4">
        <v>-637765376</v>
      </c>
      <c r="ZD4">
        <v>-346051584</v>
      </c>
      <c r="ZE4">
        <v>-477806112</v>
      </c>
      <c r="ZF4">
        <v>-799366400</v>
      </c>
      <c r="ZG4">
        <v>-597897088</v>
      </c>
      <c r="ZH4">
        <v>-305386272</v>
      </c>
      <c r="ZI4">
        <v>-540858368</v>
      </c>
      <c r="ZJ4">
        <v>-768873664</v>
      </c>
      <c r="ZK4">
        <v>-574016448</v>
      </c>
      <c r="ZL4">
        <v>-313767744</v>
      </c>
      <c r="ZM4">
        <v>-472421952</v>
      </c>
      <c r="ZN4">
        <v>-758007744</v>
      </c>
      <c r="ZO4">
        <v>-594063552</v>
      </c>
      <c r="ZP4">
        <v>-355651712</v>
      </c>
      <c r="ZQ4">
        <v>-483980416</v>
      </c>
      <c r="ZR4">
        <v>-773465536</v>
      </c>
      <c r="ZS4">
        <v>-606179264</v>
      </c>
      <c r="ZT4">
        <v>-361141120</v>
      </c>
      <c r="ZU4">
        <v>-445861088</v>
      </c>
      <c r="ZV4">
        <v>-783977152</v>
      </c>
      <c r="ZW4">
        <v>-557374528</v>
      </c>
      <c r="ZX4">
        <v>-296833376</v>
      </c>
      <c r="ZY4">
        <v>-482415936</v>
      </c>
      <c r="ZZ4">
        <v>-813380672</v>
      </c>
      <c r="AAA4">
        <v>-620956480</v>
      </c>
      <c r="AAB4">
        <v>-319954176</v>
      </c>
      <c r="AAC4">
        <v>-973456768</v>
      </c>
      <c r="AAD4">
        <v>-511078464</v>
      </c>
      <c r="AAE4">
        <v>-301229184</v>
      </c>
      <c r="AAF4">
        <v>-840304192</v>
      </c>
      <c r="AAG4">
        <v>-853415232</v>
      </c>
      <c r="AAH4">
        <v>-472863840</v>
      </c>
      <c r="AAI4">
        <v>-333228256</v>
      </c>
      <c r="AAJ4">
        <v>-765890176</v>
      </c>
      <c r="AAK4">
        <v>-822292800</v>
      </c>
      <c r="AAL4">
        <v>-408231456</v>
      </c>
      <c r="AAM4">
        <v>-341987424</v>
      </c>
      <c r="AAN4">
        <v>-733178816</v>
      </c>
      <c r="AAO4">
        <v>-776807424</v>
      </c>
      <c r="AAP4">
        <v>-391816864</v>
      </c>
      <c r="AAQ4">
        <v>-318287456</v>
      </c>
      <c r="AAR4">
        <v>-737256000</v>
      </c>
      <c r="AAS4">
        <v>-757896320</v>
      </c>
      <c r="AAT4">
        <v>-412990592</v>
      </c>
      <c r="AAU4">
        <v>-266705904</v>
      </c>
      <c r="AAV4">
        <v>-718121088</v>
      </c>
      <c r="AAW4">
        <v>-787776192</v>
      </c>
      <c r="AAX4">
        <v>-441317120</v>
      </c>
      <c r="AAY4">
        <v>-322517088</v>
      </c>
      <c r="AAZ4">
        <v>-804988864</v>
      </c>
      <c r="ABA4">
        <v>-804463936</v>
      </c>
      <c r="ABB4">
        <v>-397599968</v>
      </c>
      <c r="ABC4">
        <v>-206511680</v>
      </c>
      <c r="ABD4">
        <v>-747836032</v>
      </c>
      <c r="ABE4">
        <v>-815003648</v>
      </c>
      <c r="ABF4">
        <v>-381733984</v>
      </c>
      <c r="ABG4">
        <v>-243789392</v>
      </c>
      <c r="ABH4">
        <v>-932853376</v>
      </c>
      <c r="ABI4">
        <v>-629682240</v>
      </c>
      <c r="ABJ4">
        <v>-957955136</v>
      </c>
      <c r="ABK4">
        <v>-682173888</v>
      </c>
      <c r="ABL4">
        <v>-361788928</v>
      </c>
      <c r="ABM4">
        <v>-474480064</v>
      </c>
      <c r="ABN4">
        <v>-888513536</v>
      </c>
      <c r="ABO4">
        <v>-657483776</v>
      </c>
      <c r="ABP4">
        <v>-341867264</v>
      </c>
      <c r="ABQ4">
        <v>-438268960</v>
      </c>
      <c r="ABR4">
        <v>-824863808</v>
      </c>
      <c r="ABS4">
        <v>-622543744</v>
      </c>
      <c r="ABT4">
        <v>-338122560</v>
      </c>
      <c r="ABU4">
        <v>-503146784</v>
      </c>
      <c r="ABV4">
        <v>-773125696</v>
      </c>
      <c r="ABW4">
        <v>-612447488</v>
      </c>
      <c r="ABX4">
        <v>-259490800</v>
      </c>
      <c r="ABY4">
        <v>-484605632</v>
      </c>
      <c r="ABZ4">
        <v>-798118528</v>
      </c>
      <c r="ACA4">
        <v>-633625088</v>
      </c>
      <c r="ACB4">
        <v>-314579840</v>
      </c>
      <c r="ACC4">
        <v>-450365248</v>
      </c>
      <c r="ACD4">
        <v>-820060352</v>
      </c>
      <c r="ACE4">
        <v>-632157696</v>
      </c>
      <c r="ACF4">
        <v>-336089472</v>
      </c>
      <c r="ACG4">
        <v>-502901792</v>
      </c>
      <c r="ACH4">
        <v>-804277376</v>
      </c>
      <c r="ACI4">
        <v>-641655552</v>
      </c>
      <c r="ACJ4">
        <v>-307539168</v>
      </c>
      <c r="ACK4">
        <v>-541527872</v>
      </c>
      <c r="ACL4">
        <v>-868938368</v>
      </c>
      <c r="ACM4">
        <v>-705036800</v>
      </c>
      <c r="ACN4">
        <v>-282890752</v>
      </c>
      <c r="ACO4">
        <f t="shared" si="0"/>
        <v>-541180855.79377604</v>
      </c>
    </row>
    <row r="5" spans="1:770" x14ac:dyDescent="0.2">
      <c r="A5">
        <v>-920135168</v>
      </c>
      <c r="B5">
        <v>-451296128</v>
      </c>
      <c r="C5">
        <v>-689593984</v>
      </c>
      <c r="D5">
        <v>-694988544</v>
      </c>
      <c r="E5">
        <v>-727659968</v>
      </c>
      <c r="F5">
        <v>-426025760</v>
      </c>
      <c r="G5">
        <v>-526699104</v>
      </c>
      <c r="H5">
        <v>-737877184</v>
      </c>
      <c r="I5">
        <v>-642089024</v>
      </c>
      <c r="J5">
        <v>-485360800</v>
      </c>
      <c r="K5">
        <v>-553360448</v>
      </c>
      <c r="L5">
        <v>-704356544</v>
      </c>
      <c r="M5">
        <v>-640070912</v>
      </c>
      <c r="N5">
        <v>-425175392</v>
      </c>
      <c r="O5">
        <v>-494362400</v>
      </c>
      <c r="P5">
        <v>-646104320</v>
      </c>
      <c r="Q5">
        <v>-550245120</v>
      </c>
      <c r="R5">
        <v>-446300544</v>
      </c>
      <c r="S5">
        <v>-122538352</v>
      </c>
      <c r="T5">
        <v>-436213152</v>
      </c>
      <c r="U5">
        <v>153727040</v>
      </c>
      <c r="V5">
        <v>-105354904</v>
      </c>
      <c r="W5">
        <v>220431168</v>
      </c>
      <c r="X5">
        <v>-185740816</v>
      </c>
      <c r="Y5">
        <v>5428101</v>
      </c>
      <c r="Z5">
        <v>8387447</v>
      </c>
      <c r="AA5">
        <v>72920064</v>
      </c>
      <c r="AB5">
        <v>-250615744</v>
      </c>
      <c r="AC5">
        <v>-284274880</v>
      </c>
      <c r="AD5">
        <v>-100371096</v>
      </c>
      <c r="AE5">
        <v>-348711360</v>
      </c>
      <c r="AF5">
        <v>-599081664</v>
      </c>
      <c r="AG5">
        <v>-560232320</v>
      </c>
      <c r="AH5">
        <v>-891907712</v>
      </c>
      <c r="AI5">
        <v>-673370176</v>
      </c>
      <c r="AJ5">
        <v>-723646336</v>
      </c>
      <c r="AK5">
        <v>-514729504</v>
      </c>
      <c r="AL5">
        <v>-735724864</v>
      </c>
      <c r="AM5">
        <v>-632217472</v>
      </c>
      <c r="AN5">
        <v>-721666688</v>
      </c>
      <c r="AO5">
        <v>-538941696</v>
      </c>
      <c r="AP5">
        <v>-718931392</v>
      </c>
      <c r="AQ5">
        <v>-670407744</v>
      </c>
      <c r="AR5">
        <v>-637844096</v>
      </c>
      <c r="AS5">
        <v>-471679584</v>
      </c>
      <c r="AT5">
        <v>-662395008</v>
      </c>
      <c r="AU5">
        <v>-612411136</v>
      </c>
      <c r="AV5">
        <v>-563033408</v>
      </c>
      <c r="AW5">
        <v>-454190048</v>
      </c>
      <c r="AX5">
        <v>-560123392</v>
      </c>
      <c r="AY5">
        <v>-441394464</v>
      </c>
      <c r="AZ5">
        <v>64947724</v>
      </c>
      <c r="BA5">
        <v>-176290896</v>
      </c>
      <c r="BB5">
        <v>176800192</v>
      </c>
      <c r="BC5">
        <v>-163135696</v>
      </c>
      <c r="BD5">
        <v>204379008</v>
      </c>
      <c r="BE5">
        <v>-94740568</v>
      </c>
      <c r="BF5">
        <v>74564096</v>
      </c>
      <c r="BG5">
        <v>-72622808</v>
      </c>
      <c r="BH5">
        <v>36435940</v>
      </c>
      <c r="BI5">
        <v>9298177</v>
      </c>
      <c r="BJ5">
        <v>-294741344</v>
      </c>
      <c r="BK5">
        <v>-436705120</v>
      </c>
      <c r="BL5">
        <v>-431330496</v>
      </c>
      <c r="BM5">
        <v>-892969984</v>
      </c>
      <c r="BN5">
        <v>-454196096</v>
      </c>
      <c r="BO5">
        <v>-678462272</v>
      </c>
      <c r="BP5">
        <v>-660044992</v>
      </c>
      <c r="BQ5">
        <v>-719656128</v>
      </c>
      <c r="BR5">
        <v>-453229984</v>
      </c>
      <c r="BS5">
        <v>-579137216</v>
      </c>
      <c r="BT5">
        <v>-687214976</v>
      </c>
      <c r="BU5">
        <v>-621748544</v>
      </c>
      <c r="BV5">
        <v>-440845216</v>
      </c>
      <c r="BW5">
        <v>-483899008</v>
      </c>
      <c r="BX5">
        <v>-676319296</v>
      </c>
      <c r="BY5">
        <v>-626032512</v>
      </c>
      <c r="BZ5">
        <v>-429664064</v>
      </c>
      <c r="CA5">
        <v>-483567328</v>
      </c>
      <c r="CB5">
        <v>-634668800</v>
      </c>
      <c r="CC5">
        <v>-462908480</v>
      </c>
      <c r="CD5">
        <v>-376281600</v>
      </c>
      <c r="CE5">
        <v>92721744</v>
      </c>
      <c r="CF5">
        <v>-202880096</v>
      </c>
      <c r="CG5">
        <v>181280992</v>
      </c>
      <c r="CH5">
        <v>165783536</v>
      </c>
      <c r="CI5">
        <v>299257280</v>
      </c>
      <c r="CJ5">
        <v>82678560</v>
      </c>
      <c r="CK5">
        <v>99501536</v>
      </c>
      <c r="CL5">
        <v>196922912</v>
      </c>
      <c r="CM5">
        <v>127292344</v>
      </c>
      <c r="CN5">
        <v>-69574040</v>
      </c>
      <c r="CO5">
        <v>-139567440</v>
      </c>
      <c r="CP5">
        <v>-9520083</v>
      </c>
      <c r="CQ5">
        <v>-178077472</v>
      </c>
      <c r="CR5">
        <v>-413291104</v>
      </c>
      <c r="CS5">
        <v>-554120064</v>
      </c>
      <c r="CT5">
        <v>-856315968</v>
      </c>
      <c r="CU5">
        <v>-623663424</v>
      </c>
      <c r="CV5">
        <v>-707161344</v>
      </c>
      <c r="CW5">
        <v>-517831232</v>
      </c>
      <c r="CX5">
        <v>-743013888</v>
      </c>
      <c r="CY5">
        <v>-641932992</v>
      </c>
      <c r="CZ5">
        <v>-603553984</v>
      </c>
      <c r="DA5">
        <v>-486459744</v>
      </c>
      <c r="DB5">
        <v>-677832064</v>
      </c>
      <c r="DC5">
        <v>-618780480</v>
      </c>
      <c r="DD5">
        <v>-578430400</v>
      </c>
      <c r="DE5">
        <v>-479608704</v>
      </c>
      <c r="DF5">
        <v>-594318400</v>
      </c>
      <c r="DG5">
        <v>-596300672</v>
      </c>
      <c r="DH5">
        <v>-557132864</v>
      </c>
      <c r="DI5">
        <v>-442926336</v>
      </c>
      <c r="DJ5">
        <v>-265042352</v>
      </c>
      <c r="DK5">
        <v>-219250192</v>
      </c>
      <c r="DL5">
        <v>61914436</v>
      </c>
      <c r="DM5">
        <v>144611328</v>
      </c>
      <c r="DN5">
        <v>151694864</v>
      </c>
      <c r="DO5">
        <v>45064532</v>
      </c>
      <c r="DP5">
        <v>30120774</v>
      </c>
      <c r="DQ5">
        <v>79115648</v>
      </c>
      <c r="DR5">
        <v>143913424</v>
      </c>
      <c r="DS5">
        <v>69329800</v>
      </c>
      <c r="DT5">
        <v>13868447</v>
      </c>
      <c r="DU5">
        <v>8101723</v>
      </c>
      <c r="DV5">
        <v>-173414288</v>
      </c>
      <c r="DW5">
        <v>-311510624</v>
      </c>
      <c r="DX5">
        <v>-379052000</v>
      </c>
      <c r="DY5">
        <v>-756120512</v>
      </c>
      <c r="DZ5">
        <v>-462094560</v>
      </c>
      <c r="EA5">
        <v>-727875072</v>
      </c>
      <c r="EB5">
        <v>-693820160</v>
      </c>
      <c r="EC5">
        <v>-676129536</v>
      </c>
      <c r="ED5">
        <v>-421648192</v>
      </c>
      <c r="EE5">
        <v>-578029440</v>
      </c>
      <c r="EF5">
        <v>-687475072</v>
      </c>
      <c r="EG5">
        <v>-629357440</v>
      </c>
      <c r="EH5">
        <v>-450320768</v>
      </c>
      <c r="EI5">
        <v>-535254624</v>
      </c>
      <c r="EJ5">
        <v>-641396800</v>
      </c>
      <c r="EK5">
        <v>-569693376</v>
      </c>
      <c r="EL5">
        <v>-433113280</v>
      </c>
      <c r="EM5">
        <v>-469753568</v>
      </c>
      <c r="EN5">
        <v>-623061824</v>
      </c>
      <c r="EO5">
        <v>-180256992</v>
      </c>
      <c r="EP5">
        <v>-192852432</v>
      </c>
      <c r="EQ5">
        <v>173579824</v>
      </c>
      <c r="ER5">
        <v>-78304232</v>
      </c>
      <c r="ES5">
        <v>38226732</v>
      </c>
      <c r="ET5">
        <v>158321504</v>
      </c>
      <c r="EU5">
        <v>-47985220</v>
      </c>
      <c r="EV5">
        <v>-206290416</v>
      </c>
      <c r="EW5">
        <v>-47900572</v>
      </c>
      <c r="EX5">
        <v>43514920</v>
      </c>
      <c r="EY5">
        <v>83859168</v>
      </c>
      <c r="EZ5">
        <v>-66568308</v>
      </c>
      <c r="FA5">
        <v>-32088128</v>
      </c>
      <c r="FB5">
        <v>132444584</v>
      </c>
      <c r="FC5">
        <v>-13483628</v>
      </c>
      <c r="FD5">
        <v>-249284144</v>
      </c>
      <c r="FE5">
        <v>-536313568</v>
      </c>
      <c r="FF5">
        <v>-788186240</v>
      </c>
      <c r="FG5">
        <v>-694080960</v>
      </c>
      <c r="FH5">
        <v>-702929088</v>
      </c>
      <c r="FI5">
        <v>-519541888</v>
      </c>
      <c r="FJ5">
        <v>-703988160</v>
      </c>
      <c r="FK5">
        <v>-658551936</v>
      </c>
      <c r="FL5">
        <v>-660075328</v>
      </c>
      <c r="FM5">
        <v>-501088544</v>
      </c>
      <c r="FN5">
        <v>-616542336</v>
      </c>
      <c r="FO5">
        <v>-611336320</v>
      </c>
      <c r="FP5">
        <v>-632458112</v>
      </c>
      <c r="FQ5">
        <v>-464231648</v>
      </c>
      <c r="FR5">
        <v>-557313344</v>
      </c>
      <c r="FS5">
        <v>-629043200</v>
      </c>
      <c r="FT5">
        <v>-411964640</v>
      </c>
      <c r="FU5">
        <v>-260117952</v>
      </c>
      <c r="FV5">
        <v>-71190096</v>
      </c>
      <c r="FW5">
        <v>-159750432</v>
      </c>
      <c r="FX5">
        <v>161912720</v>
      </c>
      <c r="FY5">
        <v>55827008</v>
      </c>
      <c r="FZ5">
        <v>-74230328</v>
      </c>
      <c r="GA5">
        <v>-132388104</v>
      </c>
      <c r="GB5">
        <v>-130038288</v>
      </c>
      <c r="GC5">
        <v>-82836664</v>
      </c>
      <c r="GD5">
        <v>-130264576</v>
      </c>
      <c r="GE5">
        <v>-178526960</v>
      </c>
      <c r="GF5">
        <v>-24660672</v>
      </c>
      <c r="GG5">
        <v>67488216</v>
      </c>
      <c r="GH5">
        <v>-42528644</v>
      </c>
      <c r="GI5">
        <v>-250322320</v>
      </c>
      <c r="GJ5">
        <v>-286106976</v>
      </c>
      <c r="GK5">
        <v>-723323136</v>
      </c>
      <c r="GL5">
        <v>-505741920</v>
      </c>
      <c r="GM5">
        <v>-656766400</v>
      </c>
      <c r="GN5">
        <v>-710631936</v>
      </c>
      <c r="GO5">
        <v>-664588480</v>
      </c>
      <c r="GP5">
        <v>-474993664</v>
      </c>
      <c r="GQ5">
        <v>-585204352</v>
      </c>
      <c r="GR5">
        <v>-684805184</v>
      </c>
      <c r="GS5">
        <v>-625192256</v>
      </c>
      <c r="GT5">
        <v>-418791520</v>
      </c>
      <c r="GU5">
        <v>-522642304</v>
      </c>
      <c r="GV5">
        <v>-651071296</v>
      </c>
      <c r="GW5">
        <v>-535279872</v>
      </c>
      <c r="GX5">
        <v>-420726112</v>
      </c>
      <c r="GY5">
        <v>-342536032</v>
      </c>
      <c r="GZ5">
        <v>-611609984</v>
      </c>
      <c r="HA5">
        <v>-124791728</v>
      </c>
      <c r="HB5">
        <v>-94220056</v>
      </c>
      <c r="HC5">
        <v>120865176</v>
      </c>
      <c r="HD5">
        <v>-208109168</v>
      </c>
      <c r="HE5">
        <v>38220084</v>
      </c>
      <c r="HF5">
        <v>54447580</v>
      </c>
      <c r="HG5">
        <v>-12629143</v>
      </c>
      <c r="HH5">
        <v>-282992448</v>
      </c>
      <c r="HI5">
        <v>-170441280</v>
      </c>
      <c r="HJ5">
        <v>-95807960</v>
      </c>
      <c r="HK5">
        <v>-47779888</v>
      </c>
      <c r="HL5">
        <v>-267704528</v>
      </c>
      <c r="HM5">
        <v>-88975656</v>
      </c>
      <c r="HN5">
        <v>30704108</v>
      </c>
      <c r="HO5">
        <v>8871015</v>
      </c>
      <c r="HP5">
        <v>-329018784</v>
      </c>
      <c r="HQ5">
        <v>-528587360</v>
      </c>
      <c r="HR5">
        <v>-736162560</v>
      </c>
      <c r="HS5">
        <v>-665840448</v>
      </c>
      <c r="HT5">
        <v>-738920320</v>
      </c>
      <c r="HU5">
        <v>-514067616</v>
      </c>
      <c r="HV5">
        <v>-675371200</v>
      </c>
      <c r="HW5">
        <v>-626205056</v>
      </c>
      <c r="HX5">
        <v>-641855616</v>
      </c>
      <c r="HY5">
        <v>-515410240</v>
      </c>
      <c r="HZ5">
        <v>-609321728</v>
      </c>
      <c r="IA5">
        <v>-598766400</v>
      </c>
      <c r="IB5">
        <v>-593163712</v>
      </c>
      <c r="IC5">
        <v>-465693792</v>
      </c>
      <c r="ID5">
        <v>-541108544</v>
      </c>
      <c r="IE5">
        <v>-548740032</v>
      </c>
      <c r="IF5">
        <v>-265695600</v>
      </c>
      <c r="IG5">
        <v>-236109216</v>
      </c>
      <c r="IH5">
        <v>-137141760</v>
      </c>
      <c r="II5">
        <v>-240852896</v>
      </c>
      <c r="IJ5">
        <v>-22534746</v>
      </c>
      <c r="IK5">
        <v>-142904256</v>
      </c>
      <c r="IL5">
        <v>-54404580</v>
      </c>
      <c r="IM5">
        <v>-197989456</v>
      </c>
      <c r="IN5">
        <v>-158839936</v>
      </c>
      <c r="IO5">
        <v>-99118472</v>
      </c>
      <c r="IP5">
        <v>-191925968</v>
      </c>
      <c r="IQ5">
        <v>-279862080</v>
      </c>
      <c r="IR5">
        <v>-133368544</v>
      </c>
      <c r="IS5">
        <v>-107635680</v>
      </c>
      <c r="IT5">
        <v>-217824320</v>
      </c>
      <c r="IU5">
        <v>-261524736</v>
      </c>
      <c r="IV5">
        <v>-213694544</v>
      </c>
      <c r="IW5">
        <v>-698627136</v>
      </c>
      <c r="IX5">
        <v>-556212352</v>
      </c>
      <c r="IY5">
        <v>-591582016</v>
      </c>
      <c r="IZ5">
        <v>-659925888</v>
      </c>
      <c r="JA5">
        <v>-639783936</v>
      </c>
      <c r="JB5">
        <v>-405949248</v>
      </c>
      <c r="JC5">
        <v>-520610496</v>
      </c>
      <c r="JD5">
        <v>-670927744</v>
      </c>
      <c r="JE5">
        <v>-565770944</v>
      </c>
      <c r="JF5">
        <v>-445528608</v>
      </c>
      <c r="JG5">
        <v>-416641024</v>
      </c>
      <c r="JH5">
        <v>-624426112</v>
      </c>
      <c r="JI5">
        <v>-539107264</v>
      </c>
      <c r="JJ5">
        <v>-412083232</v>
      </c>
      <c r="JK5">
        <v>-267986768</v>
      </c>
      <c r="JL5">
        <v>-476267264</v>
      </c>
      <c r="JM5">
        <v>-108575680</v>
      </c>
      <c r="JN5">
        <v>20267316</v>
      </c>
      <c r="JO5">
        <v>-218486480</v>
      </c>
      <c r="JP5">
        <v>-350535040</v>
      </c>
      <c r="JQ5">
        <v>-75156008</v>
      </c>
      <c r="JR5">
        <v>-42897748</v>
      </c>
      <c r="JS5">
        <v>73240008</v>
      </c>
      <c r="JT5">
        <v>-177120400</v>
      </c>
      <c r="JU5">
        <v>-113697712</v>
      </c>
      <c r="JV5">
        <v>-60910576</v>
      </c>
      <c r="JW5">
        <v>-11000763</v>
      </c>
      <c r="JX5">
        <v>-321716416</v>
      </c>
      <c r="JY5">
        <v>-183078224</v>
      </c>
      <c r="JZ5">
        <v>-86873816</v>
      </c>
      <c r="KA5">
        <v>-35344944</v>
      </c>
      <c r="KB5">
        <v>-323150272</v>
      </c>
      <c r="KC5">
        <v>-509370592</v>
      </c>
      <c r="KD5">
        <v>-722438080</v>
      </c>
      <c r="KE5">
        <v>-638087360</v>
      </c>
      <c r="KF5">
        <v>-705802496</v>
      </c>
      <c r="KG5">
        <v>-524957856</v>
      </c>
      <c r="KH5">
        <v>-696374144</v>
      </c>
      <c r="KI5">
        <v>-598094528</v>
      </c>
      <c r="KJ5">
        <v>-558848640</v>
      </c>
      <c r="KK5">
        <v>-476497792</v>
      </c>
      <c r="KL5">
        <v>-585197376</v>
      </c>
      <c r="KM5">
        <v>-577956160</v>
      </c>
      <c r="KN5">
        <v>-535556992</v>
      </c>
      <c r="KO5">
        <v>-486160256</v>
      </c>
      <c r="KP5">
        <v>-498737120</v>
      </c>
      <c r="KQ5">
        <v>-468682240</v>
      </c>
      <c r="KR5">
        <v>-213859520</v>
      </c>
      <c r="KS5">
        <v>21659746</v>
      </c>
      <c r="KT5">
        <v>-146098144</v>
      </c>
      <c r="KU5">
        <v>-308677920</v>
      </c>
      <c r="KV5">
        <v>-264238064</v>
      </c>
      <c r="KW5">
        <v>-201704544</v>
      </c>
      <c r="KX5">
        <v>-68564128</v>
      </c>
      <c r="KY5">
        <v>-123221456</v>
      </c>
      <c r="KZ5">
        <v>-54903544</v>
      </c>
      <c r="LA5">
        <v>-60935012</v>
      </c>
      <c r="LB5">
        <v>-138957312</v>
      </c>
      <c r="LC5">
        <v>-223022240</v>
      </c>
      <c r="LD5">
        <v>-132496536</v>
      </c>
      <c r="LE5">
        <v>-181738656</v>
      </c>
      <c r="LF5">
        <v>-233654864</v>
      </c>
      <c r="LG5">
        <v>-178661840</v>
      </c>
      <c r="LH5">
        <v>-273376704</v>
      </c>
      <c r="LI5">
        <v>-715311296</v>
      </c>
      <c r="LJ5">
        <v>-431036128</v>
      </c>
      <c r="LK5">
        <v>-563514496</v>
      </c>
      <c r="LL5">
        <v>-650745472</v>
      </c>
      <c r="LM5">
        <v>-599990848</v>
      </c>
      <c r="LN5">
        <v>-436105376</v>
      </c>
      <c r="LO5">
        <v>-494974144</v>
      </c>
      <c r="LP5">
        <v>-593119872</v>
      </c>
      <c r="LQ5">
        <v>-574104448</v>
      </c>
      <c r="LR5">
        <v>-473258624</v>
      </c>
      <c r="LS5">
        <v>-452865664</v>
      </c>
      <c r="LT5">
        <v>-599973568</v>
      </c>
      <c r="LU5">
        <v>-463359392</v>
      </c>
      <c r="LV5">
        <v>-371840096</v>
      </c>
      <c r="LW5">
        <v>37490460</v>
      </c>
      <c r="LX5">
        <v>21828784</v>
      </c>
      <c r="LY5">
        <v>-41915284</v>
      </c>
      <c r="LZ5">
        <v>145798832</v>
      </c>
      <c r="MA5">
        <v>-328183072</v>
      </c>
      <c r="MB5">
        <v>-535065216</v>
      </c>
      <c r="MC5">
        <v>-123179456</v>
      </c>
      <c r="MD5">
        <v>-26774996</v>
      </c>
      <c r="ME5">
        <v>73205544</v>
      </c>
      <c r="MF5">
        <v>-141616256</v>
      </c>
      <c r="MG5">
        <v>-27702656</v>
      </c>
      <c r="MH5">
        <v>23569314</v>
      </c>
      <c r="MI5">
        <v>7646130</v>
      </c>
      <c r="MJ5">
        <v>-280734496</v>
      </c>
      <c r="MK5">
        <v>-199789392</v>
      </c>
      <c r="ML5">
        <v>-66070968</v>
      </c>
      <c r="MM5">
        <v>-138420016</v>
      </c>
      <c r="MN5">
        <v>-402482528</v>
      </c>
      <c r="MO5">
        <v>-508202272</v>
      </c>
      <c r="MP5">
        <v>-716229632</v>
      </c>
      <c r="MQ5">
        <v>-630736768</v>
      </c>
      <c r="MR5">
        <v>-625528896</v>
      </c>
      <c r="MS5">
        <v>-523920192</v>
      </c>
      <c r="MT5">
        <v>-583902208</v>
      </c>
      <c r="MU5">
        <v>-571522368</v>
      </c>
      <c r="MV5">
        <v>-568675520</v>
      </c>
      <c r="MW5">
        <v>-434527744</v>
      </c>
      <c r="MX5">
        <v>-544777344</v>
      </c>
      <c r="MY5">
        <v>-574097984</v>
      </c>
      <c r="MZ5">
        <v>-495298880</v>
      </c>
      <c r="NA5">
        <v>-412338752</v>
      </c>
      <c r="NB5">
        <v>-222801344</v>
      </c>
      <c r="NC5">
        <v>10469342</v>
      </c>
      <c r="ND5">
        <v>89309552</v>
      </c>
      <c r="NE5">
        <v>131527192</v>
      </c>
      <c r="NF5">
        <v>-330446208</v>
      </c>
      <c r="NG5">
        <v>-527577152</v>
      </c>
      <c r="NH5">
        <v>-337681920</v>
      </c>
      <c r="NI5">
        <v>-168266496</v>
      </c>
      <c r="NJ5">
        <v>-132619488</v>
      </c>
      <c r="NK5">
        <v>-205613536</v>
      </c>
      <c r="NL5">
        <v>-3613818.5</v>
      </c>
      <c r="NM5">
        <v>-26165984</v>
      </c>
      <c r="NN5">
        <v>-20189694</v>
      </c>
      <c r="NO5">
        <v>-166928256</v>
      </c>
      <c r="NP5">
        <v>-111341456</v>
      </c>
      <c r="NQ5">
        <v>-122954312</v>
      </c>
      <c r="NR5">
        <v>-191539152</v>
      </c>
      <c r="NS5">
        <v>-342733216</v>
      </c>
      <c r="NT5">
        <v>-206852320</v>
      </c>
      <c r="NU5">
        <v>-710281152</v>
      </c>
      <c r="NV5">
        <v>-425509120</v>
      </c>
      <c r="NW5">
        <v>-560979904</v>
      </c>
      <c r="NX5">
        <v>-704967488</v>
      </c>
      <c r="NY5">
        <v>-557884352</v>
      </c>
      <c r="NZ5">
        <v>-418856032</v>
      </c>
      <c r="OA5">
        <v>-436542816</v>
      </c>
      <c r="OB5">
        <v>-625839424</v>
      </c>
      <c r="OC5">
        <v>-493445248</v>
      </c>
      <c r="OD5">
        <v>-422171008</v>
      </c>
      <c r="OE5">
        <v>-417080832</v>
      </c>
      <c r="OF5">
        <v>-592199104</v>
      </c>
      <c r="OG5">
        <v>-277076896</v>
      </c>
      <c r="OH5">
        <v>-167013648</v>
      </c>
      <c r="OI5">
        <v>351954976</v>
      </c>
      <c r="OJ5">
        <v>54449140</v>
      </c>
      <c r="OK5">
        <v>-246396656</v>
      </c>
      <c r="OL5">
        <v>-215366512</v>
      </c>
      <c r="OM5">
        <v>-330104288</v>
      </c>
      <c r="ON5">
        <v>-538074176</v>
      </c>
      <c r="OO5">
        <v>-198646352</v>
      </c>
      <c r="OP5">
        <v>-151687648</v>
      </c>
      <c r="OQ5">
        <v>-75834352</v>
      </c>
      <c r="OR5">
        <v>-307123200</v>
      </c>
      <c r="OS5">
        <v>-94250136</v>
      </c>
      <c r="OT5">
        <v>-60308060</v>
      </c>
      <c r="OU5">
        <v>43878120</v>
      </c>
      <c r="OV5">
        <v>-204759184</v>
      </c>
      <c r="OW5">
        <v>-141141360</v>
      </c>
      <c r="OX5">
        <v>-47929744</v>
      </c>
      <c r="OY5">
        <v>-72658592</v>
      </c>
      <c r="OZ5">
        <v>-317273056</v>
      </c>
      <c r="PA5">
        <v>-525199264</v>
      </c>
      <c r="PB5">
        <v>-629804288</v>
      </c>
      <c r="PC5">
        <v>-646043264</v>
      </c>
      <c r="PD5">
        <v>-605027968</v>
      </c>
      <c r="PE5">
        <v>-482112288</v>
      </c>
      <c r="PF5">
        <v>-584693248</v>
      </c>
      <c r="PG5">
        <v>-566085824</v>
      </c>
      <c r="PH5">
        <v>-565966784</v>
      </c>
      <c r="PI5">
        <v>-456046368</v>
      </c>
      <c r="PJ5">
        <v>-544328512</v>
      </c>
      <c r="PK5">
        <v>-572656768</v>
      </c>
      <c r="PL5">
        <v>-457259104</v>
      </c>
      <c r="PM5">
        <v>-321038208</v>
      </c>
      <c r="PN5">
        <v>28243610</v>
      </c>
      <c r="PO5">
        <v>121319824</v>
      </c>
      <c r="PP5">
        <v>139132272</v>
      </c>
      <c r="PQ5">
        <v>-226788624</v>
      </c>
      <c r="PR5">
        <v>-472902720</v>
      </c>
      <c r="PS5">
        <v>-531558656</v>
      </c>
      <c r="PT5">
        <v>-354560096</v>
      </c>
      <c r="PU5">
        <v>-163995456</v>
      </c>
      <c r="PV5">
        <v>-206005984</v>
      </c>
      <c r="PW5">
        <v>-269056768</v>
      </c>
      <c r="PX5">
        <v>-219032720</v>
      </c>
      <c r="PY5">
        <v>-259587120</v>
      </c>
      <c r="PZ5">
        <v>-137373648</v>
      </c>
      <c r="QA5">
        <v>-179292976</v>
      </c>
      <c r="QB5">
        <v>-37639844</v>
      </c>
      <c r="QC5">
        <v>-83549472</v>
      </c>
      <c r="QD5">
        <v>-137059568</v>
      </c>
      <c r="QE5">
        <v>-314667424</v>
      </c>
      <c r="QF5">
        <v>-228686160</v>
      </c>
      <c r="QG5">
        <v>-652514048</v>
      </c>
      <c r="QH5">
        <v>-487673888</v>
      </c>
      <c r="QI5">
        <v>-503624288</v>
      </c>
      <c r="QJ5">
        <v>-669246400</v>
      </c>
      <c r="QK5">
        <v>-572047360</v>
      </c>
      <c r="QL5">
        <v>-396383008</v>
      </c>
      <c r="QM5">
        <v>-446844896</v>
      </c>
      <c r="QN5">
        <v>-631695872</v>
      </c>
      <c r="QO5">
        <v>-516935840</v>
      </c>
      <c r="QP5">
        <v>-397446848</v>
      </c>
      <c r="QQ5">
        <v>-413461504</v>
      </c>
      <c r="QR5">
        <v>-575052224</v>
      </c>
      <c r="QS5">
        <v>-23697404</v>
      </c>
      <c r="QT5">
        <v>99604424</v>
      </c>
      <c r="QU5">
        <v>198252512</v>
      </c>
      <c r="QV5">
        <v>-163901120</v>
      </c>
      <c r="QW5">
        <v>-495545216</v>
      </c>
      <c r="QX5">
        <v>-371105920</v>
      </c>
      <c r="QY5">
        <v>-323500192</v>
      </c>
      <c r="QZ5">
        <v>-477465536</v>
      </c>
      <c r="RA5">
        <v>-120476456</v>
      </c>
      <c r="RB5">
        <v>-57733140</v>
      </c>
      <c r="RC5">
        <v>-141852688</v>
      </c>
      <c r="RD5">
        <v>-468706432</v>
      </c>
      <c r="RE5">
        <v>-399548224</v>
      </c>
      <c r="RF5">
        <v>-295087040</v>
      </c>
      <c r="RG5">
        <v>-209441632</v>
      </c>
      <c r="RH5">
        <v>-371589504</v>
      </c>
      <c r="RI5">
        <v>-28111252</v>
      </c>
      <c r="RJ5">
        <v>-26627284</v>
      </c>
      <c r="RK5">
        <v>-8642603</v>
      </c>
      <c r="RL5">
        <v>-369862592</v>
      </c>
      <c r="RM5">
        <v>-505058368</v>
      </c>
      <c r="RN5">
        <v>-632361088</v>
      </c>
      <c r="RO5">
        <v>-592215616</v>
      </c>
      <c r="RP5">
        <v>-587818880</v>
      </c>
      <c r="RQ5">
        <v>-461388576</v>
      </c>
      <c r="RR5">
        <v>-577779904</v>
      </c>
      <c r="RS5">
        <v>-607462464</v>
      </c>
      <c r="RT5">
        <v>-553998784</v>
      </c>
      <c r="RU5">
        <v>-479716000</v>
      </c>
      <c r="RV5">
        <v>-516522144</v>
      </c>
      <c r="RW5">
        <v>-570254400</v>
      </c>
      <c r="RX5">
        <v>-422435456</v>
      </c>
      <c r="RY5">
        <v>-20597236</v>
      </c>
      <c r="RZ5">
        <v>123377624</v>
      </c>
      <c r="SA5">
        <v>-33666976</v>
      </c>
      <c r="SB5">
        <v>-204382608</v>
      </c>
      <c r="SC5">
        <v>-429650784</v>
      </c>
      <c r="SD5">
        <v>-503720544</v>
      </c>
      <c r="SE5">
        <v>-506601568</v>
      </c>
      <c r="SF5">
        <v>-342087264</v>
      </c>
      <c r="SG5">
        <v>-278499840</v>
      </c>
      <c r="SH5">
        <v>-226206032</v>
      </c>
      <c r="SI5">
        <v>-484757408</v>
      </c>
      <c r="SJ5">
        <v>-413317216</v>
      </c>
      <c r="SK5">
        <v>-379564992</v>
      </c>
      <c r="SL5">
        <v>-353676608</v>
      </c>
      <c r="SM5">
        <v>-552270720</v>
      </c>
      <c r="SN5">
        <v>-349969216</v>
      </c>
      <c r="SO5">
        <v>-161630832</v>
      </c>
      <c r="SP5">
        <v>-133775888</v>
      </c>
      <c r="SQ5">
        <v>-296408224</v>
      </c>
      <c r="SR5">
        <v>-148323744</v>
      </c>
      <c r="SS5">
        <v>-621110144</v>
      </c>
      <c r="ST5">
        <v>-405047104</v>
      </c>
      <c r="SU5">
        <v>-473671360</v>
      </c>
      <c r="SV5">
        <v>-648209728</v>
      </c>
      <c r="SW5">
        <v>-513021280</v>
      </c>
      <c r="SX5">
        <v>-420611744</v>
      </c>
      <c r="SY5">
        <v>-498380160</v>
      </c>
      <c r="SZ5">
        <v>-585923712</v>
      </c>
      <c r="TA5">
        <v>-506450976</v>
      </c>
      <c r="TB5">
        <v>-419783776</v>
      </c>
      <c r="TC5">
        <v>-319171104</v>
      </c>
      <c r="TD5">
        <v>-519667424</v>
      </c>
      <c r="TE5">
        <v>137721344</v>
      </c>
      <c r="TF5">
        <v>133762584</v>
      </c>
      <c r="TG5">
        <v>-138190960</v>
      </c>
      <c r="TH5">
        <v>-451315744</v>
      </c>
      <c r="TI5">
        <v>-485029312</v>
      </c>
      <c r="TJ5">
        <v>-404823616</v>
      </c>
      <c r="TK5">
        <v>-342767040</v>
      </c>
      <c r="TL5">
        <v>-528575168</v>
      </c>
      <c r="TM5">
        <v>-367560960</v>
      </c>
      <c r="TN5">
        <v>-334863392</v>
      </c>
      <c r="TO5">
        <v>-326132224</v>
      </c>
      <c r="TP5">
        <v>-545780928</v>
      </c>
      <c r="TQ5">
        <v>-402631168</v>
      </c>
      <c r="TR5">
        <v>-317101408</v>
      </c>
      <c r="TS5">
        <v>-355023296</v>
      </c>
      <c r="TT5">
        <v>-589490880</v>
      </c>
      <c r="TU5">
        <v>-374397344</v>
      </c>
      <c r="TV5">
        <v>-146108080</v>
      </c>
      <c r="TW5">
        <v>14902976</v>
      </c>
      <c r="TX5">
        <v>-330434976</v>
      </c>
      <c r="TY5">
        <v>-534789344</v>
      </c>
      <c r="TZ5">
        <v>-663023360</v>
      </c>
      <c r="UA5">
        <v>-622991040</v>
      </c>
      <c r="UB5">
        <v>-582634048</v>
      </c>
      <c r="UC5">
        <v>-455284288</v>
      </c>
      <c r="UD5">
        <v>-572171648</v>
      </c>
      <c r="UE5">
        <v>-614544192</v>
      </c>
      <c r="UF5">
        <v>-561449728</v>
      </c>
      <c r="UG5">
        <v>-469525760</v>
      </c>
      <c r="UH5">
        <v>-460151840</v>
      </c>
      <c r="UI5">
        <v>-542504576</v>
      </c>
      <c r="UJ5">
        <v>-198847440</v>
      </c>
      <c r="UK5">
        <v>75637376</v>
      </c>
      <c r="UL5">
        <v>47815044</v>
      </c>
      <c r="UM5">
        <v>-361118016</v>
      </c>
      <c r="UN5">
        <v>-444702080</v>
      </c>
      <c r="UO5">
        <v>-417121120</v>
      </c>
      <c r="UP5">
        <v>-507877952</v>
      </c>
      <c r="UQ5">
        <v>-479861952</v>
      </c>
      <c r="UR5">
        <v>-310008416</v>
      </c>
      <c r="US5">
        <v>-365212960</v>
      </c>
      <c r="UT5">
        <v>-441309920</v>
      </c>
      <c r="UU5">
        <v>-555160000</v>
      </c>
      <c r="UV5">
        <v>-422348704</v>
      </c>
      <c r="UW5">
        <v>-400479808</v>
      </c>
      <c r="UX5">
        <v>-395153888</v>
      </c>
      <c r="UY5">
        <v>-555500096</v>
      </c>
      <c r="UZ5">
        <v>-394588192</v>
      </c>
      <c r="VA5">
        <v>-432404256</v>
      </c>
      <c r="VB5">
        <v>-356617472</v>
      </c>
      <c r="VC5">
        <v>-324966208</v>
      </c>
      <c r="VD5">
        <v>-191208896</v>
      </c>
      <c r="VE5">
        <v>-615806208</v>
      </c>
      <c r="VF5">
        <v>-452005792</v>
      </c>
      <c r="VG5">
        <v>-445169888</v>
      </c>
      <c r="VH5">
        <v>-643095296</v>
      </c>
      <c r="VI5">
        <v>-541234944</v>
      </c>
      <c r="VJ5">
        <v>-446966560</v>
      </c>
      <c r="VK5">
        <v>-468104064</v>
      </c>
      <c r="VL5">
        <v>-638369472</v>
      </c>
      <c r="VM5">
        <v>-493118688</v>
      </c>
      <c r="VN5">
        <v>-414313440</v>
      </c>
      <c r="VO5">
        <v>-171604608</v>
      </c>
      <c r="VP5">
        <v>-376259584</v>
      </c>
      <c r="VQ5">
        <v>12031896</v>
      </c>
      <c r="VR5">
        <v>-89694912</v>
      </c>
      <c r="VS5">
        <v>-366207936</v>
      </c>
      <c r="VT5">
        <v>-615978304</v>
      </c>
      <c r="VU5">
        <v>-472065056</v>
      </c>
      <c r="VV5">
        <v>-393372480</v>
      </c>
      <c r="VW5">
        <v>-203197696</v>
      </c>
      <c r="VX5">
        <v>-389753792</v>
      </c>
      <c r="VY5">
        <v>-436069760</v>
      </c>
      <c r="VZ5">
        <v>-395357152</v>
      </c>
      <c r="WA5">
        <v>-346585952</v>
      </c>
      <c r="WB5">
        <v>-652181248</v>
      </c>
      <c r="WC5">
        <v>-419168544</v>
      </c>
      <c r="WD5">
        <v>-365132544</v>
      </c>
      <c r="WE5">
        <v>-309514048</v>
      </c>
      <c r="WF5">
        <v>-566374080</v>
      </c>
      <c r="WG5">
        <v>-473382688</v>
      </c>
      <c r="WH5">
        <v>-376304832</v>
      </c>
      <c r="WI5">
        <v>-313994496</v>
      </c>
      <c r="WJ5">
        <v>-617275008</v>
      </c>
      <c r="WK5">
        <v>-592512320</v>
      </c>
      <c r="WL5">
        <v>-627165440</v>
      </c>
      <c r="WM5">
        <v>-702253440</v>
      </c>
      <c r="WN5">
        <v>-618700672</v>
      </c>
      <c r="WO5">
        <v>-447763584</v>
      </c>
      <c r="WP5">
        <v>-584804672</v>
      </c>
      <c r="WQ5">
        <v>-570405248</v>
      </c>
      <c r="WR5">
        <v>-510407904</v>
      </c>
      <c r="WS5">
        <v>-439534176</v>
      </c>
      <c r="WT5">
        <v>-522579264</v>
      </c>
      <c r="WU5">
        <v>-463659520</v>
      </c>
      <c r="WV5">
        <v>-49405048</v>
      </c>
      <c r="WW5">
        <v>-183208128</v>
      </c>
      <c r="WX5">
        <v>-323310752</v>
      </c>
      <c r="WY5">
        <v>-575017344</v>
      </c>
      <c r="WZ5">
        <v>-477480256</v>
      </c>
      <c r="XA5">
        <v>-453487104</v>
      </c>
      <c r="XB5">
        <v>-514537120</v>
      </c>
      <c r="XC5">
        <v>-445502592</v>
      </c>
      <c r="XD5">
        <v>-300308288</v>
      </c>
      <c r="XE5">
        <v>-417716672</v>
      </c>
      <c r="XF5">
        <v>-487803520</v>
      </c>
      <c r="XG5">
        <v>-598042496</v>
      </c>
      <c r="XH5">
        <v>-473214816</v>
      </c>
      <c r="XI5">
        <v>-364232352</v>
      </c>
      <c r="XJ5">
        <v>-410756960</v>
      </c>
      <c r="XK5">
        <v>-478035584</v>
      </c>
      <c r="XL5">
        <v>-406279840</v>
      </c>
      <c r="XM5">
        <v>-452228576</v>
      </c>
      <c r="XN5">
        <v>-531078656</v>
      </c>
      <c r="XO5">
        <v>-619488384</v>
      </c>
      <c r="XP5">
        <v>-452288352</v>
      </c>
      <c r="XQ5">
        <v>-677753472</v>
      </c>
      <c r="XR5">
        <v>-487828928</v>
      </c>
      <c r="XS5">
        <v>-481672256</v>
      </c>
      <c r="XT5">
        <v>-692045248</v>
      </c>
      <c r="XU5">
        <v>-538858240</v>
      </c>
      <c r="XV5">
        <v>-459455104</v>
      </c>
      <c r="XW5">
        <v>-444732832</v>
      </c>
      <c r="XX5">
        <v>-613076736</v>
      </c>
      <c r="XY5">
        <v>-447310336</v>
      </c>
      <c r="XZ5">
        <v>-424002528</v>
      </c>
      <c r="YA5">
        <v>-140897776</v>
      </c>
      <c r="YB5">
        <v>-366313952</v>
      </c>
      <c r="YC5">
        <v>-307745632</v>
      </c>
      <c r="YD5">
        <v>-325756096</v>
      </c>
      <c r="YE5">
        <v>-360601792</v>
      </c>
      <c r="YF5">
        <v>-589689792</v>
      </c>
      <c r="YG5">
        <v>-443462272</v>
      </c>
      <c r="YH5">
        <v>-393839616</v>
      </c>
      <c r="YI5">
        <v>-432066560</v>
      </c>
      <c r="YJ5">
        <v>-636850880</v>
      </c>
      <c r="YK5">
        <v>-454246240</v>
      </c>
      <c r="YL5">
        <v>-417866976</v>
      </c>
      <c r="YM5">
        <v>-345766336</v>
      </c>
      <c r="YN5">
        <v>-622359552</v>
      </c>
      <c r="YO5">
        <v>-450769248</v>
      </c>
      <c r="YP5">
        <v>-381358144</v>
      </c>
      <c r="YQ5">
        <v>-344849664</v>
      </c>
      <c r="YR5">
        <v>-608843648</v>
      </c>
      <c r="YS5">
        <v>-465722464</v>
      </c>
      <c r="YT5">
        <v>-370559520</v>
      </c>
      <c r="YU5">
        <v>-350251488</v>
      </c>
      <c r="YV5">
        <v>-688496192</v>
      </c>
      <c r="YW5">
        <v>-542306880</v>
      </c>
      <c r="YX5">
        <v>-605024704</v>
      </c>
      <c r="YY5">
        <v>-646768960</v>
      </c>
      <c r="YZ5">
        <v>-623337664</v>
      </c>
      <c r="ZA5">
        <v>-419900640</v>
      </c>
      <c r="ZB5">
        <v>-620479936</v>
      </c>
      <c r="ZC5">
        <v>-644051008</v>
      </c>
      <c r="ZD5">
        <v>-460805760</v>
      </c>
      <c r="ZE5">
        <v>-465090976</v>
      </c>
      <c r="ZF5">
        <v>-504099008</v>
      </c>
      <c r="ZG5">
        <v>-394828160</v>
      </c>
      <c r="ZH5">
        <v>-203956784</v>
      </c>
      <c r="ZI5">
        <v>-340933056</v>
      </c>
      <c r="ZJ5">
        <v>-485224160</v>
      </c>
      <c r="ZK5">
        <v>-545230272</v>
      </c>
      <c r="ZL5">
        <v>-535299136</v>
      </c>
      <c r="ZM5">
        <v>-443187616</v>
      </c>
      <c r="ZN5">
        <v>-540105984</v>
      </c>
      <c r="ZO5">
        <v>-565163584</v>
      </c>
      <c r="ZP5">
        <v>-478838304</v>
      </c>
      <c r="ZQ5">
        <v>-471468960</v>
      </c>
      <c r="ZR5">
        <v>-499113344</v>
      </c>
      <c r="ZS5">
        <v>-611974784</v>
      </c>
      <c r="ZT5">
        <v>-492785728</v>
      </c>
      <c r="ZU5">
        <v>-488415776</v>
      </c>
      <c r="ZV5">
        <v>-485321728</v>
      </c>
      <c r="ZW5">
        <v>-604021952</v>
      </c>
      <c r="ZX5">
        <v>-503649024</v>
      </c>
      <c r="ZY5">
        <v>-424513856</v>
      </c>
      <c r="ZZ5">
        <v>-469897184</v>
      </c>
      <c r="AAA5">
        <v>-674825408</v>
      </c>
      <c r="AAB5">
        <v>-515558784</v>
      </c>
      <c r="AAC5">
        <v>-602511936</v>
      </c>
      <c r="AAD5">
        <v>-470491168</v>
      </c>
      <c r="AAE5">
        <v>-480766528</v>
      </c>
      <c r="AAF5">
        <v>-736158336</v>
      </c>
      <c r="AAG5">
        <v>-570370496</v>
      </c>
      <c r="AAH5">
        <v>-457489568</v>
      </c>
      <c r="AAI5">
        <v>-474626080</v>
      </c>
      <c r="AAJ5">
        <v>-653633664</v>
      </c>
      <c r="AAK5">
        <v>-469003392</v>
      </c>
      <c r="AAL5">
        <v>-320381312</v>
      </c>
      <c r="AAM5">
        <v>-217180880</v>
      </c>
      <c r="AAN5">
        <v>-426376416</v>
      </c>
      <c r="AAO5">
        <v>-478717952</v>
      </c>
      <c r="AAP5">
        <v>-325352384</v>
      </c>
      <c r="AAQ5">
        <v>-409882976</v>
      </c>
      <c r="AAR5">
        <v>-616576768</v>
      </c>
      <c r="AAS5">
        <v>-496196384</v>
      </c>
      <c r="AAT5">
        <v>-417458336</v>
      </c>
      <c r="AAU5">
        <v>-430158624</v>
      </c>
      <c r="AAV5">
        <v>-633530688</v>
      </c>
      <c r="AAW5">
        <v>-479316928</v>
      </c>
      <c r="AAX5">
        <v>-409310688</v>
      </c>
      <c r="AAY5">
        <v>-420131328</v>
      </c>
      <c r="AAZ5">
        <v>-714777408</v>
      </c>
      <c r="ABA5">
        <v>-433980288</v>
      </c>
      <c r="ABB5">
        <v>-422487872</v>
      </c>
      <c r="ABC5">
        <v>-441133536</v>
      </c>
      <c r="ABD5">
        <v>-646750464</v>
      </c>
      <c r="ABE5">
        <v>-530483360</v>
      </c>
      <c r="ABF5">
        <v>-432608704</v>
      </c>
      <c r="ABG5">
        <v>-471005184</v>
      </c>
      <c r="ABH5">
        <v>-838974976</v>
      </c>
      <c r="ABI5">
        <v>-520328384</v>
      </c>
      <c r="ABJ5">
        <v>-565318784</v>
      </c>
      <c r="ABK5">
        <v>-712697024</v>
      </c>
      <c r="ABL5">
        <v>-589619648</v>
      </c>
      <c r="ABM5">
        <v>-460622304</v>
      </c>
      <c r="ABN5">
        <v>-562857600</v>
      </c>
      <c r="ABO5">
        <v>-684838720</v>
      </c>
      <c r="ABP5">
        <v>-504438016</v>
      </c>
      <c r="ABQ5">
        <v>-444231808</v>
      </c>
      <c r="ABR5">
        <v>-398175584</v>
      </c>
      <c r="ABS5">
        <v>-445480992</v>
      </c>
      <c r="ABT5">
        <v>-341317056</v>
      </c>
      <c r="ABU5">
        <v>-384073312</v>
      </c>
      <c r="ABV5">
        <v>-472506400</v>
      </c>
      <c r="ABW5">
        <v>-564893056</v>
      </c>
      <c r="ABX5">
        <v>-499142528</v>
      </c>
      <c r="ABY5">
        <v>-490169504</v>
      </c>
      <c r="ABZ5">
        <v>-494925600</v>
      </c>
      <c r="ACA5">
        <v>-640064704</v>
      </c>
      <c r="ACB5">
        <v>-500052544</v>
      </c>
      <c r="ACC5">
        <v>-455888864</v>
      </c>
      <c r="ACD5">
        <v>-545446144</v>
      </c>
      <c r="ACE5">
        <v>-600589696</v>
      </c>
      <c r="ACF5">
        <v>-475478112</v>
      </c>
      <c r="ACG5">
        <v>-449455040</v>
      </c>
      <c r="ACH5">
        <v>-487726272</v>
      </c>
      <c r="ACI5">
        <v>-670262080</v>
      </c>
      <c r="ACJ5">
        <v>-506692000</v>
      </c>
      <c r="ACK5">
        <v>-526166592</v>
      </c>
      <c r="ACL5">
        <v>-531254240</v>
      </c>
      <c r="ACM5">
        <v>-738413952</v>
      </c>
      <c r="ACN5">
        <v>-545178880</v>
      </c>
      <c r="ACO5">
        <f t="shared" si="0"/>
        <v>-380197679.62044269</v>
      </c>
    </row>
    <row r="6" spans="1:770" x14ac:dyDescent="0.2">
      <c r="A6">
        <v>-1367700096</v>
      </c>
      <c r="B6">
        <v>-679284672</v>
      </c>
      <c r="C6">
        <v>-917633728</v>
      </c>
      <c r="D6">
        <v>-496567360</v>
      </c>
      <c r="E6">
        <v>-1119263488</v>
      </c>
      <c r="F6">
        <v>-670879872</v>
      </c>
      <c r="G6">
        <v>-825559296</v>
      </c>
      <c r="H6">
        <v>-576188096</v>
      </c>
      <c r="I6">
        <v>-1064698432</v>
      </c>
      <c r="J6">
        <v>-728893504</v>
      </c>
      <c r="K6">
        <v>-723398464</v>
      </c>
      <c r="L6">
        <v>-572564416</v>
      </c>
      <c r="M6">
        <v>-947895552</v>
      </c>
      <c r="N6">
        <v>-603409792</v>
      </c>
      <c r="O6">
        <v>-625894592</v>
      </c>
      <c r="P6">
        <v>-518271456</v>
      </c>
      <c r="Q6">
        <v>-892448256</v>
      </c>
      <c r="R6">
        <v>-626016192</v>
      </c>
      <c r="S6">
        <v>-509440128</v>
      </c>
      <c r="T6">
        <v>-213839216</v>
      </c>
      <c r="U6">
        <v>-310360128</v>
      </c>
      <c r="V6">
        <v>99820776</v>
      </c>
      <c r="W6">
        <v>101295896</v>
      </c>
      <c r="X6">
        <v>205114048</v>
      </c>
      <c r="Y6">
        <v>-118553968</v>
      </c>
      <c r="Z6">
        <v>-52599680</v>
      </c>
      <c r="AA6">
        <v>-35841028</v>
      </c>
      <c r="AB6">
        <v>-96635288</v>
      </c>
      <c r="AC6">
        <v>-536853632</v>
      </c>
      <c r="AD6">
        <v>-511774368</v>
      </c>
      <c r="AE6">
        <v>-505695040</v>
      </c>
      <c r="AF6">
        <v>-443037920</v>
      </c>
      <c r="AG6">
        <v>-674052992</v>
      </c>
      <c r="AH6">
        <v>-1189495552</v>
      </c>
      <c r="AI6">
        <v>-407090816</v>
      </c>
      <c r="AJ6">
        <v>-942763968</v>
      </c>
      <c r="AK6">
        <v>-715194496</v>
      </c>
      <c r="AL6">
        <v>-960583424</v>
      </c>
      <c r="AM6">
        <v>-495114272</v>
      </c>
      <c r="AN6">
        <v>-823238336</v>
      </c>
      <c r="AO6">
        <v>-744952128</v>
      </c>
      <c r="AP6">
        <v>-889655040</v>
      </c>
      <c r="AQ6">
        <v>-485877856</v>
      </c>
      <c r="AR6">
        <v>-806711168</v>
      </c>
      <c r="AS6">
        <v>-736596928</v>
      </c>
      <c r="AT6">
        <v>-824385152</v>
      </c>
      <c r="AU6">
        <v>-483835712</v>
      </c>
      <c r="AV6">
        <v>-690837888</v>
      </c>
      <c r="AW6">
        <v>-647512384</v>
      </c>
      <c r="AX6">
        <v>-687387776</v>
      </c>
      <c r="AY6">
        <v>-134697120</v>
      </c>
      <c r="AZ6">
        <v>-265218336</v>
      </c>
      <c r="BA6">
        <v>-48956972</v>
      </c>
      <c r="BB6">
        <v>-192925760</v>
      </c>
      <c r="BC6">
        <v>238914032</v>
      </c>
      <c r="BD6">
        <v>-9742650</v>
      </c>
      <c r="BE6">
        <v>-55029544</v>
      </c>
      <c r="BF6">
        <v>-28472196</v>
      </c>
      <c r="BG6">
        <v>73292488</v>
      </c>
      <c r="BH6">
        <v>-31301282</v>
      </c>
      <c r="BI6">
        <v>-367465824</v>
      </c>
      <c r="BJ6">
        <v>-410158656</v>
      </c>
      <c r="BK6">
        <v>-361201248</v>
      </c>
      <c r="BL6">
        <v>-562040128</v>
      </c>
      <c r="BM6">
        <v>-1294069248</v>
      </c>
      <c r="BN6">
        <v>-759729984</v>
      </c>
      <c r="BO6">
        <v>-847677440</v>
      </c>
      <c r="BP6">
        <v>-513394144</v>
      </c>
      <c r="BQ6">
        <v>-1095938560</v>
      </c>
      <c r="BR6">
        <v>-642990464</v>
      </c>
      <c r="BS6">
        <v>-789268928</v>
      </c>
      <c r="BT6">
        <v>-592642560</v>
      </c>
      <c r="BU6">
        <v>-992795520</v>
      </c>
      <c r="BV6">
        <v>-671276032</v>
      </c>
      <c r="BW6">
        <v>-703098240</v>
      </c>
      <c r="BX6">
        <v>-567766080</v>
      </c>
      <c r="BY6">
        <v>-873595392</v>
      </c>
      <c r="BZ6">
        <v>-654531840</v>
      </c>
      <c r="CA6">
        <v>-642849920</v>
      </c>
      <c r="CB6">
        <v>-529877152</v>
      </c>
      <c r="CC6">
        <v>-776750592</v>
      </c>
      <c r="CD6">
        <v>-410362528</v>
      </c>
      <c r="CE6">
        <v>-190953712</v>
      </c>
      <c r="CF6">
        <v>7378431</v>
      </c>
      <c r="CG6">
        <v>-244076208</v>
      </c>
      <c r="CH6">
        <v>-48117636</v>
      </c>
      <c r="CI6">
        <v>21770318</v>
      </c>
      <c r="CJ6">
        <v>101023896</v>
      </c>
      <c r="CK6">
        <v>-167694784</v>
      </c>
      <c r="CL6">
        <v>46078976</v>
      </c>
      <c r="CM6">
        <v>84956072</v>
      </c>
      <c r="CN6">
        <v>-48998600</v>
      </c>
      <c r="CO6">
        <v>-397643808</v>
      </c>
      <c r="CP6">
        <v>-288821888</v>
      </c>
      <c r="CQ6">
        <v>-298597568</v>
      </c>
      <c r="CR6">
        <v>-460645312</v>
      </c>
      <c r="CS6">
        <v>-792693056</v>
      </c>
      <c r="CT6">
        <v>-1076644992</v>
      </c>
      <c r="CU6">
        <v>-520128992</v>
      </c>
      <c r="CV6">
        <v>-915342016</v>
      </c>
      <c r="CW6">
        <v>-692053696</v>
      </c>
      <c r="CX6">
        <v>-896494080</v>
      </c>
      <c r="CY6">
        <v>-492222720</v>
      </c>
      <c r="CZ6">
        <v>-828864064</v>
      </c>
      <c r="DA6">
        <v>-685988736</v>
      </c>
      <c r="DB6">
        <v>-821487424</v>
      </c>
      <c r="DC6">
        <v>-456826592</v>
      </c>
      <c r="DD6">
        <v>-740994816</v>
      </c>
      <c r="DE6">
        <v>-686720896</v>
      </c>
      <c r="DF6">
        <v>-820994368</v>
      </c>
      <c r="DG6">
        <v>-440230432</v>
      </c>
      <c r="DH6">
        <v>-679894016</v>
      </c>
      <c r="DI6">
        <v>-493885856</v>
      </c>
      <c r="DJ6">
        <v>-422035744</v>
      </c>
      <c r="DK6">
        <v>42390560</v>
      </c>
      <c r="DL6">
        <v>-79276328</v>
      </c>
      <c r="DM6">
        <v>-82065192</v>
      </c>
      <c r="DN6">
        <v>-97654528</v>
      </c>
      <c r="DO6">
        <v>208128528</v>
      </c>
      <c r="DP6">
        <v>-26968092</v>
      </c>
      <c r="DQ6">
        <v>-14439133</v>
      </c>
      <c r="DR6">
        <v>-45127516</v>
      </c>
      <c r="DS6">
        <v>10202536</v>
      </c>
      <c r="DT6">
        <v>-109522176</v>
      </c>
      <c r="DU6">
        <v>-262477008</v>
      </c>
      <c r="DV6">
        <v>-282481280</v>
      </c>
      <c r="DW6">
        <v>-172292048</v>
      </c>
      <c r="DX6">
        <v>-311914752</v>
      </c>
      <c r="DY6">
        <v>-1227265536</v>
      </c>
      <c r="DZ6">
        <v>-737393600</v>
      </c>
      <c r="EA6">
        <v>-849790400</v>
      </c>
      <c r="EB6">
        <v>-592885056</v>
      </c>
      <c r="EC6">
        <v>-1038115648</v>
      </c>
      <c r="ED6">
        <v>-642682304</v>
      </c>
      <c r="EE6">
        <v>-780935488</v>
      </c>
      <c r="EF6">
        <v>-522722368</v>
      </c>
      <c r="EG6">
        <v>-930751488</v>
      </c>
      <c r="EH6">
        <v>-641201216</v>
      </c>
      <c r="EI6">
        <v>-641895488</v>
      </c>
      <c r="EJ6">
        <v>-483398688</v>
      </c>
      <c r="EK6">
        <v>-841726528</v>
      </c>
      <c r="EL6">
        <v>-600158400</v>
      </c>
      <c r="EM6">
        <v>-607329216</v>
      </c>
      <c r="EN6">
        <v>-469456704</v>
      </c>
      <c r="EO6">
        <v>-499042592</v>
      </c>
      <c r="EP6">
        <v>-192511504</v>
      </c>
      <c r="EQ6">
        <v>-81943224</v>
      </c>
      <c r="ER6">
        <v>126234528</v>
      </c>
      <c r="ES6">
        <v>-151918816</v>
      </c>
      <c r="ET6">
        <v>-96331216</v>
      </c>
      <c r="EU6">
        <v>-50061860</v>
      </c>
      <c r="EV6">
        <v>-28144244</v>
      </c>
      <c r="EW6">
        <v>-298490208</v>
      </c>
      <c r="EX6">
        <v>-118864000</v>
      </c>
      <c r="EY6">
        <v>-70884952</v>
      </c>
      <c r="EZ6">
        <v>30969556</v>
      </c>
      <c r="FA6">
        <v>-337251808</v>
      </c>
      <c r="FB6">
        <v>-170237104</v>
      </c>
      <c r="FC6">
        <v>-171398496</v>
      </c>
      <c r="FD6">
        <v>-338137952</v>
      </c>
      <c r="FE6">
        <v>-661669184</v>
      </c>
      <c r="FF6">
        <v>-1023097728</v>
      </c>
      <c r="FG6">
        <v>-555703296</v>
      </c>
      <c r="FH6">
        <v>-884000384</v>
      </c>
      <c r="FI6">
        <v>-612605056</v>
      </c>
      <c r="FJ6">
        <v>-926478400</v>
      </c>
      <c r="FK6">
        <v>-495179328</v>
      </c>
      <c r="FL6">
        <v>-807379008</v>
      </c>
      <c r="FM6">
        <v>-657569280</v>
      </c>
      <c r="FN6">
        <v>-827676352</v>
      </c>
      <c r="FO6">
        <v>-524432256</v>
      </c>
      <c r="FP6">
        <v>-669512704</v>
      </c>
      <c r="FQ6">
        <v>-631028224</v>
      </c>
      <c r="FR6">
        <v>-742690176</v>
      </c>
      <c r="FS6">
        <v>-427294368</v>
      </c>
      <c r="FT6">
        <v>-582776256</v>
      </c>
      <c r="FU6">
        <v>-226843568</v>
      </c>
      <c r="FV6">
        <v>-236409136</v>
      </c>
      <c r="FW6">
        <v>108777184</v>
      </c>
      <c r="FX6">
        <v>-93541624</v>
      </c>
      <c r="FY6">
        <v>-28992758</v>
      </c>
      <c r="FZ6">
        <v>-110288392</v>
      </c>
      <c r="GA6">
        <v>95645184</v>
      </c>
      <c r="GB6">
        <v>-44346900</v>
      </c>
      <c r="GC6">
        <v>-293898752</v>
      </c>
      <c r="GD6">
        <v>-240240256</v>
      </c>
      <c r="GE6">
        <v>28525550</v>
      </c>
      <c r="GF6">
        <v>-181668032</v>
      </c>
      <c r="GG6">
        <v>-191199168</v>
      </c>
      <c r="GH6">
        <v>-205491696</v>
      </c>
      <c r="GI6">
        <v>-74972928</v>
      </c>
      <c r="GJ6">
        <v>-289707264</v>
      </c>
      <c r="GK6">
        <v>-1082679936</v>
      </c>
      <c r="GL6">
        <v>-668377024</v>
      </c>
      <c r="GM6">
        <v>-795973056</v>
      </c>
      <c r="GN6">
        <v>-593558208</v>
      </c>
      <c r="GO6">
        <v>-1012077952</v>
      </c>
      <c r="GP6">
        <v>-651311296</v>
      </c>
      <c r="GQ6">
        <v>-712708608</v>
      </c>
      <c r="GR6">
        <v>-560187456</v>
      </c>
      <c r="GS6">
        <v>-934073344</v>
      </c>
      <c r="GT6">
        <v>-654307904</v>
      </c>
      <c r="GU6">
        <v>-660776960</v>
      </c>
      <c r="GV6">
        <v>-549327872</v>
      </c>
      <c r="GW6">
        <v>-799566400</v>
      </c>
      <c r="GX6">
        <v>-566707648</v>
      </c>
      <c r="GY6">
        <v>-542715648</v>
      </c>
      <c r="GZ6">
        <v>-334900224</v>
      </c>
      <c r="HA6">
        <v>-401083104</v>
      </c>
      <c r="HB6">
        <v>-208765520</v>
      </c>
      <c r="HC6">
        <v>-148354528</v>
      </c>
      <c r="HD6">
        <v>39799800</v>
      </c>
      <c r="HE6">
        <v>-279343872</v>
      </c>
      <c r="HF6">
        <v>-93006064</v>
      </c>
      <c r="HG6">
        <v>-118097952</v>
      </c>
      <c r="HH6">
        <v>-94784488</v>
      </c>
      <c r="HI6">
        <v>-364964352</v>
      </c>
      <c r="HJ6">
        <v>-284890368</v>
      </c>
      <c r="HK6">
        <v>-196604800</v>
      </c>
      <c r="HL6">
        <v>-100357256</v>
      </c>
      <c r="HM6">
        <v>-422757856</v>
      </c>
      <c r="HN6">
        <v>-264929200</v>
      </c>
      <c r="HO6">
        <v>-207214976</v>
      </c>
      <c r="HP6">
        <v>-350176864</v>
      </c>
      <c r="HQ6">
        <v>-735523776</v>
      </c>
      <c r="HR6">
        <v>-1043406016</v>
      </c>
      <c r="HS6">
        <v>-548718208</v>
      </c>
      <c r="HT6">
        <v>-895575808</v>
      </c>
      <c r="HU6">
        <v>-729398784</v>
      </c>
      <c r="HV6">
        <v>-924420928</v>
      </c>
      <c r="HW6">
        <v>-483962400</v>
      </c>
      <c r="HX6">
        <v>-750032256</v>
      </c>
      <c r="HY6">
        <v>-649418688</v>
      </c>
      <c r="HZ6">
        <v>-779166336</v>
      </c>
      <c r="IA6">
        <v>-479848256</v>
      </c>
      <c r="IB6">
        <v>-679322816</v>
      </c>
      <c r="IC6">
        <v>-627663872</v>
      </c>
      <c r="ID6">
        <v>-656887872</v>
      </c>
      <c r="IE6">
        <v>-318628096</v>
      </c>
      <c r="IF6">
        <v>-445860896</v>
      </c>
      <c r="IG6">
        <v>-155474944</v>
      </c>
      <c r="IH6">
        <v>-270041632</v>
      </c>
      <c r="II6">
        <v>24659224</v>
      </c>
      <c r="IJ6">
        <v>-221919856</v>
      </c>
      <c r="IK6">
        <v>-60270024</v>
      </c>
      <c r="IL6">
        <v>-235941984</v>
      </c>
      <c r="IM6">
        <v>-25958368</v>
      </c>
      <c r="IN6">
        <v>-161271728</v>
      </c>
      <c r="IO6">
        <v>-307207392</v>
      </c>
      <c r="IP6">
        <v>-331351424</v>
      </c>
      <c r="IQ6">
        <v>-80130480</v>
      </c>
      <c r="IR6">
        <v>-228567568</v>
      </c>
      <c r="IS6">
        <v>-300145248</v>
      </c>
      <c r="IT6">
        <v>-338347584</v>
      </c>
      <c r="IU6">
        <v>-134766528</v>
      </c>
      <c r="IV6">
        <v>-389307520</v>
      </c>
      <c r="IW6">
        <v>-1086638464</v>
      </c>
      <c r="IX6">
        <v>-695303424</v>
      </c>
      <c r="IY6">
        <v>-806494848</v>
      </c>
      <c r="IZ6">
        <v>-582993600</v>
      </c>
      <c r="JA6">
        <v>-947687296</v>
      </c>
      <c r="JB6">
        <v>-636530432</v>
      </c>
      <c r="JC6">
        <v>-663020928</v>
      </c>
      <c r="JD6">
        <v>-531526368</v>
      </c>
      <c r="JE6">
        <v>-836818304</v>
      </c>
      <c r="JF6">
        <v>-594325568</v>
      </c>
      <c r="JG6">
        <v>-603937920</v>
      </c>
      <c r="JH6">
        <v>-507742432</v>
      </c>
      <c r="JI6">
        <v>-797431936</v>
      </c>
      <c r="JJ6">
        <v>-618871808</v>
      </c>
      <c r="JK6">
        <v>-350159456</v>
      </c>
      <c r="JL6">
        <v>-218937728</v>
      </c>
      <c r="JM6">
        <v>-351176416</v>
      </c>
      <c r="JN6">
        <v>-184464896</v>
      </c>
      <c r="JO6">
        <v>-300367552</v>
      </c>
      <c r="JP6">
        <v>-236627696</v>
      </c>
      <c r="JQ6">
        <v>-367081632</v>
      </c>
      <c r="JR6">
        <v>-172106608</v>
      </c>
      <c r="JS6">
        <v>-130474200</v>
      </c>
      <c r="JT6">
        <v>-143193536</v>
      </c>
      <c r="JU6">
        <v>-404281568</v>
      </c>
      <c r="JV6">
        <v>-231514176</v>
      </c>
      <c r="JW6">
        <v>-194108064</v>
      </c>
      <c r="JX6">
        <v>-192454112</v>
      </c>
      <c r="JY6">
        <v>-510901120</v>
      </c>
      <c r="JZ6">
        <v>-261301872</v>
      </c>
      <c r="KA6">
        <v>-230510528</v>
      </c>
      <c r="KB6">
        <v>-365031424</v>
      </c>
      <c r="KC6">
        <v>-729577664</v>
      </c>
      <c r="KD6">
        <v>-924410048</v>
      </c>
      <c r="KE6">
        <v>-503238112</v>
      </c>
      <c r="KF6">
        <v>-765297088</v>
      </c>
      <c r="KG6">
        <v>-666524416</v>
      </c>
      <c r="KH6">
        <v>-805001344</v>
      </c>
      <c r="KI6">
        <v>-458190208</v>
      </c>
      <c r="KJ6">
        <v>-664883456</v>
      </c>
      <c r="KK6">
        <v>-642579008</v>
      </c>
      <c r="KL6">
        <v>-736542208</v>
      </c>
      <c r="KM6">
        <v>-426229536</v>
      </c>
      <c r="KN6">
        <v>-637026304</v>
      </c>
      <c r="KO6">
        <v>-612689856</v>
      </c>
      <c r="KP6">
        <v>-628251712</v>
      </c>
      <c r="KQ6">
        <v>-229167248</v>
      </c>
      <c r="KR6">
        <v>-120333488</v>
      </c>
      <c r="KS6">
        <v>-217231920</v>
      </c>
      <c r="KT6">
        <v>-242523248</v>
      </c>
      <c r="KU6">
        <v>-165172480</v>
      </c>
      <c r="KV6">
        <v>-460686272</v>
      </c>
      <c r="KW6">
        <v>-185463696</v>
      </c>
      <c r="KX6">
        <v>-200073616</v>
      </c>
      <c r="KY6">
        <v>-6543750</v>
      </c>
      <c r="KZ6">
        <v>-157823760</v>
      </c>
      <c r="LA6">
        <v>-229260192</v>
      </c>
      <c r="LB6">
        <v>-226399072</v>
      </c>
      <c r="LC6">
        <v>-114925776</v>
      </c>
      <c r="LD6">
        <v>-263176592</v>
      </c>
      <c r="LE6">
        <v>-333571680</v>
      </c>
      <c r="LF6">
        <v>-333006880</v>
      </c>
      <c r="LG6">
        <v>-157237968</v>
      </c>
      <c r="LH6">
        <v>-382569888</v>
      </c>
      <c r="LI6">
        <v>-999868800</v>
      </c>
      <c r="LJ6">
        <v>-687831680</v>
      </c>
      <c r="LK6">
        <v>-737519488</v>
      </c>
      <c r="LL6">
        <v>-537377280</v>
      </c>
      <c r="LM6">
        <v>-923084416</v>
      </c>
      <c r="LN6">
        <v>-646237696</v>
      </c>
      <c r="LO6">
        <v>-652728512</v>
      </c>
      <c r="LP6">
        <v>-541041920</v>
      </c>
      <c r="LQ6">
        <v>-840929408</v>
      </c>
      <c r="LR6">
        <v>-636707776</v>
      </c>
      <c r="LS6">
        <v>-585708544</v>
      </c>
      <c r="LT6">
        <v>-501050240</v>
      </c>
      <c r="LU6">
        <v>-746851648</v>
      </c>
      <c r="LV6">
        <v>-418335712</v>
      </c>
      <c r="LW6">
        <v>131004672</v>
      </c>
      <c r="LX6">
        <v>-72762600</v>
      </c>
      <c r="LY6">
        <v>-278816960</v>
      </c>
      <c r="LZ6">
        <v>-182644896</v>
      </c>
      <c r="MA6">
        <v>-489190144</v>
      </c>
      <c r="MB6">
        <v>-343257088</v>
      </c>
      <c r="MC6">
        <v>-446141760</v>
      </c>
      <c r="MD6">
        <v>-220705584</v>
      </c>
      <c r="ME6">
        <v>-162784032</v>
      </c>
      <c r="MF6">
        <v>-41579104</v>
      </c>
      <c r="MG6">
        <v>-333498912</v>
      </c>
      <c r="MH6">
        <v>-215361632</v>
      </c>
      <c r="MI6">
        <v>-138380384</v>
      </c>
      <c r="MJ6">
        <v>-153230352</v>
      </c>
      <c r="MK6">
        <v>-391921344</v>
      </c>
      <c r="ML6">
        <v>-331987360</v>
      </c>
      <c r="MM6">
        <v>-246211536</v>
      </c>
      <c r="MN6">
        <v>-276117760</v>
      </c>
      <c r="MO6">
        <v>-727960064</v>
      </c>
      <c r="MP6">
        <v>-837851456</v>
      </c>
      <c r="MQ6">
        <v>-478123136</v>
      </c>
      <c r="MR6">
        <v>-778473024</v>
      </c>
      <c r="MS6">
        <v>-665248448</v>
      </c>
      <c r="MT6">
        <v>-779401024</v>
      </c>
      <c r="MU6">
        <v>-467876032</v>
      </c>
      <c r="MV6">
        <v>-656429568</v>
      </c>
      <c r="MW6">
        <v>-646979136</v>
      </c>
      <c r="MX6">
        <v>-710787136</v>
      </c>
      <c r="MY6">
        <v>-475921152</v>
      </c>
      <c r="MZ6">
        <v>-595708544</v>
      </c>
      <c r="NA6">
        <v>-520644960</v>
      </c>
      <c r="NB6">
        <v>-318973696</v>
      </c>
      <c r="NC6">
        <v>200170016</v>
      </c>
      <c r="ND6">
        <v>118489032</v>
      </c>
      <c r="NE6">
        <v>-165119056</v>
      </c>
      <c r="NF6">
        <v>-426118144</v>
      </c>
      <c r="NG6">
        <v>-368769856</v>
      </c>
      <c r="NH6">
        <v>-498774240</v>
      </c>
      <c r="NI6">
        <v>-247739120</v>
      </c>
      <c r="NJ6">
        <v>-311894336</v>
      </c>
      <c r="NK6">
        <v>-105654568</v>
      </c>
      <c r="NL6">
        <v>-171904080</v>
      </c>
      <c r="NM6">
        <v>-193928592</v>
      </c>
      <c r="NN6">
        <v>-175819280</v>
      </c>
      <c r="NO6">
        <v>-41730148</v>
      </c>
      <c r="NP6">
        <v>-150310528</v>
      </c>
      <c r="NQ6">
        <v>-330951008</v>
      </c>
      <c r="NR6">
        <v>-327271808</v>
      </c>
      <c r="NS6">
        <v>-112240208</v>
      </c>
      <c r="NT6">
        <v>-314680032</v>
      </c>
      <c r="NU6">
        <v>-1054603008</v>
      </c>
      <c r="NV6">
        <v>-679363840</v>
      </c>
      <c r="NW6">
        <v>-696630720</v>
      </c>
      <c r="NX6">
        <v>-554349568</v>
      </c>
      <c r="NY6">
        <v>-879108480</v>
      </c>
      <c r="NZ6">
        <v>-647040000</v>
      </c>
      <c r="OA6">
        <v>-592846016</v>
      </c>
      <c r="OB6">
        <v>-505500832</v>
      </c>
      <c r="OC6">
        <v>-802803392</v>
      </c>
      <c r="OD6">
        <v>-552613056</v>
      </c>
      <c r="OE6">
        <v>-582104576</v>
      </c>
      <c r="OF6">
        <v>-494399264</v>
      </c>
      <c r="OG6">
        <v>-468465120</v>
      </c>
      <c r="OH6">
        <v>-88891000</v>
      </c>
      <c r="OI6">
        <v>146022048</v>
      </c>
      <c r="OJ6">
        <v>245830832</v>
      </c>
      <c r="OK6">
        <v>-563460608</v>
      </c>
      <c r="OL6">
        <v>-418987424</v>
      </c>
      <c r="OM6">
        <v>-460302592</v>
      </c>
      <c r="ON6">
        <v>-377210016</v>
      </c>
      <c r="OO6">
        <v>-485857056</v>
      </c>
      <c r="OP6">
        <v>-277415616</v>
      </c>
      <c r="OQ6">
        <v>-227129088</v>
      </c>
      <c r="OR6">
        <v>-240319328</v>
      </c>
      <c r="OS6">
        <v>-516553312</v>
      </c>
      <c r="OT6">
        <v>-195427792</v>
      </c>
      <c r="OU6">
        <v>-81586744</v>
      </c>
      <c r="OV6">
        <v>-24798782</v>
      </c>
      <c r="OW6">
        <v>-389170592</v>
      </c>
      <c r="OX6">
        <v>-280057856</v>
      </c>
      <c r="OY6">
        <v>-220356592</v>
      </c>
      <c r="OZ6">
        <v>-274869536</v>
      </c>
      <c r="PA6">
        <v>-744870336</v>
      </c>
      <c r="PB6">
        <v>-848864960</v>
      </c>
      <c r="PC6">
        <v>-455903232</v>
      </c>
      <c r="PD6">
        <v>-758060928</v>
      </c>
      <c r="PE6">
        <v>-675456256</v>
      </c>
      <c r="PF6">
        <v>-745871040</v>
      </c>
      <c r="PG6">
        <v>-497124992</v>
      </c>
      <c r="PH6">
        <v>-704660928</v>
      </c>
      <c r="PI6">
        <v>-616142976</v>
      </c>
      <c r="PJ6">
        <v>-710769600</v>
      </c>
      <c r="PK6">
        <v>-442031200</v>
      </c>
      <c r="PL6">
        <v>-589078656</v>
      </c>
      <c r="PM6">
        <v>-289218880</v>
      </c>
      <c r="PN6">
        <v>-51988832</v>
      </c>
      <c r="PO6">
        <v>323682496</v>
      </c>
      <c r="PP6">
        <v>-85820600</v>
      </c>
      <c r="PQ6">
        <v>-414090592</v>
      </c>
      <c r="PR6">
        <v>-585027776</v>
      </c>
      <c r="PS6">
        <v>-403171296</v>
      </c>
      <c r="PT6">
        <v>-484720000</v>
      </c>
      <c r="PU6">
        <v>-337071328</v>
      </c>
      <c r="PV6">
        <v>-318327392</v>
      </c>
      <c r="PW6">
        <v>-169648016</v>
      </c>
      <c r="PX6">
        <v>-288045792</v>
      </c>
      <c r="PY6">
        <v>-359732576</v>
      </c>
      <c r="PZ6">
        <v>-359797440</v>
      </c>
      <c r="QA6">
        <v>-21340828</v>
      </c>
      <c r="QB6">
        <v>-130334504</v>
      </c>
      <c r="QC6">
        <v>-215337648</v>
      </c>
      <c r="QD6">
        <v>-256533280</v>
      </c>
      <c r="QE6">
        <v>-108149336</v>
      </c>
      <c r="QF6">
        <v>-295347104</v>
      </c>
      <c r="QG6">
        <v>-999332288</v>
      </c>
      <c r="QH6">
        <v>-684606912</v>
      </c>
      <c r="QI6">
        <v>-659099968</v>
      </c>
      <c r="QJ6">
        <v>-574341568</v>
      </c>
      <c r="QK6">
        <v>-875050240</v>
      </c>
      <c r="QL6">
        <v>-587826816</v>
      </c>
      <c r="QM6">
        <v>-550579584</v>
      </c>
      <c r="QN6">
        <v>-544675072</v>
      </c>
      <c r="QO6">
        <v>-782402240</v>
      </c>
      <c r="QP6">
        <v>-557901120</v>
      </c>
      <c r="QQ6">
        <v>-529285472</v>
      </c>
      <c r="QR6">
        <v>-493437056</v>
      </c>
      <c r="QS6">
        <v>-199643472</v>
      </c>
      <c r="QT6">
        <v>21450452</v>
      </c>
      <c r="QU6">
        <v>-121175176</v>
      </c>
      <c r="QV6">
        <v>-38602992</v>
      </c>
      <c r="QW6">
        <v>-685971008</v>
      </c>
      <c r="QX6">
        <v>-574567104</v>
      </c>
      <c r="QY6">
        <v>-451834112</v>
      </c>
      <c r="QZ6">
        <v>-363653856</v>
      </c>
      <c r="RA6">
        <v>-379368704</v>
      </c>
      <c r="RB6">
        <v>-250165600</v>
      </c>
      <c r="RC6">
        <v>-277426720</v>
      </c>
      <c r="RD6">
        <v>-369196768</v>
      </c>
      <c r="RE6">
        <v>-724313920</v>
      </c>
      <c r="RF6">
        <v>-429628448</v>
      </c>
      <c r="RG6">
        <v>-430796160</v>
      </c>
      <c r="RH6">
        <v>-243420464</v>
      </c>
      <c r="RI6">
        <v>-414291392</v>
      </c>
      <c r="RJ6">
        <v>-276434592</v>
      </c>
      <c r="RK6">
        <v>-157545696</v>
      </c>
      <c r="RL6">
        <v>-153873360</v>
      </c>
      <c r="RM6">
        <v>-645639552</v>
      </c>
      <c r="RN6">
        <v>-833273344</v>
      </c>
      <c r="RO6">
        <v>-476805376</v>
      </c>
      <c r="RP6">
        <v>-704207488</v>
      </c>
      <c r="RQ6">
        <v>-601515776</v>
      </c>
      <c r="RR6">
        <v>-755215104</v>
      </c>
      <c r="RS6">
        <v>-455091104</v>
      </c>
      <c r="RT6">
        <v>-660019200</v>
      </c>
      <c r="RU6">
        <v>-610160960</v>
      </c>
      <c r="RV6">
        <v>-696377920</v>
      </c>
      <c r="RW6">
        <v>-423404288</v>
      </c>
      <c r="RX6">
        <v>-425028224</v>
      </c>
      <c r="RY6">
        <v>-52044860</v>
      </c>
      <c r="RZ6">
        <v>-81951432</v>
      </c>
      <c r="SA6">
        <v>92648224</v>
      </c>
      <c r="SB6">
        <v>-487880672</v>
      </c>
      <c r="SC6">
        <v>-570102848</v>
      </c>
      <c r="SD6">
        <v>-631832448</v>
      </c>
      <c r="SE6">
        <v>-364145504</v>
      </c>
      <c r="SF6">
        <v>-457847744</v>
      </c>
      <c r="SG6">
        <v>-310247072</v>
      </c>
      <c r="SH6">
        <v>-325036512</v>
      </c>
      <c r="SI6">
        <v>-367881600</v>
      </c>
      <c r="SJ6">
        <v>-514635328</v>
      </c>
      <c r="SK6">
        <v>-565038528</v>
      </c>
      <c r="SL6">
        <v>-457483904</v>
      </c>
      <c r="SM6">
        <v>-387361024</v>
      </c>
      <c r="SN6">
        <v>-554929600</v>
      </c>
      <c r="SO6">
        <v>-276769472</v>
      </c>
      <c r="SP6">
        <v>-252565664</v>
      </c>
      <c r="SQ6">
        <v>-129040312</v>
      </c>
      <c r="SR6">
        <v>-217028848</v>
      </c>
      <c r="SS6">
        <v>-953295616</v>
      </c>
      <c r="ST6">
        <v>-693104896</v>
      </c>
      <c r="SU6">
        <v>-671382080</v>
      </c>
      <c r="SV6">
        <v>-570148672</v>
      </c>
      <c r="SW6">
        <v>-823062272</v>
      </c>
      <c r="SX6">
        <v>-633450944</v>
      </c>
      <c r="SY6">
        <v>-623829760</v>
      </c>
      <c r="SZ6">
        <v>-480401504</v>
      </c>
      <c r="TA6">
        <v>-758395904</v>
      </c>
      <c r="TB6">
        <v>-583036928</v>
      </c>
      <c r="TC6">
        <v>-453304224</v>
      </c>
      <c r="TD6">
        <v>-238871968</v>
      </c>
      <c r="TE6">
        <v>-107340448</v>
      </c>
      <c r="TF6">
        <v>38219368</v>
      </c>
      <c r="TG6">
        <v>-434198208</v>
      </c>
      <c r="TH6">
        <v>-434868096</v>
      </c>
      <c r="TI6">
        <v>-709790528</v>
      </c>
      <c r="TJ6">
        <v>-562631296</v>
      </c>
      <c r="TK6">
        <v>-521173952</v>
      </c>
      <c r="TL6">
        <v>-397545024</v>
      </c>
      <c r="TM6">
        <v>-598773696</v>
      </c>
      <c r="TN6">
        <v>-513578720</v>
      </c>
      <c r="TO6">
        <v>-462900576</v>
      </c>
      <c r="TP6">
        <v>-460856448</v>
      </c>
      <c r="TQ6">
        <v>-679858560</v>
      </c>
      <c r="TR6">
        <v>-488394784</v>
      </c>
      <c r="TS6">
        <v>-467764576</v>
      </c>
      <c r="TT6">
        <v>-438304480</v>
      </c>
      <c r="TU6">
        <v>-668179072</v>
      </c>
      <c r="TV6">
        <v>-364197696</v>
      </c>
      <c r="TW6">
        <v>-181084352</v>
      </c>
      <c r="TX6">
        <v>-198685648</v>
      </c>
      <c r="TY6">
        <v>-699008256</v>
      </c>
      <c r="TZ6">
        <v>-852955840</v>
      </c>
      <c r="UA6">
        <v>-465866528</v>
      </c>
      <c r="UB6">
        <v>-682880960</v>
      </c>
      <c r="UC6">
        <v>-672133120</v>
      </c>
      <c r="UD6">
        <v>-718419712</v>
      </c>
      <c r="UE6">
        <v>-473176480</v>
      </c>
      <c r="UF6">
        <v>-651795648</v>
      </c>
      <c r="UG6">
        <v>-618662656</v>
      </c>
      <c r="UH6">
        <v>-660334400</v>
      </c>
      <c r="UI6">
        <v>-295537408</v>
      </c>
      <c r="UJ6">
        <v>-250910128</v>
      </c>
      <c r="UK6">
        <v>27188838</v>
      </c>
      <c r="UL6">
        <v>-289905312</v>
      </c>
      <c r="UM6">
        <v>-327927936</v>
      </c>
      <c r="UN6">
        <v>-526902368</v>
      </c>
      <c r="UO6">
        <v>-574994752</v>
      </c>
      <c r="UP6">
        <v>-605748160</v>
      </c>
      <c r="UQ6">
        <v>-335585440</v>
      </c>
      <c r="UR6">
        <v>-426503296</v>
      </c>
      <c r="US6">
        <v>-495613600</v>
      </c>
      <c r="UT6">
        <v>-574595584</v>
      </c>
      <c r="UU6">
        <v>-386752992</v>
      </c>
      <c r="UV6">
        <v>-543264640</v>
      </c>
      <c r="UW6">
        <v>-571405312</v>
      </c>
      <c r="UX6">
        <v>-553317824</v>
      </c>
      <c r="UY6">
        <v>-351951552</v>
      </c>
      <c r="UZ6">
        <v>-510864576</v>
      </c>
      <c r="VA6">
        <v>-567935360</v>
      </c>
      <c r="VB6">
        <v>-639262976</v>
      </c>
      <c r="VC6">
        <v>-109536720</v>
      </c>
      <c r="VD6">
        <v>-239165024</v>
      </c>
      <c r="VE6">
        <v>-959854656</v>
      </c>
      <c r="VF6">
        <v>-744896448</v>
      </c>
      <c r="VG6">
        <v>-608836416</v>
      </c>
      <c r="VH6">
        <v>-503618624</v>
      </c>
      <c r="VI6">
        <v>-859545600</v>
      </c>
      <c r="VJ6">
        <v>-628328320</v>
      </c>
      <c r="VK6">
        <v>-577612544</v>
      </c>
      <c r="VL6">
        <v>-479838144</v>
      </c>
      <c r="VM6">
        <v>-748680256</v>
      </c>
      <c r="VN6">
        <v>-582425920</v>
      </c>
      <c r="VO6">
        <v>-374494176</v>
      </c>
      <c r="VP6">
        <v>43419096</v>
      </c>
      <c r="VQ6">
        <v>-469254176</v>
      </c>
      <c r="VR6">
        <v>-283858496</v>
      </c>
      <c r="VS6">
        <v>-516340128</v>
      </c>
      <c r="VT6">
        <v>-467078304</v>
      </c>
      <c r="VU6">
        <v>-780515264</v>
      </c>
      <c r="VV6">
        <v>-553579392</v>
      </c>
      <c r="VW6">
        <v>-354163008</v>
      </c>
      <c r="VX6">
        <v>-239187984</v>
      </c>
      <c r="VY6">
        <v>-687160064</v>
      </c>
      <c r="VZ6">
        <v>-579630016</v>
      </c>
      <c r="WA6">
        <v>-536838432</v>
      </c>
      <c r="WB6">
        <v>-476765280</v>
      </c>
      <c r="WC6">
        <v>-726614208</v>
      </c>
      <c r="WD6">
        <v>-561444352</v>
      </c>
      <c r="WE6">
        <v>-464761632</v>
      </c>
      <c r="WF6">
        <v>-430135648</v>
      </c>
      <c r="WG6">
        <v>-761617408</v>
      </c>
      <c r="WH6">
        <v>-621936320</v>
      </c>
      <c r="WI6">
        <v>-471578144</v>
      </c>
      <c r="WJ6">
        <v>-388294208</v>
      </c>
      <c r="WK6">
        <v>-762852992</v>
      </c>
      <c r="WL6">
        <v>-799560000</v>
      </c>
      <c r="WM6">
        <v>-478813888</v>
      </c>
      <c r="WN6">
        <v>-702367168</v>
      </c>
      <c r="WO6">
        <v>-671206720</v>
      </c>
      <c r="WP6">
        <v>-698122816</v>
      </c>
      <c r="WQ6">
        <v>-461994528</v>
      </c>
      <c r="WR6">
        <v>-601880832</v>
      </c>
      <c r="WS6">
        <v>-591084288</v>
      </c>
      <c r="WT6">
        <v>-610235840</v>
      </c>
      <c r="WU6">
        <v>-80356128</v>
      </c>
      <c r="WV6">
        <v>-220273712</v>
      </c>
      <c r="WW6">
        <v>-265225120</v>
      </c>
      <c r="WX6">
        <v>-537522496</v>
      </c>
      <c r="WY6">
        <v>-409744416</v>
      </c>
      <c r="WZ6">
        <v>-562696640</v>
      </c>
      <c r="XA6">
        <v>-581803392</v>
      </c>
      <c r="XB6">
        <v>-581889792</v>
      </c>
      <c r="XC6">
        <v>-312779200</v>
      </c>
      <c r="XD6">
        <v>-386846240</v>
      </c>
      <c r="XE6">
        <v>-599897472</v>
      </c>
      <c r="XF6">
        <v>-608803456</v>
      </c>
      <c r="XG6">
        <v>-460354208</v>
      </c>
      <c r="XH6">
        <v>-564057728</v>
      </c>
      <c r="XI6">
        <v>-651227648</v>
      </c>
      <c r="XJ6">
        <v>-593559680</v>
      </c>
      <c r="XK6">
        <v>-343387904</v>
      </c>
      <c r="XL6">
        <v>-585109696</v>
      </c>
      <c r="XM6">
        <v>-615050560</v>
      </c>
      <c r="XN6">
        <v>-617224192</v>
      </c>
      <c r="XO6">
        <v>-463534272</v>
      </c>
      <c r="XP6">
        <v>-525543168</v>
      </c>
      <c r="XQ6">
        <v>-902057024</v>
      </c>
      <c r="XR6">
        <v>-661381696</v>
      </c>
      <c r="XS6">
        <v>-610873984</v>
      </c>
      <c r="XT6">
        <v>-566594176</v>
      </c>
      <c r="XU6">
        <v>-869559296</v>
      </c>
      <c r="XV6">
        <v>-646806720</v>
      </c>
      <c r="XW6">
        <v>-558478784</v>
      </c>
      <c r="XX6">
        <v>-483550944</v>
      </c>
      <c r="XY6">
        <v>-735224320</v>
      </c>
      <c r="XZ6">
        <v>-579553280</v>
      </c>
      <c r="YA6">
        <v>-351298560</v>
      </c>
      <c r="YB6">
        <v>-90571480</v>
      </c>
      <c r="YC6">
        <v>-683737984</v>
      </c>
      <c r="YD6">
        <v>-542807424</v>
      </c>
      <c r="YE6">
        <v>-516195392</v>
      </c>
      <c r="YF6">
        <v>-488663648</v>
      </c>
      <c r="YG6">
        <v>-733366912</v>
      </c>
      <c r="YH6">
        <v>-628510528</v>
      </c>
      <c r="YI6">
        <v>-520337664</v>
      </c>
      <c r="YJ6">
        <v>-482295488</v>
      </c>
      <c r="YK6">
        <v>-751200704</v>
      </c>
      <c r="YL6">
        <v>-605818112</v>
      </c>
      <c r="YM6">
        <v>-546530304</v>
      </c>
      <c r="YN6">
        <v>-494398304</v>
      </c>
      <c r="YO6">
        <v>-732517504</v>
      </c>
      <c r="YP6">
        <v>-549213888</v>
      </c>
      <c r="YQ6">
        <v>-508529536</v>
      </c>
      <c r="YR6">
        <v>-507128672</v>
      </c>
      <c r="YS6">
        <v>-785088384</v>
      </c>
      <c r="YT6">
        <v>-605805824</v>
      </c>
      <c r="YU6">
        <v>-492928224</v>
      </c>
      <c r="YV6">
        <v>-521182336</v>
      </c>
      <c r="YW6">
        <v>-652357120</v>
      </c>
      <c r="YX6">
        <v>-740813120</v>
      </c>
      <c r="YY6">
        <v>-518769792</v>
      </c>
      <c r="YZ6">
        <v>-648146240</v>
      </c>
      <c r="ZA6">
        <v>-690277440</v>
      </c>
      <c r="ZB6">
        <v>-700070272</v>
      </c>
      <c r="ZC6">
        <v>-438604352</v>
      </c>
      <c r="ZD6">
        <v>-594689152</v>
      </c>
      <c r="ZE6">
        <v>-644172992</v>
      </c>
      <c r="ZF6">
        <v>-647841600</v>
      </c>
      <c r="ZG6">
        <v>-150897424</v>
      </c>
      <c r="ZH6">
        <v>-380584256</v>
      </c>
      <c r="ZI6">
        <v>-579402816</v>
      </c>
      <c r="ZJ6">
        <v>-606360192</v>
      </c>
      <c r="ZK6">
        <v>-424468864</v>
      </c>
      <c r="ZL6">
        <v>-571967872</v>
      </c>
      <c r="ZM6">
        <v>-663636864</v>
      </c>
      <c r="ZN6">
        <v>-611187200</v>
      </c>
      <c r="ZO6">
        <v>-495506720</v>
      </c>
      <c r="ZP6">
        <v>-550707840</v>
      </c>
      <c r="ZQ6">
        <v>-627628544</v>
      </c>
      <c r="ZR6">
        <v>-606288896</v>
      </c>
      <c r="ZS6">
        <v>-466441472</v>
      </c>
      <c r="ZT6">
        <v>-624887104</v>
      </c>
      <c r="ZU6">
        <v>-618806336</v>
      </c>
      <c r="ZV6">
        <v>-620963008</v>
      </c>
      <c r="ZW6">
        <v>-400935968</v>
      </c>
      <c r="ZX6">
        <v>-568476608</v>
      </c>
      <c r="ZY6">
        <v>-678686592</v>
      </c>
      <c r="ZZ6">
        <v>-712817344</v>
      </c>
      <c r="AAA6">
        <v>-440096224</v>
      </c>
      <c r="AAB6">
        <v>-592104896</v>
      </c>
      <c r="AAC6">
        <v>-981744832</v>
      </c>
      <c r="AAD6">
        <v>-701150016</v>
      </c>
      <c r="AAE6">
        <v>-550644416</v>
      </c>
      <c r="AAF6">
        <v>-602514816</v>
      </c>
      <c r="AAG6">
        <v>-798928832</v>
      </c>
      <c r="AAH6">
        <v>-661013888</v>
      </c>
      <c r="AAI6">
        <v>-576795840</v>
      </c>
      <c r="AAJ6">
        <v>-534826656</v>
      </c>
      <c r="AAK6">
        <v>-734651328</v>
      </c>
      <c r="AAL6">
        <v>-486197344</v>
      </c>
      <c r="AAM6">
        <v>-474914432</v>
      </c>
      <c r="AAN6">
        <v>-389060800</v>
      </c>
      <c r="AAO6">
        <v>-694011136</v>
      </c>
      <c r="AAP6">
        <v>-608135936</v>
      </c>
      <c r="AAQ6">
        <v>-519616928</v>
      </c>
      <c r="AAR6">
        <v>-471692096</v>
      </c>
      <c r="AAS6">
        <v>-728195264</v>
      </c>
      <c r="AAT6">
        <v>-631141312</v>
      </c>
      <c r="AAU6">
        <v>-504559904</v>
      </c>
      <c r="AAV6">
        <v>-524627072</v>
      </c>
      <c r="AAW6">
        <v>-720229248</v>
      </c>
      <c r="AAX6">
        <v>-646827136</v>
      </c>
      <c r="AAY6">
        <v>-518074304</v>
      </c>
      <c r="AAZ6">
        <v>-540820160</v>
      </c>
      <c r="ABA6">
        <v>-771407040</v>
      </c>
      <c r="ABB6">
        <v>-659983360</v>
      </c>
      <c r="ABC6">
        <v>-528796416</v>
      </c>
      <c r="ABD6">
        <v>-538382848</v>
      </c>
      <c r="ABE6">
        <v>-844392768</v>
      </c>
      <c r="ABF6">
        <v>-657742464</v>
      </c>
      <c r="ABG6">
        <v>-549596608</v>
      </c>
      <c r="ABH6">
        <v>-659556544</v>
      </c>
      <c r="ABI6">
        <v>-684109888</v>
      </c>
      <c r="ABJ6">
        <v>-757271808</v>
      </c>
      <c r="ABK6">
        <v>-511661408</v>
      </c>
      <c r="ABL6">
        <v>-616585536</v>
      </c>
      <c r="ABM6">
        <v>-666071296</v>
      </c>
      <c r="ABN6">
        <v>-649511168</v>
      </c>
      <c r="ABO6">
        <v>-483890624</v>
      </c>
      <c r="ABP6">
        <v>-548254464</v>
      </c>
      <c r="ABQ6">
        <v>-538010176</v>
      </c>
      <c r="ABR6">
        <v>-570482688</v>
      </c>
      <c r="ABS6">
        <v>-334676384</v>
      </c>
      <c r="ABT6">
        <v>-438048992</v>
      </c>
      <c r="ABU6">
        <v>-650762816</v>
      </c>
      <c r="ABV6">
        <v>-601278848</v>
      </c>
      <c r="ABW6">
        <v>-438201376</v>
      </c>
      <c r="ABX6">
        <v>-520909728</v>
      </c>
      <c r="ABY6">
        <v>-631130816</v>
      </c>
      <c r="ABZ6">
        <v>-624820864</v>
      </c>
      <c r="ACA6">
        <v>-440581472</v>
      </c>
      <c r="ACB6">
        <v>-503679328</v>
      </c>
      <c r="ACC6">
        <v>-621208768</v>
      </c>
      <c r="ACD6">
        <v>-623361856</v>
      </c>
      <c r="ACE6">
        <v>-485151136</v>
      </c>
      <c r="ACF6">
        <v>-518134944</v>
      </c>
      <c r="ACG6">
        <v>-666682880</v>
      </c>
      <c r="ACH6">
        <v>-611910656</v>
      </c>
      <c r="ACI6">
        <v>-520220032</v>
      </c>
      <c r="ACJ6">
        <v>-576193856</v>
      </c>
      <c r="ACK6">
        <v>-725913984</v>
      </c>
      <c r="ACL6">
        <v>-695574336</v>
      </c>
      <c r="ACM6">
        <v>-537179136</v>
      </c>
      <c r="ACN6">
        <v>-679489088</v>
      </c>
      <c r="ACO6">
        <f t="shared" si="0"/>
        <v>-477337190.78385419</v>
      </c>
    </row>
    <row r="7" spans="1:770" x14ac:dyDescent="0.2">
      <c r="A7">
        <v>-895494464</v>
      </c>
      <c r="B7">
        <v>-588316608</v>
      </c>
      <c r="C7">
        <v>-936354688</v>
      </c>
      <c r="D7">
        <v>-848660224</v>
      </c>
      <c r="E7">
        <v>-644693248</v>
      </c>
      <c r="F7">
        <v>-466620096</v>
      </c>
      <c r="G7">
        <v>-782724608</v>
      </c>
      <c r="H7">
        <v>-757934720</v>
      </c>
      <c r="I7">
        <v>-583816704</v>
      </c>
      <c r="J7">
        <v>-579298112</v>
      </c>
      <c r="K7">
        <v>-645699264</v>
      </c>
      <c r="L7">
        <v>-854059968</v>
      </c>
      <c r="M7">
        <v>-495314400</v>
      </c>
      <c r="N7">
        <v>-514515168</v>
      </c>
      <c r="O7">
        <v>-659868416</v>
      </c>
      <c r="P7">
        <v>-827621184</v>
      </c>
      <c r="Q7">
        <v>-495657440</v>
      </c>
      <c r="R7">
        <v>-572577792</v>
      </c>
      <c r="S7">
        <v>-634625408</v>
      </c>
      <c r="T7">
        <v>-824661184</v>
      </c>
      <c r="U7">
        <v>-510485664</v>
      </c>
      <c r="V7">
        <v>-590189568</v>
      </c>
      <c r="W7">
        <v>-616635392</v>
      </c>
      <c r="X7">
        <v>-772179456</v>
      </c>
      <c r="Y7">
        <v>-358323648</v>
      </c>
      <c r="Z7">
        <v>-215129184</v>
      </c>
      <c r="AA7">
        <v>-307830240</v>
      </c>
      <c r="AB7">
        <v>-359661984</v>
      </c>
      <c r="AC7">
        <v>-78219360</v>
      </c>
      <c r="AD7">
        <v>-7516414.5</v>
      </c>
      <c r="AE7">
        <v>-270073504</v>
      </c>
      <c r="AF7">
        <v>-494609536</v>
      </c>
      <c r="AG7">
        <v>-651616576</v>
      </c>
      <c r="AH7">
        <v>-868403328</v>
      </c>
      <c r="AI7">
        <v>-695157056</v>
      </c>
      <c r="AJ7">
        <v>-960673472</v>
      </c>
      <c r="AK7">
        <v>-554661440</v>
      </c>
      <c r="AL7">
        <v>-674365760</v>
      </c>
      <c r="AM7">
        <v>-670943552</v>
      </c>
      <c r="AN7">
        <v>-800054656</v>
      </c>
      <c r="AO7">
        <v>-614022976</v>
      </c>
      <c r="AP7">
        <v>-568701568</v>
      </c>
      <c r="AQ7">
        <v>-707052480</v>
      </c>
      <c r="AR7">
        <v>-692618432</v>
      </c>
      <c r="AS7">
        <v>-577846144</v>
      </c>
      <c r="AT7">
        <v>-555344640</v>
      </c>
      <c r="AU7">
        <v>-667057472</v>
      </c>
      <c r="AV7">
        <v>-669746304</v>
      </c>
      <c r="AW7">
        <v>-630647040</v>
      </c>
      <c r="AX7">
        <v>-505836256</v>
      </c>
      <c r="AY7">
        <v>-657554304</v>
      </c>
      <c r="AZ7">
        <v>-662413888</v>
      </c>
      <c r="BA7">
        <v>-648857664</v>
      </c>
      <c r="BB7">
        <v>-556682432</v>
      </c>
      <c r="BC7">
        <v>-641831424</v>
      </c>
      <c r="BD7">
        <v>-659952768</v>
      </c>
      <c r="BE7">
        <v>-233148992</v>
      </c>
      <c r="BF7">
        <v>-24147868</v>
      </c>
      <c r="BG7">
        <v>-280236352</v>
      </c>
      <c r="BH7">
        <v>-328664544</v>
      </c>
      <c r="BI7">
        <v>-167261584</v>
      </c>
      <c r="BJ7">
        <v>-158730416</v>
      </c>
      <c r="BK7">
        <v>-160861184</v>
      </c>
      <c r="BL7">
        <v>-353618112</v>
      </c>
      <c r="BM7">
        <v>-781191936</v>
      </c>
      <c r="BN7">
        <v>-475638144</v>
      </c>
      <c r="BO7">
        <v>-948271680</v>
      </c>
      <c r="BP7">
        <v>-764143808</v>
      </c>
      <c r="BQ7">
        <v>-639984256</v>
      </c>
      <c r="BR7">
        <v>-452886624</v>
      </c>
      <c r="BS7">
        <v>-748313600</v>
      </c>
      <c r="BT7">
        <v>-799697472</v>
      </c>
      <c r="BU7">
        <v>-510189504</v>
      </c>
      <c r="BV7">
        <v>-494014912</v>
      </c>
      <c r="BW7">
        <v>-627800384</v>
      </c>
      <c r="BX7">
        <v>-802074752</v>
      </c>
      <c r="BY7">
        <v>-467352544</v>
      </c>
      <c r="BZ7">
        <v>-498910496</v>
      </c>
      <c r="CA7">
        <v>-570037120</v>
      </c>
      <c r="CB7">
        <v>-825461120</v>
      </c>
      <c r="CC7">
        <v>-444693536</v>
      </c>
      <c r="CD7">
        <v>-514725792</v>
      </c>
      <c r="CE7">
        <v>-610574784</v>
      </c>
      <c r="CF7">
        <v>-815828160</v>
      </c>
      <c r="CG7">
        <v>-488074592</v>
      </c>
      <c r="CH7">
        <v>-511832672</v>
      </c>
      <c r="CI7">
        <v>-452437056</v>
      </c>
      <c r="CJ7">
        <v>-376183424</v>
      </c>
      <c r="CK7">
        <v>6260989</v>
      </c>
      <c r="CL7">
        <v>-28476246</v>
      </c>
      <c r="CM7">
        <v>-251190480</v>
      </c>
      <c r="CN7">
        <v>-517670944</v>
      </c>
      <c r="CO7">
        <v>-159287008</v>
      </c>
      <c r="CP7">
        <v>-116087616</v>
      </c>
      <c r="CQ7">
        <v>-341084576</v>
      </c>
      <c r="CR7">
        <v>-484637216</v>
      </c>
      <c r="CS7">
        <v>-597250368</v>
      </c>
      <c r="CT7">
        <v>-855524736</v>
      </c>
      <c r="CU7">
        <v>-684977728</v>
      </c>
      <c r="CV7">
        <v>-891172608</v>
      </c>
      <c r="CW7">
        <v>-556443392</v>
      </c>
      <c r="CX7">
        <v>-648026368</v>
      </c>
      <c r="CY7">
        <v>-623098624</v>
      </c>
      <c r="CZ7">
        <v>-751405248</v>
      </c>
      <c r="DA7">
        <v>-559117184</v>
      </c>
      <c r="DB7">
        <v>-553600576</v>
      </c>
      <c r="DC7">
        <v>-636548992</v>
      </c>
      <c r="DD7">
        <v>-702326784</v>
      </c>
      <c r="DE7">
        <v>-600801472</v>
      </c>
      <c r="DF7">
        <v>-507323232</v>
      </c>
      <c r="DG7">
        <v>-647990080</v>
      </c>
      <c r="DH7">
        <v>-590793600</v>
      </c>
      <c r="DI7">
        <v>-614779392</v>
      </c>
      <c r="DJ7">
        <v>-453173376</v>
      </c>
      <c r="DK7">
        <v>-655117184</v>
      </c>
      <c r="DL7">
        <v>-596743680</v>
      </c>
      <c r="DM7">
        <v>-500347136</v>
      </c>
      <c r="DN7">
        <v>-482438560</v>
      </c>
      <c r="DO7">
        <v>-226374064</v>
      </c>
      <c r="DP7">
        <v>-277571712</v>
      </c>
      <c r="DQ7">
        <v>-125794072</v>
      </c>
      <c r="DR7">
        <v>-115735024</v>
      </c>
      <c r="DS7">
        <v>-364154432</v>
      </c>
      <c r="DT7">
        <v>-366566976</v>
      </c>
      <c r="DU7">
        <v>-241167744</v>
      </c>
      <c r="DV7">
        <v>-235523696</v>
      </c>
      <c r="DW7">
        <v>-357002112</v>
      </c>
      <c r="DX7">
        <v>-330139360</v>
      </c>
      <c r="DY7">
        <v>-733743552</v>
      </c>
      <c r="DZ7">
        <v>-504188448</v>
      </c>
      <c r="EA7">
        <v>-906150208</v>
      </c>
      <c r="EB7">
        <v>-753787008</v>
      </c>
      <c r="EC7">
        <v>-599525440</v>
      </c>
      <c r="ED7">
        <v>-439816480</v>
      </c>
      <c r="EE7">
        <v>-741453888</v>
      </c>
      <c r="EF7">
        <v>-742167744</v>
      </c>
      <c r="EG7">
        <v>-452435840</v>
      </c>
      <c r="EH7">
        <v>-450072224</v>
      </c>
      <c r="EI7">
        <v>-621603392</v>
      </c>
      <c r="EJ7">
        <v>-711316992</v>
      </c>
      <c r="EK7">
        <v>-467633792</v>
      </c>
      <c r="EL7">
        <v>-399242144</v>
      </c>
      <c r="EM7">
        <v>-604531904</v>
      </c>
      <c r="EN7">
        <v>-725043840</v>
      </c>
      <c r="EO7">
        <v>-396177728</v>
      </c>
      <c r="EP7">
        <v>-554272256</v>
      </c>
      <c r="EQ7">
        <v>-518736096</v>
      </c>
      <c r="ER7">
        <v>-760586496</v>
      </c>
      <c r="ES7">
        <v>-371448384</v>
      </c>
      <c r="ET7">
        <v>-129796112</v>
      </c>
      <c r="EU7">
        <v>-294876256</v>
      </c>
      <c r="EV7">
        <v>-383867392</v>
      </c>
      <c r="EW7">
        <v>-330821440</v>
      </c>
      <c r="EX7">
        <v>-299149376</v>
      </c>
      <c r="EY7">
        <v>-315053376</v>
      </c>
      <c r="EZ7">
        <v>-475709920</v>
      </c>
      <c r="FA7">
        <v>-151700288</v>
      </c>
      <c r="FB7">
        <v>-169625536</v>
      </c>
      <c r="FC7">
        <v>-366764160</v>
      </c>
      <c r="FD7">
        <v>-494531680</v>
      </c>
      <c r="FE7">
        <v>-577978176</v>
      </c>
      <c r="FF7">
        <v>-745178432</v>
      </c>
      <c r="FG7">
        <v>-654504256</v>
      </c>
      <c r="FH7">
        <v>-900395584</v>
      </c>
      <c r="FI7">
        <v>-556845696</v>
      </c>
      <c r="FJ7">
        <v>-629966592</v>
      </c>
      <c r="FK7">
        <v>-604134336</v>
      </c>
      <c r="FL7">
        <v>-713713024</v>
      </c>
      <c r="FM7">
        <v>-518318048</v>
      </c>
      <c r="FN7">
        <v>-511452256</v>
      </c>
      <c r="FO7">
        <v>-628416128</v>
      </c>
      <c r="FP7">
        <v>-718487488</v>
      </c>
      <c r="FQ7">
        <v>-497519104</v>
      </c>
      <c r="FR7">
        <v>-523334048</v>
      </c>
      <c r="FS7">
        <v>-578623104</v>
      </c>
      <c r="FT7">
        <v>-579686784</v>
      </c>
      <c r="FU7">
        <v>-507854176</v>
      </c>
      <c r="FV7">
        <v>-428830528</v>
      </c>
      <c r="FW7">
        <v>-579272000</v>
      </c>
      <c r="FX7">
        <v>-545985792</v>
      </c>
      <c r="FY7">
        <v>-231838064</v>
      </c>
      <c r="FZ7">
        <v>-377049600</v>
      </c>
      <c r="GA7">
        <v>-289741888</v>
      </c>
      <c r="GB7">
        <v>-481951776</v>
      </c>
      <c r="GC7">
        <v>-452493696</v>
      </c>
      <c r="GD7">
        <v>-415636928</v>
      </c>
      <c r="GE7">
        <v>-290800320</v>
      </c>
      <c r="GF7">
        <v>-312531968</v>
      </c>
      <c r="GG7">
        <v>-230498320</v>
      </c>
      <c r="GH7">
        <v>-161035200</v>
      </c>
      <c r="GI7">
        <v>-381013824</v>
      </c>
      <c r="GJ7">
        <v>-328672448</v>
      </c>
      <c r="GK7">
        <v>-701234048</v>
      </c>
      <c r="GL7">
        <v>-525837760</v>
      </c>
      <c r="GM7">
        <v>-792661888</v>
      </c>
      <c r="GN7">
        <v>-788135808</v>
      </c>
      <c r="GO7">
        <v>-572834368</v>
      </c>
      <c r="GP7">
        <v>-421504224</v>
      </c>
      <c r="GQ7">
        <v>-656012352</v>
      </c>
      <c r="GR7">
        <v>-702494400</v>
      </c>
      <c r="GS7">
        <v>-470947232</v>
      </c>
      <c r="GT7">
        <v>-367791296</v>
      </c>
      <c r="GU7">
        <v>-572896192</v>
      </c>
      <c r="GV7">
        <v>-667895744</v>
      </c>
      <c r="GW7">
        <v>-485289600</v>
      </c>
      <c r="GX7">
        <v>-420478752</v>
      </c>
      <c r="GY7">
        <v>-573003328</v>
      </c>
      <c r="GZ7">
        <v>-709145856</v>
      </c>
      <c r="HA7">
        <v>-446763648</v>
      </c>
      <c r="HB7">
        <v>-438396384</v>
      </c>
      <c r="HC7">
        <v>-529948192</v>
      </c>
      <c r="HD7">
        <v>-538487936</v>
      </c>
      <c r="HE7">
        <v>-392721184</v>
      </c>
      <c r="HF7">
        <v>-322373984</v>
      </c>
      <c r="HG7">
        <v>-494682784</v>
      </c>
      <c r="HH7">
        <v>-795777280</v>
      </c>
      <c r="HI7">
        <v>-379407488</v>
      </c>
      <c r="HJ7">
        <v>-164027760</v>
      </c>
      <c r="HK7">
        <v>-321412032</v>
      </c>
      <c r="HL7">
        <v>-434384768</v>
      </c>
      <c r="HM7">
        <v>-146018304</v>
      </c>
      <c r="HN7">
        <v>-185489088</v>
      </c>
      <c r="HO7">
        <v>-352502432</v>
      </c>
      <c r="HP7">
        <v>-501789248</v>
      </c>
      <c r="HQ7">
        <v>-632144384</v>
      </c>
      <c r="HR7">
        <v>-694720512</v>
      </c>
      <c r="HS7">
        <v>-587996160</v>
      </c>
      <c r="HT7">
        <v>-872905152</v>
      </c>
      <c r="HU7">
        <v>-549839040</v>
      </c>
      <c r="HV7">
        <v>-586599680</v>
      </c>
      <c r="HW7">
        <v>-555148096</v>
      </c>
      <c r="HX7">
        <v>-694041600</v>
      </c>
      <c r="HY7">
        <v>-515164800</v>
      </c>
      <c r="HZ7">
        <v>-524883168</v>
      </c>
      <c r="IA7">
        <v>-581682240</v>
      </c>
      <c r="IB7">
        <v>-592502272</v>
      </c>
      <c r="IC7">
        <v>-465428096</v>
      </c>
      <c r="ID7">
        <v>-459352000</v>
      </c>
      <c r="IE7">
        <v>-532107232</v>
      </c>
      <c r="IF7">
        <v>-572276352</v>
      </c>
      <c r="IG7">
        <v>-445056608</v>
      </c>
      <c r="IH7">
        <v>-479200288</v>
      </c>
      <c r="II7">
        <v>-456240768</v>
      </c>
      <c r="IJ7">
        <v>-580074560</v>
      </c>
      <c r="IK7">
        <v>-423561472</v>
      </c>
      <c r="IL7">
        <v>-395709920</v>
      </c>
      <c r="IM7">
        <v>-644886400</v>
      </c>
      <c r="IN7">
        <v>-532200576</v>
      </c>
      <c r="IO7">
        <v>-289652832</v>
      </c>
      <c r="IP7">
        <v>-344895872</v>
      </c>
      <c r="IQ7">
        <v>-297380864</v>
      </c>
      <c r="IR7">
        <v>-390983328</v>
      </c>
      <c r="IS7">
        <v>-241934992</v>
      </c>
      <c r="IT7">
        <v>-138093184</v>
      </c>
      <c r="IU7">
        <v>-429631904</v>
      </c>
      <c r="IV7">
        <v>-384220704</v>
      </c>
      <c r="IW7">
        <v>-656957120</v>
      </c>
      <c r="IX7">
        <v>-535925280</v>
      </c>
      <c r="IY7">
        <v>-783889216</v>
      </c>
      <c r="IZ7">
        <v>-793159936</v>
      </c>
      <c r="JA7">
        <v>-584963392</v>
      </c>
      <c r="JB7">
        <v>-459078272</v>
      </c>
      <c r="JC7">
        <v>-677644416</v>
      </c>
      <c r="JD7">
        <v>-705611904</v>
      </c>
      <c r="JE7">
        <v>-480876768</v>
      </c>
      <c r="JF7">
        <v>-428651872</v>
      </c>
      <c r="JG7">
        <v>-601148096</v>
      </c>
      <c r="JH7">
        <v>-674130688</v>
      </c>
      <c r="JI7">
        <v>-458182944</v>
      </c>
      <c r="JJ7">
        <v>-395848928</v>
      </c>
      <c r="JK7">
        <v>-540065344</v>
      </c>
      <c r="JL7">
        <v>-604706560</v>
      </c>
      <c r="JM7">
        <v>-412675680</v>
      </c>
      <c r="JN7">
        <v>-342011264</v>
      </c>
      <c r="JO7">
        <v>-505489536</v>
      </c>
      <c r="JP7">
        <v>-577436288</v>
      </c>
      <c r="JQ7">
        <v>-444810976</v>
      </c>
      <c r="JR7">
        <v>-447243776</v>
      </c>
      <c r="JS7">
        <v>-514109952</v>
      </c>
      <c r="JT7">
        <v>-597496448</v>
      </c>
      <c r="JU7">
        <v>-384314272</v>
      </c>
      <c r="JV7">
        <v>-179869536</v>
      </c>
      <c r="JW7">
        <v>-462144288</v>
      </c>
      <c r="JX7">
        <v>-358002912</v>
      </c>
      <c r="JY7">
        <v>-181713680</v>
      </c>
      <c r="JZ7">
        <v>-183138512</v>
      </c>
      <c r="KA7">
        <v>-376298656</v>
      </c>
      <c r="KB7">
        <v>-556342016</v>
      </c>
      <c r="KC7">
        <v>-609478976</v>
      </c>
      <c r="KD7">
        <v>-721593920</v>
      </c>
      <c r="KE7">
        <v>-637777152</v>
      </c>
      <c r="KF7">
        <v>-780663296</v>
      </c>
      <c r="KG7">
        <v>-542463168</v>
      </c>
      <c r="KH7">
        <v>-554196032</v>
      </c>
      <c r="KI7">
        <v>-563009280</v>
      </c>
      <c r="KJ7">
        <v>-696198976</v>
      </c>
      <c r="KK7">
        <v>-492912576</v>
      </c>
      <c r="KL7">
        <v>-501711392</v>
      </c>
      <c r="KM7">
        <v>-560940992</v>
      </c>
      <c r="KN7">
        <v>-617496512</v>
      </c>
      <c r="KO7">
        <v>-485917760</v>
      </c>
      <c r="KP7">
        <v>-450283360</v>
      </c>
      <c r="KQ7">
        <v>-532227328</v>
      </c>
      <c r="KR7">
        <v>-564293312</v>
      </c>
      <c r="KS7">
        <v>-472340128</v>
      </c>
      <c r="KT7">
        <v>-459226368</v>
      </c>
      <c r="KU7">
        <v>-515304480</v>
      </c>
      <c r="KV7">
        <v>-554595840</v>
      </c>
      <c r="KW7">
        <v>-474004832</v>
      </c>
      <c r="KX7">
        <v>-438927040</v>
      </c>
      <c r="KY7">
        <v>-539390272</v>
      </c>
      <c r="KZ7">
        <v>-573087808</v>
      </c>
      <c r="LA7">
        <v>-245761152</v>
      </c>
      <c r="LB7">
        <v>-375591008</v>
      </c>
      <c r="LC7">
        <v>-312349568</v>
      </c>
      <c r="LD7">
        <v>-515436992</v>
      </c>
      <c r="LE7">
        <v>-219065024</v>
      </c>
      <c r="LF7">
        <v>-309482848</v>
      </c>
      <c r="LG7">
        <v>-389961600</v>
      </c>
      <c r="LH7">
        <v>-462151456</v>
      </c>
      <c r="LI7">
        <v>-714305472</v>
      </c>
      <c r="LJ7">
        <v>-490147552</v>
      </c>
      <c r="LK7">
        <v>-810411072</v>
      </c>
      <c r="LL7">
        <v>-782206144</v>
      </c>
      <c r="LM7">
        <v>-545636992</v>
      </c>
      <c r="LN7">
        <v>-453416096</v>
      </c>
      <c r="LO7">
        <v>-632444224</v>
      </c>
      <c r="LP7">
        <v>-678572096</v>
      </c>
      <c r="LQ7">
        <v>-457438720</v>
      </c>
      <c r="LR7">
        <v>-456616512</v>
      </c>
      <c r="LS7">
        <v>-582973440</v>
      </c>
      <c r="LT7">
        <v>-681840960</v>
      </c>
      <c r="LU7">
        <v>-431248384</v>
      </c>
      <c r="LV7">
        <v>-418625152</v>
      </c>
      <c r="LW7">
        <v>-518195424</v>
      </c>
      <c r="LX7">
        <v>-657396032</v>
      </c>
      <c r="LY7">
        <v>-448424064</v>
      </c>
      <c r="LZ7">
        <v>-417377920</v>
      </c>
      <c r="MA7">
        <v>-550020544</v>
      </c>
      <c r="MB7">
        <v>-694517568</v>
      </c>
      <c r="MC7">
        <v>-427248128</v>
      </c>
      <c r="MD7">
        <v>-350076384</v>
      </c>
      <c r="ME7">
        <v>-510689792</v>
      </c>
      <c r="MF7">
        <v>-624550144</v>
      </c>
      <c r="MG7">
        <v>-381047616</v>
      </c>
      <c r="MH7">
        <v>-300640576</v>
      </c>
      <c r="MI7">
        <v>-530552896</v>
      </c>
      <c r="MJ7">
        <v>-443906080</v>
      </c>
      <c r="MK7">
        <v>-350318560</v>
      </c>
      <c r="ML7">
        <v>-160392128</v>
      </c>
      <c r="MM7">
        <v>-515627200</v>
      </c>
      <c r="MN7">
        <v>-569843328</v>
      </c>
      <c r="MO7">
        <v>-608067968</v>
      </c>
      <c r="MP7">
        <v>-636255744</v>
      </c>
      <c r="MQ7">
        <v>-611382080</v>
      </c>
      <c r="MR7">
        <v>-812479872</v>
      </c>
      <c r="MS7">
        <v>-523597664</v>
      </c>
      <c r="MT7">
        <v>-530481088</v>
      </c>
      <c r="MU7">
        <v>-605603008</v>
      </c>
      <c r="MV7">
        <v>-670272512</v>
      </c>
      <c r="MW7">
        <v>-516277344</v>
      </c>
      <c r="MX7">
        <v>-445824544</v>
      </c>
      <c r="MY7">
        <v>-590150976</v>
      </c>
      <c r="MZ7">
        <v>-592569472</v>
      </c>
      <c r="NA7">
        <v>-458758304</v>
      </c>
      <c r="NB7">
        <v>-472224096</v>
      </c>
      <c r="NC7">
        <v>-559019904</v>
      </c>
      <c r="ND7">
        <v>-600609344</v>
      </c>
      <c r="NE7">
        <v>-493166688</v>
      </c>
      <c r="NF7">
        <v>-407385632</v>
      </c>
      <c r="NG7">
        <v>-543175616</v>
      </c>
      <c r="NH7">
        <v>-543270912</v>
      </c>
      <c r="NI7">
        <v>-470914272</v>
      </c>
      <c r="NJ7">
        <v>-437275328</v>
      </c>
      <c r="NK7">
        <v>-521194400</v>
      </c>
      <c r="NL7">
        <v>-566475136</v>
      </c>
      <c r="NM7">
        <v>-445513440</v>
      </c>
      <c r="NN7">
        <v>-444422400</v>
      </c>
      <c r="NO7">
        <v>-434579008</v>
      </c>
      <c r="NP7">
        <v>-526372448</v>
      </c>
      <c r="NQ7">
        <v>-216922800</v>
      </c>
      <c r="NR7">
        <v>-418024512</v>
      </c>
      <c r="NS7">
        <v>-404871712</v>
      </c>
      <c r="NT7">
        <v>-581230272</v>
      </c>
      <c r="NU7">
        <v>-648861056</v>
      </c>
      <c r="NV7">
        <v>-542788544</v>
      </c>
      <c r="NW7">
        <v>-769228160</v>
      </c>
      <c r="NX7">
        <v>-817436160</v>
      </c>
      <c r="NY7">
        <v>-574644992</v>
      </c>
      <c r="NZ7">
        <v>-453808160</v>
      </c>
      <c r="OA7">
        <v>-658140480</v>
      </c>
      <c r="OB7">
        <v>-711294080</v>
      </c>
      <c r="OC7">
        <v>-460184576</v>
      </c>
      <c r="OD7">
        <v>-454743488</v>
      </c>
      <c r="OE7">
        <v>-562925440</v>
      </c>
      <c r="OF7">
        <v>-705523328</v>
      </c>
      <c r="OG7">
        <v>-449797952</v>
      </c>
      <c r="OH7">
        <v>-431883328</v>
      </c>
      <c r="OI7">
        <v>-541856448</v>
      </c>
      <c r="OJ7">
        <v>-648323776</v>
      </c>
      <c r="OK7">
        <v>-371526048</v>
      </c>
      <c r="OL7">
        <v>-450783904</v>
      </c>
      <c r="OM7">
        <v>-521523200</v>
      </c>
      <c r="ON7">
        <v>-698423168</v>
      </c>
      <c r="OO7">
        <v>-371937632</v>
      </c>
      <c r="OP7">
        <v>-451007616</v>
      </c>
      <c r="OQ7">
        <v>-522565824</v>
      </c>
      <c r="OR7">
        <v>-622854592</v>
      </c>
      <c r="OS7">
        <v>-412604032</v>
      </c>
      <c r="OT7">
        <v>-381386048</v>
      </c>
      <c r="OU7">
        <v>-588866752</v>
      </c>
      <c r="OV7">
        <v>-618246464</v>
      </c>
      <c r="OW7">
        <v>-385432800</v>
      </c>
      <c r="OX7">
        <v>-279710176</v>
      </c>
      <c r="OY7">
        <v>-610146432</v>
      </c>
      <c r="OZ7">
        <v>-610598464</v>
      </c>
      <c r="PA7">
        <v>-604948928</v>
      </c>
      <c r="PB7">
        <v>-628788160</v>
      </c>
      <c r="PC7">
        <v>-645672064</v>
      </c>
      <c r="PD7">
        <v>-754358784</v>
      </c>
      <c r="PE7">
        <v>-552384512</v>
      </c>
      <c r="PF7">
        <v>-548623552</v>
      </c>
      <c r="PG7">
        <v>-582840896</v>
      </c>
      <c r="PH7">
        <v>-667317248</v>
      </c>
      <c r="PI7">
        <v>-520141376</v>
      </c>
      <c r="PJ7">
        <v>-461546592</v>
      </c>
      <c r="PK7">
        <v>-588677504</v>
      </c>
      <c r="PL7">
        <v>-602101632</v>
      </c>
      <c r="PM7">
        <v>-509633280</v>
      </c>
      <c r="PN7">
        <v>-469522496</v>
      </c>
      <c r="PO7">
        <v>-564593408</v>
      </c>
      <c r="PP7">
        <v>-607443456</v>
      </c>
      <c r="PQ7">
        <v>-508287552</v>
      </c>
      <c r="PR7">
        <v>-409388032</v>
      </c>
      <c r="PS7">
        <v>-563274176</v>
      </c>
      <c r="PT7">
        <v>-529345088</v>
      </c>
      <c r="PU7">
        <v>-479026464</v>
      </c>
      <c r="PV7">
        <v>-409153184</v>
      </c>
      <c r="PW7">
        <v>-533202912</v>
      </c>
      <c r="PX7">
        <v>-550424320</v>
      </c>
      <c r="PY7">
        <v>-477076384</v>
      </c>
      <c r="PZ7">
        <v>-474561792</v>
      </c>
      <c r="QA7">
        <v>-529810656</v>
      </c>
      <c r="QB7">
        <v>-593859136</v>
      </c>
      <c r="QC7">
        <v>-403639552</v>
      </c>
      <c r="QD7">
        <v>-446288928</v>
      </c>
      <c r="QE7">
        <v>-541113152</v>
      </c>
      <c r="QF7">
        <v>-626869312</v>
      </c>
      <c r="QG7">
        <v>-590528576</v>
      </c>
      <c r="QH7">
        <v>-566476544</v>
      </c>
      <c r="QI7">
        <v>-731780928</v>
      </c>
      <c r="QJ7">
        <v>-838672000</v>
      </c>
      <c r="QK7">
        <v>-517949792</v>
      </c>
      <c r="QL7">
        <v>-430992576</v>
      </c>
      <c r="QM7">
        <v>-665771712</v>
      </c>
      <c r="QN7">
        <v>-717995648</v>
      </c>
      <c r="QO7">
        <v>-483066144</v>
      </c>
      <c r="QP7">
        <v>-429414592</v>
      </c>
      <c r="QQ7">
        <v>-526197376</v>
      </c>
      <c r="QR7">
        <v>-655927232</v>
      </c>
      <c r="QS7">
        <v>-465504576</v>
      </c>
      <c r="QT7">
        <v>-415654592</v>
      </c>
      <c r="QU7">
        <v>-515023168</v>
      </c>
      <c r="QV7">
        <v>-711721344</v>
      </c>
      <c r="QW7">
        <v>-369068480</v>
      </c>
      <c r="QX7">
        <v>-417944832</v>
      </c>
      <c r="QY7">
        <v>-559414976</v>
      </c>
      <c r="QZ7">
        <v>-704047104</v>
      </c>
      <c r="RA7">
        <v>-344144640</v>
      </c>
      <c r="RB7">
        <v>-426869952</v>
      </c>
      <c r="RC7">
        <v>-507775104</v>
      </c>
      <c r="RD7">
        <v>-683088576</v>
      </c>
      <c r="RE7">
        <v>-415519872</v>
      </c>
      <c r="RF7">
        <v>-412890816</v>
      </c>
      <c r="RG7">
        <v>-518487136</v>
      </c>
      <c r="RH7">
        <v>-700046912</v>
      </c>
      <c r="RI7">
        <v>-410524896</v>
      </c>
      <c r="RJ7">
        <v>-430177888</v>
      </c>
      <c r="RK7">
        <v>-633501760</v>
      </c>
      <c r="RL7">
        <v>-757789248</v>
      </c>
      <c r="RM7">
        <v>-605486912</v>
      </c>
      <c r="RN7">
        <v>-631286272</v>
      </c>
      <c r="RO7">
        <v>-668269696</v>
      </c>
      <c r="RP7">
        <v>-775861504</v>
      </c>
      <c r="RQ7">
        <v>-496176160</v>
      </c>
      <c r="RR7">
        <v>-576890880</v>
      </c>
      <c r="RS7">
        <v>-624025728</v>
      </c>
      <c r="RT7">
        <v>-690967488</v>
      </c>
      <c r="RU7">
        <v>-528598016</v>
      </c>
      <c r="RV7">
        <v>-467306272</v>
      </c>
      <c r="RW7">
        <v>-586221696</v>
      </c>
      <c r="RX7">
        <v>-615732864</v>
      </c>
      <c r="RY7">
        <v>-492416608</v>
      </c>
      <c r="RZ7">
        <v>-484529888</v>
      </c>
      <c r="SA7">
        <v>-523014752</v>
      </c>
      <c r="SB7">
        <v>-562623680</v>
      </c>
      <c r="SC7">
        <v>-492090784</v>
      </c>
      <c r="SD7">
        <v>-408659744</v>
      </c>
      <c r="SE7">
        <v>-553622080</v>
      </c>
      <c r="SF7">
        <v>-519145248</v>
      </c>
      <c r="SG7">
        <v>-486606560</v>
      </c>
      <c r="SH7">
        <v>-466055456</v>
      </c>
      <c r="SI7">
        <v>-567568512</v>
      </c>
      <c r="SJ7">
        <v>-560555904</v>
      </c>
      <c r="SK7">
        <v>-514619904</v>
      </c>
      <c r="SL7">
        <v>-420014112</v>
      </c>
      <c r="SM7">
        <v>-625001728</v>
      </c>
      <c r="SN7">
        <v>-550911872</v>
      </c>
      <c r="SO7">
        <v>-507549664</v>
      </c>
      <c r="SP7">
        <v>-460132192</v>
      </c>
      <c r="SQ7">
        <v>-692881280</v>
      </c>
      <c r="SR7">
        <v>-666931392</v>
      </c>
      <c r="SS7">
        <v>-558008128</v>
      </c>
      <c r="ST7">
        <v>-528453696</v>
      </c>
      <c r="SU7">
        <v>-706433600</v>
      </c>
      <c r="SV7">
        <v>-802810240</v>
      </c>
      <c r="SW7">
        <v>-511907008</v>
      </c>
      <c r="SX7">
        <v>-473685056</v>
      </c>
      <c r="SY7">
        <v>-637952768</v>
      </c>
      <c r="SZ7">
        <v>-708190336</v>
      </c>
      <c r="TA7">
        <v>-505491680</v>
      </c>
      <c r="TB7">
        <v>-485139008</v>
      </c>
      <c r="TC7">
        <v>-565463424</v>
      </c>
      <c r="TD7">
        <v>-701109760</v>
      </c>
      <c r="TE7">
        <v>-395906112</v>
      </c>
      <c r="TF7">
        <v>-406966144</v>
      </c>
      <c r="TG7">
        <v>-561750208</v>
      </c>
      <c r="TH7">
        <v>-705438144</v>
      </c>
      <c r="TI7">
        <v>-420505984</v>
      </c>
      <c r="TJ7">
        <v>-436229568</v>
      </c>
      <c r="TK7">
        <v>-502020288</v>
      </c>
      <c r="TL7">
        <v>-675273920</v>
      </c>
      <c r="TM7">
        <v>-350162144</v>
      </c>
      <c r="TN7">
        <v>-448705888</v>
      </c>
      <c r="TO7">
        <v>-510014592</v>
      </c>
      <c r="TP7">
        <v>-680508352</v>
      </c>
      <c r="TQ7">
        <v>-401545504</v>
      </c>
      <c r="TR7">
        <v>-402618208</v>
      </c>
      <c r="TS7">
        <v>-555851456</v>
      </c>
      <c r="TT7">
        <v>-777566976</v>
      </c>
      <c r="TU7">
        <v>-411841728</v>
      </c>
      <c r="TV7">
        <v>-463450496</v>
      </c>
      <c r="TW7">
        <v>-605640832</v>
      </c>
      <c r="TX7">
        <v>-811963072</v>
      </c>
      <c r="TY7">
        <v>-678703232</v>
      </c>
      <c r="TZ7">
        <v>-558221824</v>
      </c>
      <c r="UA7">
        <v>-681180992</v>
      </c>
      <c r="UB7">
        <v>-736898752</v>
      </c>
      <c r="UC7">
        <v>-545525568</v>
      </c>
      <c r="UD7">
        <v>-535359584</v>
      </c>
      <c r="UE7">
        <v>-631766016</v>
      </c>
      <c r="UF7">
        <v>-700616064</v>
      </c>
      <c r="UG7">
        <v>-502448896</v>
      </c>
      <c r="UH7">
        <v>-459186432</v>
      </c>
      <c r="UI7">
        <v>-640848384</v>
      </c>
      <c r="UJ7">
        <v>-593592192</v>
      </c>
      <c r="UK7">
        <v>-488341120</v>
      </c>
      <c r="UL7">
        <v>-445967264</v>
      </c>
      <c r="UM7">
        <v>-556863680</v>
      </c>
      <c r="UN7">
        <v>-571070592</v>
      </c>
      <c r="UO7">
        <v>-480203168</v>
      </c>
      <c r="UP7">
        <v>-411716608</v>
      </c>
      <c r="UQ7">
        <v>-559410624</v>
      </c>
      <c r="UR7">
        <v>-553110528</v>
      </c>
      <c r="US7">
        <v>-463047680</v>
      </c>
      <c r="UT7">
        <v>-440365728</v>
      </c>
      <c r="UU7">
        <v>-571598592</v>
      </c>
      <c r="UV7">
        <v>-539551040</v>
      </c>
      <c r="UW7">
        <v>-554595584</v>
      </c>
      <c r="UX7">
        <v>-394037088</v>
      </c>
      <c r="UY7">
        <v>-610478016</v>
      </c>
      <c r="UZ7">
        <v>-600815360</v>
      </c>
      <c r="VA7">
        <v>-529198752</v>
      </c>
      <c r="VB7">
        <v>-474986656</v>
      </c>
      <c r="VC7">
        <v>-647214592</v>
      </c>
      <c r="VD7">
        <v>-651720704</v>
      </c>
      <c r="VE7">
        <v>-592900800</v>
      </c>
      <c r="VF7">
        <v>-619578368</v>
      </c>
      <c r="VG7">
        <v>-684910528</v>
      </c>
      <c r="VH7">
        <v>-861120704</v>
      </c>
      <c r="VI7">
        <v>-484262720</v>
      </c>
      <c r="VJ7">
        <v>-464792512</v>
      </c>
      <c r="VK7">
        <v>-591777920</v>
      </c>
      <c r="VL7">
        <v>-761136000</v>
      </c>
      <c r="VM7">
        <v>-441351456</v>
      </c>
      <c r="VN7">
        <v>-447745088</v>
      </c>
      <c r="VO7">
        <v>-538139456</v>
      </c>
      <c r="VP7">
        <v>-711963840</v>
      </c>
      <c r="VQ7">
        <v>-399678944</v>
      </c>
      <c r="VR7">
        <v>-429884768</v>
      </c>
      <c r="VS7">
        <v>-562270144</v>
      </c>
      <c r="VT7">
        <v>-714742272</v>
      </c>
      <c r="VU7">
        <v>-422690144</v>
      </c>
      <c r="VV7">
        <v>-409086272</v>
      </c>
      <c r="VW7">
        <v>-532474592</v>
      </c>
      <c r="VX7">
        <v>-673361344</v>
      </c>
      <c r="VY7">
        <v>-368623488</v>
      </c>
      <c r="VZ7">
        <v>-445466688</v>
      </c>
      <c r="WA7">
        <v>-533357024</v>
      </c>
      <c r="WB7">
        <v>-704471168</v>
      </c>
      <c r="WC7">
        <v>-400044864</v>
      </c>
      <c r="WD7">
        <v>-472185472</v>
      </c>
      <c r="WE7">
        <v>-594131520</v>
      </c>
      <c r="WF7">
        <v>-779299712</v>
      </c>
      <c r="WG7">
        <v>-390401728</v>
      </c>
      <c r="WH7">
        <v>-457836544</v>
      </c>
      <c r="WI7">
        <v>-709590208</v>
      </c>
      <c r="WJ7">
        <v>-913870720</v>
      </c>
      <c r="WK7">
        <v>-656018176</v>
      </c>
      <c r="WL7">
        <v>-562558656</v>
      </c>
      <c r="WM7">
        <v>-762503360</v>
      </c>
      <c r="WN7">
        <v>-757905088</v>
      </c>
      <c r="WO7">
        <v>-596847232</v>
      </c>
      <c r="WP7">
        <v>-546979136</v>
      </c>
      <c r="WQ7">
        <v>-659741760</v>
      </c>
      <c r="WR7">
        <v>-668549632</v>
      </c>
      <c r="WS7">
        <v>-506738432</v>
      </c>
      <c r="WT7">
        <v>-453756256</v>
      </c>
      <c r="WU7">
        <v>-579853760</v>
      </c>
      <c r="WV7">
        <v>-586286848</v>
      </c>
      <c r="WW7">
        <v>-495627136</v>
      </c>
      <c r="WX7">
        <v>-436133472</v>
      </c>
      <c r="WY7">
        <v>-558164992</v>
      </c>
      <c r="WZ7">
        <v>-608493952</v>
      </c>
      <c r="XA7">
        <v>-469182528</v>
      </c>
      <c r="XB7">
        <v>-432838592</v>
      </c>
      <c r="XC7">
        <v>-577370368</v>
      </c>
      <c r="XD7">
        <v>-533727072</v>
      </c>
      <c r="XE7">
        <v>-467129184</v>
      </c>
      <c r="XF7">
        <v>-419252064</v>
      </c>
      <c r="XG7">
        <v>-580515328</v>
      </c>
      <c r="XH7">
        <v>-542477568</v>
      </c>
      <c r="XI7">
        <v>-489686944</v>
      </c>
      <c r="XJ7">
        <v>-427549824</v>
      </c>
      <c r="XK7">
        <v>-630827200</v>
      </c>
      <c r="XL7">
        <v>-580500032</v>
      </c>
      <c r="XM7">
        <v>-553828736</v>
      </c>
      <c r="XN7">
        <v>-447168672</v>
      </c>
      <c r="XO7">
        <v>-729866496</v>
      </c>
      <c r="XP7">
        <v>-611744896</v>
      </c>
      <c r="XQ7">
        <v>-499394144</v>
      </c>
      <c r="XR7">
        <v>-574474176</v>
      </c>
      <c r="XS7">
        <v>-689909632</v>
      </c>
      <c r="XT7">
        <v>-899803456</v>
      </c>
      <c r="XU7">
        <v>-518127136</v>
      </c>
      <c r="XV7">
        <v>-515503296</v>
      </c>
      <c r="XW7">
        <v>-609790592</v>
      </c>
      <c r="XX7">
        <v>-778691008</v>
      </c>
      <c r="XY7">
        <v>-463844064</v>
      </c>
      <c r="XZ7">
        <v>-510503008</v>
      </c>
      <c r="YA7">
        <v>-607351744</v>
      </c>
      <c r="YB7">
        <v>-710722176</v>
      </c>
      <c r="YC7">
        <v>-408343616</v>
      </c>
      <c r="YD7">
        <v>-459448032</v>
      </c>
      <c r="YE7">
        <v>-546594240</v>
      </c>
      <c r="YF7">
        <v>-706637632</v>
      </c>
      <c r="YG7">
        <v>-391556032</v>
      </c>
      <c r="YH7">
        <v>-410232128</v>
      </c>
      <c r="YI7">
        <v>-568138112</v>
      </c>
      <c r="YJ7">
        <v>-705087232</v>
      </c>
      <c r="YK7">
        <v>-366414944</v>
      </c>
      <c r="YL7">
        <v>-400227616</v>
      </c>
      <c r="YM7">
        <v>-542696384</v>
      </c>
      <c r="YN7">
        <v>-749464704</v>
      </c>
      <c r="YO7">
        <v>-468098112</v>
      </c>
      <c r="YP7">
        <v>-437051904</v>
      </c>
      <c r="YQ7">
        <v>-584511808</v>
      </c>
      <c r="YR7">
        <v>-770138688</v>
      </c>
      <c r="YS7">
        <v>-400847520</v>
      </c>
      <c r="YT7">
        <v>-541690944</v>
      </c>
      <c r="YU7">
        <v>-650106816</v>
      </c>
      <c r="YV7">
        <v>-878368192</v>
      </c>
      <c r="YW7">
        <v>-607934016</v>
      </c>
      <c r="YX7">
        <v>-581531072</v>
      </c>
      <c r="YY7">
        <v>-794565504</v>
      </c>
      <c r="YZ7">
        <v>-789912960</v>
      </c>
      <c r="ZA7">
        <v>-574209408</v>
      </c>
      <c r="ZB7">
        <v>-524125504</v>
      </c>
      <c r="ZC7">
        <v>-624862784</v>
      </c>
      <c r="ZD7">
        <v>-702043136</v>
      </c>
      <c r="ZE7">
        <v>-554496320</v>
      </c>
      <c r="ZF7">
        <v>-520527328</v>
      </c>
      <c r="ZG7">
        <v>-620603392</v>
      </c>
      <c r="ZH7">
        <v>-671492288</v>
      </c>
      <c r="ZI7">
        <v>-562676928</v>
      </c>
      <c r="ZJ7">
        <v>-484146432</v>
      </c>
      <c r="ZK7">
        <v>-596265408</v>
      </c>
      <c r="ZL7">
        <v>-618547968</v>
      </c>
      <c r="ZM7">
        <v>-493774112</v>
      </c>
      <c r="ZN7">
        <v>-402895488</v>
      </c>
      <c r="ZO7">
        <v>-581939776</v>
      </c>
      <c r="ZP7">
        <v>-615567168</v>
      </c>
      <c r="ZQ7">
        <v>-523314336</v>
      </c>
      <c r="ZR7">
        <v>-480638816</v>
      </c>
      <c r="ZS7">
        <v>-611500608</v>
      </c>
      <c r="ZT7">
        <v>-565249024</v>
      </c>
      <c r="ZU7">
        <v>-525352928</v>
      </c>
      <c r="ZV7">
        <v>-465131840</v>
      </c>
      <c r="ZW7">
        <v>-664215424</v>
      </c>
      <c r="ZX7">
        <v>-604204160</v>
      </c>
      <c r="ZY7">
        <v>-572592320</v>
      </c>
      <c r="ZZ7">
        <v>-446567712</v>
      </c>
      <c r="AAA7">
        <v>-791240064</v>
      </c>
      <c r="AAB7">
        <v>-705654144</v>
      </c>
      <c r="AAC7">
        <v>-577036800</v>
      </c>
      <c r="AAD7">
        <v>-608796288</v>
      </c>
      <c r="AAE7">
        <v>-699609216</v>
      </c>
      <c r="AAF7">
        <v>-913035840</v>
      </c>
      <c r="AAG7">
        <v>-486819712</v>
      </c>
      <c r="AAH7">
        <v>-497832192</v>
      </c>
      <c r="AAI7">
        <v>-691112064</v>
      </c>
      <c r="AAJ7">
        <v>-810933632</v>
      </c>
      <c r="AAK7">
        <v>-392458560</v>
      </c>
      <c r="AAL7">
        <v>-467846784</v>
      </c>
      <c r="AAM7">
        <v>-652761792</v>
      </c>
      <c r="AAN7">
        <v>-738559424</v>
      </c>
      <c r="AAO7">
        <v>-477406656</v>
      </c>
      <c r="AAP7">
        <v>-448997184</v>
      </c>
      <c r="AAQ7">
        <v>-622538560</v>
      </c>
      <c r="AAR7">
        <v>-742598080</v>
      </c>
      <c r="AAS7">
        <v>-424358112</v>
      </c>
      <c r="AAT7">
        <v>-452751712</v>
      </c>
      <c r="AAU7">
        <v>-590010560</v>
      </c>
      <c r="AAV7">
        <v>-759550208</v>
      </c>
      <c r="AAW7">
        <v>-386360864</v>
      </c>
      <c r="AAX7">
        <v>-445477216</v>
      </c>
      <c r="AAY7">
        <v>-551887744</v>
      </c>
      <c r="AAZ7">
        <v>-791550784</v>
      </c>
      <c r="ABA7">
        <v>-412783936</v>
      </c>
      <c r="ABB7">
        <v>-501422944</v>
      </c>
      <c r="ABC7">
        <v>-587051840</v>
      </c>
      <c r="ABD7">
        <v>-861642496</v>
      </c>
      <c r="ABE7">
        <v>-417774464</v>
      </c>
      <c r="ABF7">
        <v>-522262208</v>
      </c>
      <c r="ABG7">
        <v>-717921792</v>
      </c>
      <c r="ABH7">
        <v>-1017012032</v>
      </c>
      <c r="ABI7">
        <v>-660375808</v>
      </c>
      <c r="ABJ7">
        <v>-633565568</v>
      </c>
      <c r="ABK7">
        <v>-800797632</v>
      </c>
      <c r="ABL7">
        <v>-767236416</v>
      </c>
      <c r="ABM7">
        <v>-562873344</v>
      </c>
      <c r="ABN7">
        <v>-519985824</v>
      </c>
      <c r="ABO7">
        <v>-744191360</v>
      </c>
      <c r="ABP7">
        <v>-682117824</v>
      </c>
      <c r="ABQ7">
        <v>-556920896</v>
      </c>
      <c r="ABR7">
        <v>-471553344</v>
      </c>
      <c r="ABS7">
        <v>-646935744</v>
      </c>
      <c r="ABT7">
        <v>-693422272</v>
      </c>
      <c r="ABU7">
        <v>-526104832</v>
      </c>
      <c r="ABV7">
        <v>-489060896</v>
      </c>
      <c r="ABW7">
        <v>-654278720</v>
      </c>
      <c r="ABX7">
        <v>-588878400</v>
      </c>
      <c r="ABY7">
        <v>-489504000</v>
      </c>
      <c r="ABZ7">
        <v>-511649376</v>
      </c>
      <c r="ACA7">
        <v>-621409792</v>
      </c>
      <c r="ACB7">
        <v>-626491328</v>
      </c>
      <c r="ACC7">
        <v>-547523264</v>
      </c>
      <c r="ACD7">
        <v>-488364032</v>
      </c>
      <c r="ACE7">
        <v>-638152704</v>
      </c>
      <c r="ACF7">
        <v>-610228288</v>
      </c>
      <c r="ACG7">
        <v>-547823808</v>
      </c>
      <c r="ACH7">
        <v>-425974656</v>
      </c>
      <c r="ACI7">
        <v>-754820928</v>
      </c>
      <c r="ACJ7">
        <v>-678838336</v>
      </c>
      <c r="ACK7">
        <v>-636846272</v>
      </c>
      <c r="ACL7">
        <v>-506546880</v>
      </c>
      <c r="ACM7">
        <v>-812687040</v>
      </c>
      <c r="ACN7">
        <v>-775147904</v>
      </c>
      <c r="ACO7">
        <f t="shared" si="0"/>
        <v>-540895608.764974</v>
      </c>
    </row>
    <row r="8" spans="1:770" x14ac:dyDescent="0.2">
      <c r="A8">
        <v>-1155727872</v>
      </c>
      <c r="B8">
        <v>-656967872</v>
      </c>
      <c r="C8">
        <v>-668371136</v>
      </c>
      <c r="D8">
        <v>-562779648</v>
      </c>
      <c r="E8">
        <v>-974757696</v>
      </c>
      <c r="F8">
        <v>-569061184</v>
      </c>
      <c r="G8">
        <v>-606877184</v>
      </c>
      <c r="H8">
        <v>-616886592</v>
      </c>
      <c r="I8">
        <v>-910793920</v>
      </c>
      <c r="J8">
        <v>-597944960</v>
      </c>
      <c r="K8">
        <v>-591719552</v>
      </c>
      <c r="L8">
        <v>-573126208</v>
      </c>
      <c r="M8">
        <v>-839024448</v>
      </c>
      <c r="N8">
        <v>-550235392</v>
      </c>
      <c r="O8">
        <v>-439877248</v>
      </c>
      <c r="P8">
        <v>-555041216</v>
      </c>
      <c r="Q8">
        <v>-748265728</v>
      </c>
      <c r="R8">
        <v>-500143904</v>
      </c>
      <c r="S8">
        <v>-453245472</v>
      </c>
      <c r="T8">
        <v>-491309376</v>
      </c>
      <c r="U8">
        <v>-678891200</v>
      </c>
      <c r="V8">
        <v>-496739488</v>
      </c>
      <c r="W8">
        <v>-345668448</v>
      </c>
      <c r="X8">
        <v>-556787648</v>
      </c>
      <c r="Y8">
        <v>-705395200</v>
      </c>
      <c r="Z8">
        <v>-541711488</v>
      </c>
      <c r="AA8">
        <v>-395246848</v>
      </c>
      <c r="AB8">
        <v>-491663584</v>
      </c>
      <c r="AC8">
        <v>-807770432</v>
      </c>
      <c r="AD8">
        <v>-351707968</v>
      </c>
      <c r="AE8">
        <v>-324245920</v>
      </c>
      <c r="AF8">
        <v>-365430816</v>
      </c>
      <c r="AG8">
        <v>-559698368</v>
      </c>
      <c r="AH8">
        <v>-961602496</v>
      </c>
      <c r="AI8">
        <v>-451537408</v>
      </c>
      <c r="AJ8">
        <v>-725166272</v>
      </c>
      <c r="AK8">
        <v>-514297184</v>
      </c>
      <c r="AL8">
        <v>-797781120</v>
      </c>
      <c r="AM8">
        <v>-515018560</v>
      </c>
      <c r="AN8">
        <v>-604446336</v>
      </c>
      <c r="AO8">
        <v>-613859968</v>
      </c>
      <c r="AP8">
        <v>-720316352</v>
      </c>
      <c r="AQ8">
        <v>-523013696</v>
      </c>
      <c r="AR8">
        <v>-639147840</v>
      </c>
      <c r="AS8">
        <v>-506776352</v>
      </c>
      <c r="AT8">
        <v>-663721152</v>
      </c>
      <c r="AU8">
        <v>-429441088</v>
      </c>
      <c r="AV8">
        <v>-510545568</v>
      </c>
      <c r="AW8">
        <v>-471504032</v>
      </c>
      <c r="AX8">
        <v>-543536384</v>
      </c>
      <c r="AY8">
        <v>-459022144</v>
      </c>
      <c r="AZ8">
        <v>-500522752</v>
      </c>
      <c r="BA8">
        <v>-503168192</v>
      </c>
      <c r="BB8">
        <v>-522071488</v>
      </c>
      <c r="BC8">
        <v>-392580608</v>
      </c>
      <c r="BD8">
        <v>-412060288</v>
      </c>
      <c r="BE8">
        <v>-511606944</v>
      </c>
      <c r="BF8">
        <v>-527924992</v>
      </c>
      <c r="BG8">
        <v>-488890144</v>
      </c>
      <c r="BH8">
        <v>-482246688</v>
      </c>
      <c r="BI8">
        <v>-456166784</v>
      </c>
      <c r="BJ8">
        <v>-632373760</v>
      </c>
      <c r="BK8">
        <v>-261263088</v>
      </c>
      <c r="BL8">
        <v>-356992864</v>
      </c>
      <c r="BM8">
        <v>-1093639936</v>
      </c>
      <c r="BN8">
        <v>-607108160</v>
      </c>
      <c r="BO8">
        <v>-658882752</v>
      </c>
      <c r="BP8">
        <v>-576288000</v>
      </c>
      <c r="BQ8">
        <v>-838993664</v>
      </c>
      <c r="BR8">
        <v>-567308224</v>
      </c>
      <c r="BS8">
        <v>-618025856</v>
      </c>
      <c r="BT8">
        <v>-630656832</v>
      </c>
      <c r="BU8">
        <v>-825798080</v>
      </c>
      <c r="BV8">
        <v>-600742336</v>
      </c>
      <c r="BW8">
        <v>-575362880</v>
      </c>
      <c r="BX8">
        <v>-568276864</v>
      </c>
      <c r="BY8">
        <v>-802521344</v>
      </c>
      <c r="BZ8">
        <v>-498807520</v>
      </c>
      <c r="CA8">
        <v>-467056672</v>
      </c>
      <c r="CB8">
        <v>-495663040</v>
      </c>
      <c r="CC8">
        <v>-654461504</v>
      </c>
      <c r="CD8">
        <v>-497275680</v>
      </c>
      <c r="CE8">
        <v>-418639104</v>
      </c>
      <c r="CF8">
        <v>-465158176</v>
      </c>
      <c r="CG8">
        <v>-631142272</v>
      </c>
      <c r="CH8">
        <v>-493885184</v>
      </c>
      <c r="CI8">
        <v>-380908480</v>
      </c>
      <c r="CJ8">
        <v>-468159904</v>
      </c>
      <c r="CK8">
        <v>-696604608</v>
      </c>
      <c r="CL8">
        <v>-500534560</v>
      </c>
      <c r="CM8">
        <v>-373445664</v>
      </c>
      <c r="CN8">
        <v>-558468160</v>
      </c>
      <c r="CO8">
        <v>-736861760</v>
      </c>
      <c r="CP8">
        <v>-546992512</v>
      </c>
      <c r="CQ8">
        <v>-367284320</v>
      </c>
      <c r="CR8">
        <v>-436706816</v>
      </c>
      <c r="CS8">
        <v>-531827808</v>
      </c>
      <c r="CT8">
        <v>-836229184</v>
      </c>
      <c r="CU8">
        <v>-561580544</v>
      </c>
      <c r="CV8">
        <v>-688092864</v>
      </c>
      <c r="CW8">
        <v>-536896512</v>
      </c>
      <c r="CX8">
        <v>-725584832</v>
      </c>
      <c r="CY8">
        <v>-529843488</v>
      </c>
      <c r="CZ8">
        <v>-641976000</v>
      </c>
      <c r="DA8">
        <v>-577212096</v>
      </c>
      <c r="DB8">
        <v>-714458752</v>
      </c>
      <c r="DC8">
        <v>-493011584</v>
      </c>
      <c r="DD8">
        <v>-561858752</v>
      </c>
      <c r="DE8">
        <v>-513938528</v>
      </c>
      <c r="DF8">
        <v>-630072128</v>
      </c>
      <c r="DG8">
        <v>-440570048</v>
      </c>
      <c r="DH8">
        <v>-455203680</v>
      </c>
      <c r="DI8">
        <v>-494186752</v>
      </c>
      <c r="DJ8">
        <v>-523889280</v>
      </c>
      <c r="DK8">
        <v>-410693888</v>
      </c>
      <c r="DL8">
        <v>-425053280</v>
      </c>
      <c r="DM8">
        <v>-500267616</v>
      </c>
      <c r="DN8">
        <v>-555074176</v>
      </c>
      <c r="DO8">
        <v>-389908096</v>
      </c>
      <c r="DP8">
        <v>-425143264</v>
      </c>
      <c r="DQ8">
        <v>-462712000</v>
      </c>
      <c r="DR8">
        <v>-565685760</v>
      </c>
      <c r="DS8">
        <v>-462969280</v>
      </c>
      <c r="DT8">
        <v>-449376672</v>
      </c>
      <c r="DU8">
        <v>-512383392</v>
      </c>
      <c r="DV8">
        <v>-556132032</v>
      </c>
      <c r="DW8">
        <v>-403552832</v>
      </c>
      <c r="DX8">
        <v>-380604960</v>
      </c>
      <c r="DY8">
        <v>-1034374464</v>
      </c>
      <c r="DZ8">
        <v>-652964416</v>
      </c>
      <c r="EA8">
        <v>-689310720</v>
      </c>
      <c r="EB8">
        <v>-613405440</v>
      </c>
      <c r="EC8">
        <v>-828806272</v>
      </c>
      <c r="ED8">
        <v>-569271680</v>
      </c>
      <c r="EE8">
        <v>-597342592</v>
      </c>
      <c r="EF8">
        <v>-596054976</v>
      </c>
      <c r="EG8">
        <v>-788948032</v>
      </c>
      <c r="EH8">
        <v>-606972224</v>
      </c>
      <c r="EI8">
        <v>-536245248</v>
      </c>
      <c r="EJ8">
        <v>-571180352</v>
      </c>
      <c r="EK8">
        <v>-756408576</v>
      </c>
      <c r="EL8">
        <v>-533545696</v>
      </c>
      <c r="EM8">
        <v>-453725888</v>
      </c>
      <c r="EN8">
        <v>-486828032</v>
      </c>
      <c r="EO8">
        <v>-664854336</v>
      </c>
      <c r="EP8">
        <v>-439031776</v>
      </c>
      <c r="EQ8">
        <v>-402074720</v>
      </c>
      <c r="ER8">
        <v>-504350496</v>
      </c>
      <c r="ES8">
        <v>-664283136</v>
      </c>
      <c r="ET8">
        <v>-503879040</v>
      </c>
      <c r="EU8">
        <v>-332219808</v>
      </c>
      <c r="EV8">
        <v>-508545024</v>
      </c>
      <c r="EW8">
        <v>-670189696</v>
      </c>
      <c r="EX8">
        <v>-479973696</v>
      </c>
      <c r="EY8">
        <v>-431604640</v>
      </c>
      <c r="EZ8">
        <v>-514768192</v>
      </c>
      <c r="FA8">
        <v>-719430912</v>
      </c>
      <c r="FB8">
        <v>-553810368</v>
      </c>
      <c r="FC8">
        <v>-413611872</v>
      </c>
      <c r="FD8">
        <v>-561778496</v>
      </c>
      <c r="FE8">
        <v>-535849280</v>
      </c>
      <c r="FF8">
        <v>-789764224</v>
      </c>
      <c r="FG8">
        <v>-595430528</v>
      </c>
      <c r="FH8">
        <v>-684529856</v>
      </c>
      <c r="FI8">
        <v>-556734912</v>
      </c>
      <c r="FJ8">
        <v>-705363520</v>
      </c>
      <c r="FK8">
        <v>-531710240</v>
      </c>
      <c r="FL8">
        <v>-588985472</v>
      </c>
      <c r="FM8">
        <v>-518226688</v>
      </c>
      <c r="FN8">
        <v>-652600000</v>
      </c>
      <c r="FO8">
        <v>-490373376</v>
      </c>
      <c r="FP8">
        <v>-529727904</v>
      </c>
      <c r="FQ8">
        <v>-463909152</v>
      </c>
      <c r="FR8">
        <v>-625102912</v>
      </c>
      <c r="FS8">
        <v>-444382144</v>
      </c>
      <c r="FT8">
        <v>-463596224</v>
      </c>
      <c r="FU8">
        <v>-491207328</v>
      </c>
      <c r="FV8">
        <v>-479646176</v>
      </c>
      <c r="FW8">
        <v>-444780736</v>
      </c>
      <c r="FX8">
        <v>-412833280</v>
      </c>
      <c r="FY8">
        <v>-418554624</v>
      </c>
      <c r="FZ8">
        <v>-480309632</v>
      </c>
      <c r="GA8">
        <v>-412732224</v>
      </c>
      <c r="GB8">
        <v>-395742272</v>
      </c>
      <c r="GC8">
        <v>-487704224</v>
      </c>
      <c r="GD8">
        <v>-525265440</v>
      </c>
      <c r="GE8">
        <v>-460399424</v>
      </c>
      <c r="GF8">
        <v>-449857152</v>
      </c>
      <c r="GG8">
        <v>-529552672</v>
      </c>
      <c r="GH8">
        <v>-583734912</v>
      </c>
      <c r="GI8">
        <v>-512665632</v>
      </c>
      <c r="GJ8">
        <v>-464090368</v>
      </c>
      <c r="GK8">
        <v>-1018460800</v>
      </c>
      <c r="GL8">
        <v>-607556160</v>
      </c>
      <c r="GM8">
        <v>-618852928</v>
      </c>
      <c r="GN8">
        <v>-652153152</v>
      </c>
      <c r="GO8">
        <v>-865676480</v>
      </c>
      <c r="GP8">
        <v>-634240256</v>
      </c>
      <c r="GQ8">
        <v>-532524704</v>
      </c>
      <c r="GR8">
        <v>-613724992</v>
      </c>
      <c r="GS8">
        <v>-813825088</v>
      </c>
      <c r="GT8">
        <v>-536706112</v>
      </c>
      <c r="GU8">
        <v>-557644992</v>
      </c>
      <c r="GV8">
        <v>-600308928</v>
      </c>
      <c r="GW8">
        <v>-733034560</v>
      </c>
      <c r="GX8">
        <v>-485664640</v>
      </c>
      <c r="GY8">
        <v>-392925376</v>
      </c>
      <c r="GZ8">
        <v>-513823328</v>
      </c>
      <c r="HA8">
        <v>-690717824</v>
      </c>
      <c r="HB8">
        <v>-487552256</v>
      </c>
      <c r="HC8">
        <v>-397907296</v>
      </c>
      <c r="HD8">
        <v>-455693312</v>
      </c>
      <c r="HE8">
        <v>-610579200</v>
      </c>
      <c r="HF8">
        <v>-519295360</v>
      </c>
      <c r="HG8">
        <v>-375671200</v>
      </c>
      <c r="HH8">
        <v>-487714240</v>
      </c>
      <c r="HI8">
        <v>-661345664</v>
      </c>
      <c r="HJ8">
        <v>-526142592</v>
      </c>
      <c r="HK8">
        <v>-378454752</v>
      </c>
      <c r="HL8">
        <v>-508751744</v>
      </c>
      <c r="HM8">
        <v>-655339904</v>
      </c>
      <c r="HN8">
        <v>-521328960</v>
      </c>
      <c r="HO8">
        <v>-483029792</v>
      </c>
      <c r="HP8">
        <v>-588658048</v>
      </c>
      <c r="HQ8">
        <v>-611276416</v>
      </c>
      <c r="HR8">
        <v>-798565056</v>
      </c>
      <c r="HS8">
        <v>-529778752</v>
      </c>
      <c r="HT8">
        <v>-682640768</v>
      </c>
      <c r="HU8">
        <v>-585804480</v>
      </c>
      <c r="HV8">
        <v>-711941248</v>
      </c>
      <c r="HW8">
        <v>-555054528</v>
      </c>
      <c r="HX8">
        <v>-572679040</v>
      </c>
      <c r="HY8">
        <v>-531928928</v>
      </c>
      <c r="HZ8">
        <v>-660819200</v>
      </c>
      <c r="IA8">
        <v>-513967264</v>
      </c>
      <c r="IB8">
        <v>-577627968</v>
      </c>
      <c r="IC8">
        <v>-449086176</v>
      </c>
      <c r="ID8">
        <v>-574696576</v>
      </c>
      <c r="IE8">
        <v>-367946432</v>
      </c>
      <c r="IF8">
        <v>-460824192</v>
      </c>
      <c r="IG8">
        <v>-445000128</v>
      </c>
      <c r="IH8">
        <v>-513743712</v>
      </c>
      <c r="II8">
        <v>-439603520</v>
      </c>
      <c r="IJ8">
        <v>-401229888</v>
      </c>
      <c r="IK8">
        <v>-456612128</v>
      </c>
      <c r="IL8">
        <v>-528076864</v>
      </c>
      <c r="IM8">
        <v>-455509760</v>
      </c>
      <c r="IN8">
        <v>-381023648</v>
      </c>
      <c r="IO8">
        <v>-463494752</v>
      </c>
      <c r="IP8">
        <v>-466870400</v>
      </c>
      <c r="IQ8">
        <v>-442713984</v>
      </c>
      <c r="IR8">
        <v>-430252736</v>
      </c>
      <c r="IS8">
        <v>-550825536</v>
      </c>
      <c r="IT8">
        <v>-454114752</v>
      </c>
      <c r="IU8">
        <v>-493062400</v>
      </c>
      <c r="IV8">
        <v>-430193088</v>
      </c>
      <c r="IW8">
        <v>-923101888</v>
      </c>
      <c r="IX8">
        <v>-635894080</v>
      </c>
      <c r="IY8">
        <v>-631358592</v>
      </c>
      <c r="IZ8">
        <v>-583448448</v>
      </c>
      <c r="JA8">
        <v>-820756736</v>
      </c>
      <c r="JB8">
        <v>-601456704</v>
      </c>
      <c r="JC8">
        <v>-591770560</v>
      </c>
      <c r="JD8">
        <v>-549281920</v>
      </c>
      <c r="JE8">
        <v>-768593984</v>
      </c>
      <c r="JF8">
        <v>-544988096</v>
      </c>
      <c r="JG8">
        <v>-484924032</v>
      </c>
      <c r="JH8">
        <v>-557883456</v>
      </c>
      <c r="JI8">
        <v>-700367424</v>
      </c>
      <c r="JJ8">
        <v>-523614688</v>
      </c>
      <c r="JK8">
        <v>-445399008</v>
      </c>
      <c r="JL8">
        <v>-508084768</v>
      </c>
      <c r="JM8">
        <v>-655233920</v>
      </c>
      <c r="JN8">
        <v>-499738016</v>
      </c>
      <c r="JO8">
        <v>-379207360</v>
      </c>
      <c r="JP8">
        <v>-512367200</v>
      </c>
      <c r="JQ8">
        <v>-623874560</v>
      </c>
      <c r="JR8">
        <v>-511930464</v>
      </c>
      <c r="JS8">
        <v>-330934016</v>
      </c>
      <c r="JT8">
        <v>-513188736</v>
      </c>
      <c r="JU8">
        <v>-606934464</v>
      </c>
      <c r="JV8">
        <v>-504893248</v>
      </c>
      <c r="JW8">
        <v>-373648672</v>
      </c>
      <c r="JX8">
        <v>-523873792</v>
      </c>
      <c r="JY8">
        <v>-681904256</v>
      </c>
      <c r="JZ8">
        <v>-533055520</v>
      </c>
      <c r="KA8">
        <v>-421452608</v>
      </c>
      <c r="KB8">
        <v>-535125280</v>
      </c>
      <c r="KC8">
        <v>-589319168</v>
      </c>
      <c r="KD8">
        <v>-783679808</v>
      </c>
      <c r="KE8">
        <v>-599335104</v>
      </c>
      <c r="KF8">
        <v>-631624960</v>
      </c>
      <c r="KG8">
        <v>-524579424</v>
      </c>
      <c r="KH8">
        <v>-680035904</v>
      </c>
      <c r="KI8">
        <v>-493281312</v>
      </c>
      <c r="KJ8">
        <v>-560072960</v>
      </c>
      <c r="KK8">
        <v>-559614272</v>
      </c>
      <c r="KL8">
        <v>-569863296</v>
      </c>
      <c r="KM8">
        <v>-460066016</v>
      </c>
      <c r="KN8">
        <v>-553247616</v>
      </c>
      <c r="KO8">
        <v>-469919200</v>
      </c>
      <c r="KP8">
        <v>-563508096</v>
      </c>
      <c r="KQ8">
        <v>-452380576</v>
      </c>
      <c r="KR8">
        <v>-438350464</v>
      </c>
      <c r="KS8">
        <v>-456311200</v>
      </c>
      <c r="KT8">
        <v>-508212704</v>
      </c>
      <c r="KU8">
        <v>-403790144</v>
      </c>
      <c r="KV8">
        <v>-394664832</v>
      </c>
      <c r="KW8">
        <v>-441861696</v>
      </c>
      <c r="KX8">
        <v>-473195808</v>
      </c>
      <c r="KY8">
        <v>-406003584</v>
      </c>
      <c r="KZ8">
        <v>-424316736</v>
      </c>
      <c r="LA8">
        <v>-498803488</v>
      </c>
      <c r="LB8">
        <v>-479627680</v>
      </c>
      <c r="LC8">
        <v>-438463776</v>
      </c>
      <c r="LD8">
        <v>-426196928</v>
      </c>
      <c r="LE8">
        <v>-504825824</v>
      </c>
      <c r="LF8">
        <v>-543362048</v>
      </c>
      <c r="LG8">
        <v>-496147232</v>
      </c>
      <c r="LH8">
        <v>-380462976</v>
      </c>
      <c r="LI8">
        <v>-897901248</v>
      </c>
      <c r="LJ8">
        <v>-628903552</v>
      </c>
      <c r="LK8">
        <v>-621828800</v>
      </c>
      <c r="LL8">
        <v>-537707072</v>
      </c>
      <c r="LM8">
        <v>-815081280</v>
      </c>
      <c r="LN8">
        <v>-558868736</v>
      </c>
      <c r="LO8">
        <v>-530539968</v>
      </c>
      <c r="LP8">
        <v>-558626176</v>
      </c>
      <c r="LQ8">
        <v>-757232448</v>
      </c>
      <c r="LR8">
        <v>-522269312</v>
      </c>
      <c r="LS8">
        <v>-486501888</v>
      </c>
      <c r="LT8">
        <v>-517809472</v>
      </c>
      <c r="LU8">
        <v>-714633984</v>
      </c>
      <c r="LV8">
        <v>-481306688</v>
      </c>
      <c r="LW8">
        <v>-440362592</v>
      </c>
      <c r="LX8">
        <v>-451723648</v>
      </c>
      <c r="LY8">
        <v>-606873664</v>
      </c>
      <c r="LZ8">
        <v>-511258336</v>
      </c>
      <c r="MA8">
        <v>-360809696</v>
      </c>
      <c r="MB8">
        <v>-518804288</v>
      </c>
      <c r="MC8">
        <v>-621690240</v>
      </c>
      <c r="MD8">
        <v>-528180192</v>
      </c>
      <c r="ME8">
        <v>-362042368</v>
      </c>
      <c r="MF8">
        <v>-474401024</v>
      </c>
      <c r="MG8">
        <v>-653044992</v>
      </c>
      <c r="MH8">
        <v>-471686176</v>
      </c>
      <c r="MI8">
        <v>-370694304</v>
      </c>
      <c r="MJ8">
        <v>-516667456</v>
      </c>
      <c r="MK8">
        <v>-637259008</v>
      </c>
      <c r="ML8">
        <v>-522346784</v>
      </c>
      <c r="MM8">
        <v>-391746112</v>
      </c>
      <c r="MN8">
        <v>-590871552</v>
      </c>
      <c r="MO8">
        <v>-587964288</v>
      </c>
      <c r="MP8">
        <v>-757292352</v>
      </c>
      <c r="MQ8">
        <v>-516349760</v>
      </c>
      <c r="MR8">
        <v>-533019680</v>
      </c>
      <c r="MS8">
        <v>-541311232</v>
      </c>
      <c r="MT8">
        <v>-637816960</v>
      </c>
      <c r="MU8">
        <v>-468166752</v>
      </c>
      <c r="MV8">
        <v>-518748576</v>
      </c>
      <c r="MW8">
        <v>-549002880</v>
      </c>
      <c r="MX8">
        <v>-578714432</v>
      </c>
      <c r="MY8">
        <v>-476250752</v>
      </c>
      <c r="MZ8">
        <v>-480115040</v>
      </c>
      <c r="NA8">
        <v>-474273472</v>
      </c>
      <c r="NB8">
        <v>-583663552</v>
      </c>
      <c r="NC8">
        <v>-432258496</v>
      </c>
      <c r="ND8">
        <v>-429690240</v>
      </c>
      <c r="NE8">
        <v>-461813280</v>
      </c>
      <c r="NF8">
        <v>-518224416</v>
      </c>
      <c r="NG8">
        <v>-432258496</v>
      </c>
      <c r="NH8">
        <v>-418120448</v>
      </c>
      <c r="NI8">
        <v>-470854176</v>
      </c>
      <c r="NJ8">
        <v>-503595424</v>
      </c>
      <c r="NK8">
        <v>-404717280</v>
      </c>
      <c r="NL8">
        <v>-435783520</v>
      </c>
      <c r="NM8">
        <v>-445508128</v>
      </c>
      <c r="NN8">
        <v>-497601088</v>
      </c>
      <c r="NO8">
        <v>-452512704</v>
      </c>
      <c r="NP8">
        <v>-383848736</v>
      </c>
      <c r="NQ8">
        <v>-482483296</v>
      </c>
      <c r="NR8">
        <v>-515400224</v>
      </c>
      <c r="NS8">
        <v>-467865344</v>
      </c>
      <c r="NT8">
        <v>-458786144</v>
      </c>
      <c r="NU8">
        <v>-872390848</v>
      </c>
      <c r="NV8">
        <v>-621103488</v>
      </c>
      <c r="NW8">
        <v>-581131520</v>
      </c>
      <c r="NX8">
        <v>-610921792</v>
      </c>
      <c r="NY8">
        <v>-789377792</v>
      </c>
      <c r="NZ8">
        <v>-594726528</v>
      </c>
      <c r="OA8">
        <v>-505988000</v>
      </c>
      <c r="OB8">
        <v>-591336704</v>
      </c>
      <c r="OC8">
        <v>-737135040</v>
      </c>
      <c r="OD8">
        <v>-520281568</v>
      </c>
      <c r="OE8">
        <v>-434281216</v>
      </c>
      <c r="OF8">
        <v>-510957280</v>
      </c>
      <c r="OG8">
        <v>-688479040</v>
      </c>
      <c r="OH8">
        <v>-509797344</v>
      </c>
      <c r="OI8">
        <v>-417952608</v>
      </c>
      <c r="OJ8">
        <v>-472326336</v>
      </c>
      <c r="OK8">
        <v>-656998592</v>
      </c>
      <c r="OL8">
        <v>-497831104</v>
      </c>
      <c r="OM8">
        <v>-411072832</v>
      </c>
      <c r="ON8">
        <v>-505686208</v>
      </c>
      <c r="OO8">
        <v>-579816320</v>
      </c>
      <c r="OP8">
        <v>-514014080</v>
      </c>
      <c r="OQ8">
        <v>-391697632</v>
      </c>
      <c r="OR8">
        <v>-522893184</v>
      </c>
      <c r="OS8">
        <v>-633100288</v>
      </c>
      <c r="OT8">
        <v>-516822720</v>
      </c>
      <c r="OU8">
        <v>-361889632</v>
      </c>
      <c r="OV8">
        <v>-510152608</v>
      </c>
      <c r="OW8">
        <v>-633349696</v>
      </c>
      <c r="OX8">
        <v>-531848064</v>
      </c>
      <c r="OY8">
        <v>-467402592</v>
      </c>
      <c r="OZ8">
        <v>-547621248</v>
      </c>
      <c r="PA8">
        <v>-604930880</v>
      </c>
      <c r="PB8">
        <v>-670578560</v>
      </c>
      <c r="PC8">
        <v>-493992448</v>
      </c>
      <c r="PD8">
        <v>-568860288</v>
      </c>
      <c r="PE8">
        <v>-481695520</v>
      </c>
      <c r="PF8">
        <v>-638858368</v>
      </c>
      <c r="PG8">
        <v>-514503008</v>
      </c>
      <c r="PH8">
        <v>-516166656</v>
      </c>
      <c r="PI8">
        <v>-520057920</v>
      </c>
      <c r="PJ8">
        <v>-578355392</v>
      </c>
      <c r="PK8">
        <v>-491042496</v>
      </c>
      <c r="PL8">
        <v>-474577024</v>
      </c>
      <c r="PM8">
        <v>-493807104</v>
      </c>
      <c r="PN8">
        <v>-502641664</v>
      </c>
      <c r="PO8">
        <v>-424088736</v>
      </c>
      <c r="PP8">
        <v>-434339264</v>
      </c>
      <c r="PQ8">
        <v>-445568928</v>
      </c>
      <c r="PR8">
        <v>-474051744</v>
      </c>
      <c r="PS8">
        <v>-403388416</v>
      </c>
      <c r="PT8">
        <v>-387566816</v>
      </c>
      <c r="PU8">
        <v>-463210176</v>
      </c>
      <c r="PV8">
        <v>-458273376</v>
      </c>
      <c r="PW8">
        <v>-384346048</v>
      </c>
      <c r="PX8">
        <v>-419504160</v>
      </c>
      <c r="PY8">
        <v>-426768608</v>
      </c>
      <c r="PZ8">
        <v>-510549760</v>
      </c>
      <c r="QA8">
        <v>-459585280</v>
      </c>
      <c r="QB8">
        <v>-434290880</v>
      </c>
      <c r="QC8">
        <v>-441473184</v>
      </c>
      <c r="QD8">
        <v>-584726016</v>
      </c>
      <c r="QE8">
        <v>-479236416</v>
      </c>
      <c r="QF8">
        <v>-440429056</v>
      </c>
      <c r="QG8">
        <v>-896726464</v>
      </c>
      <c r="QH8">
        <v>-625735552</v>
      </c>
      <c r="QI8">
        <v>-562081792</v>
      </c>
      <c r="QJ8">
        <v>-593589312</v>
      </c>
      <c r="QK8">
        <v>-767733248</v>
      </c>
      <c r="QL8">
        <v>-588272960</v>
      </c>
      <c r="QM8">
        <v>-481662368</v>
      </c>
      <c r="QN8">
        <v>-614105600</v>
      </c>
      <c r="QO8">
        <v>-731957696</v>
      </c>
      <c r="QP8">
        <v>-526126560</v>
      </c>
      <c r="QQ8">
        <v>-414382656</v>
      </c>
      <c r="QR8">
        <v>-509984128</v>
      </c>
      <c r="QS8">
        <v>-641377216</v>
      </c>
      <c r="QT8">
        <v>-478123616</v>
      </c>
      <c r="QU8">
        <v>-389793888</v>
      </c>
      <c r="QV8">
        <v>-492244896</v>
      </c>
      <c r="QW8">
        <v>-622130880</v>
      </c>
      <c r="QX8">
        <v>-496469760</v>
      </c>
      <c r="QY8">
        <v>-355918112</v>
      </c>
      <c r="QZ8">
        <v>-509497472</v>
      </c>
      <c r="RA8">
        <v>-586905920</v>
      </c>
      <c r="RB8">
        <v>-491104448</v>
      </c>
      <c r="RC8">
        <v>-392883328</v>
      </c>
      <c r="RD8">
        <v>-517836768</v>
      </c>
      <c r="RE8">
        <v>-587305472</v>
      </c>
      <c r="RF8">
        <v>-497371744</v>
      </c>
      <c r="RG8">
        <v>-356318880</v>
      </c>
      <c r="RH8">
        <v>-498966048</v>
      </c>
      <c r="RI8">
        <v>-662346816</v>
      </c>
      <c r="RJ8">
        <v>-564996416</v>
      </c>
      <c r="RK8">
        <v>-448029152</v>
      </c>
      <c r="RL8">
        <v>-585040000</v>
      </c>
      <c r="RM8">
        <v>-544909248</v>
      </c>
      <c r="RN8">
        <v>-712996864</v>
      </c>
      <c r="RO8">
        <v>-496122752</v>
      </c>
      <c r="RP8">
        <v>-551437952</v>
      </c>
      <c r="RQ8">
        <v>-549051264</v>
      </c>
      <c r="RR8">
        <v>-631539648</v>
      </c>
      <c r="RS8">
        <v>-539614784</v>
      </c>
      <c r="RT8">
        <v>-520836320</v>
      </c>
      <c r="RU8">
        <v>-479324032</v>
      </c>
      <c r="RV8">
        <v>-598364288</v>
      </c>
      <c r="RW8">
        <v>-456116512</v>
      </c>
      <c r="RX8">
        <v>-472134720</v>
      </c>
      <c r="RY8">
        <v>-476623360</v>
      </c>
      <c r="RZ8">
        <v>-564633024</v>
      </c>
      <c r="SA8">
        <v>-412355936</v>
      </c>
      <c r="SB8">
        <v>-439655136</v>
      </c>
      <c r="SC8">
        <v>-460662592</v>
      </c>
      <c r="SD8">
        <v>-504920032</v>
      </c>
      <c r="SE8">
        <v>-443134848</v>
      </c>
      <c r="SF8">
        <v>-407899744</v>
      </c>
      <c r="SG8">
        <v>-438458144</v>
      </c>
      <c r="SH8">
        <v>-516299232</v>
      </c>
      <c r="SI8">
        <v>-434460448</v>
      </c>
      <c r="SJ8">
        <v>-414480832</v>
      </c>
      <c r="SK8">
        <v>-480715968</v>
      </c>
      <c r="SL8">
        <v>-455960864</v>
      </c>
      <c r="SM8">
        <v>-442274272</v>
      </c>
      <c r="SN8">
        <v>-443063488</v>
      </c>
      <c r="SO8">
        <v>-488317376</v>
      </c>
      <c r="SP8">
        <v>-520606048</v>
      </c>
      <c r="SQ8">
        <v>-525643936</v>
      </c>
      <c r="SR8">
        <v>-474847552</v>
      </c>
      <c r="SS8">
        <v>-807677632</v>
      </c>
      <c r="ST8">
        <v>-569717952</v>
      </c>
      <c r="SU8">
        <v>-513816000</v>
      </c>
      <c r="SV8">
        <v>-609155328</v>
      </c>
      <c r="SW8">
        <v>-749408704</v>
      </c>
      <c r="SX8">
        <v>-616089280</v>
      </c>
      <c r="SY8">
        <v>-499441280</v>
      </c>
      <c r="SZ8">
        <v>-585572928</v>
      </c>
      <c r="TA8">
        <v>-707317440</v>
      </c>
      <c r="TB8">
        <v>-534273120</v>
      </c>
      <c r="TC8">
        <v>-468501792</v>
      </c>
      <c r="TD8">
        <v>-535824000</v>
      </c>
      <c r="TE8">
        <v>-608547840</v>
      </c>
      <c r="TF8">
        <v>-518368224</v>
      </c>
      <c r="TG8">
        <v>-432964448</v>
      </c>
      <c r="TH8">
        <v>-498621760</v>
      </c>
      <c r="TI8">
        <v>-629177728</v>
      </c>
      <c r="TJ8">
        <v>-515482496</v>
      </c>
      <c r="TK8">
        <v>-407765440</v>
      </c>
      <c r="TL8">
        <v>-495601984</v>
      </c>
      <c r="TM8">
        <v>-581228672</v>
      </c>
      <c r="TN8">
        <v>-513914752</v>
      </c>
      <c r="TO8">
        <v>-427936000</v>
      </c>
      <c r="TP8">
        <v>-494840576</v>
      </c>
      <c r="TQ8">
        <v>-644247488</v>
      </c>
      <c r="TR8">
        <v>-540239424</v>
      </c>
      <c r="TS8">
        <v>-411134464</v>
      </c>
      <c r="TT8">
        <v>-476124864</v>
      </c>
      <c r="TU8">
        <v>-705505664</v>
      </c>
      <c r="TV8">
        <v>-543022592</v>
      </c>
      <c r="TW8">
        <v>-458091328</v>
      </c>
      <c r="TX8">
        <v>-570804672</v>
      </c>
      <c r="TY8">
        <v>-575488896</v>
      </c>
      <c r="TZ8">
        <v>-685372032</v>
      </c>
      <c r="UA8">
        <v>-544234368</v>
      </c>
      <c r="UB8">
        <v>-506450336</v>
      </c>
      <c r="UC8">
        <v>-491095904</v>
      </c>
      <c r="UD8">
        <v>-627306688</v>
      </c>
      <c r="UE8">
        <v>-490992864</v>
      </c>
      <c r="UF8">
        <v>-475252640</v>
      </c>
      <c r="UG8">
        <v>-485773696</v>
      </c>
      <c r="UH8">
        <v>-527243200</v>
      </c>
      <c r="UI8">
        <v>-459900992</v>
      </c>
      <c r="UJ8">
        <v>-463770784</v>
      </c>
      <c r="UK8">
        <v>-488303776</v>
      </c>
      <c r="UL8">
        <v>-543908352</v>
      </c>
      <c r="UM8">
        <v>-442388704</v>
      </c>
      <c r="UN8">
        <v>-429993152</v>
      </c>
      <c r="UO8">
        <v>-464316256</v>
      </c>
      <c r="UP8">
        <v>-509115904</v>
      </c>
      <c r="UQ8">
        <v>-399568160</v>
      </c>
      <c r="UR8">
        <v>-392472832</v>
      </c>
      <c r="US8">
        <v>-446677632</v>
      </c>
      <c r="UT8">
        <v>-491523072</v>
      </c>
      <c r="UU8">
        <v>-437201664</v>
      </c>
      <c r="UV8">
        <v>-406683904</v>
      </c>
      <c r="UW8">
        <v>-451552800</v>
      </c>
      <c r="UX8">
        <v>-499968064</v>
      </c>
      <c r="UY8">
        <v>-444287104</v>
      </c>
      <c r="UZ8">
        <v>-433640832</v>
      </c>
      <c r="VA8">
        <v>-509769312</v>
      </c>
      <c r="VB8">
        <v>-497717184</v>
      </c>
      <c r="VC8">
        <v>-496539040</v>
      </c>
      <c r="VD8">
        <v>-478841120</v>
      </c>
      <c r="VE8">
        <v>-830245568</v>
      </c>
      <c r="VF8">
        <v>-619491072</v>
      </c>
      <c r="VG8">
        <v>-466452512</v>
      </c>
      <c r="VH8">
        <v>-603021312</v>
      </c>
      <c r="VI8">
        <v>-746707392</v>
      </c>
      <c r="VJ8">
        <v>-610564928</v>
      </c>
      <c r="VK8">
        <v>-487016960</v>
      </c>
      <c r="VL8">
        <v>-532706464</v>
      </c>
      <c r="VM8">
        <v>-679913728</v>
      </c>
      <c r="VN8">
        <v>-565960192</v>
      </c>
      <c r="VO8">
        <v>-423206752</v>
      </c>
      <c r="VP8">
        <v>-560566464</v>
      </c>
      <c r="VQ8">
        <v>-649656896</v>
      </c>
      <c r="VR8">
        <v>-510950976</v>
      </c>
      <c r="VS8">
        <v>-383573344</v>
      </c>
      <c r="VT8">
        <v>-533299392</v>
      </c>
      <c r="VU8">
        <v>-634270976</v>
      </c>
      <c r="VV8">
        <v>-489582336</v>
      </c>
      <c r="VW8">
        <v>-402322656</v>
      </c>
      <c r="VX8">
        <v>-506203488</v>
      </c>
      <c r="VY8">
        <v>-619548800</v>
      </c>
      <c r="VZ8">
        <v>-546398720</v>
      </c>
      <c r="WA8">
        <v>-381708416</v>
      </c>
      <c r="WB8">
        <v>-494510272</v>
      </c>
      <c r="WC8">
        <v>-653503680</v>
      </c>
      <c r="WD8">
        <v>-525946976</v>
      </c>
      <c r="WE8">
        <v>-367736032</v>
      </c>
      <c r="WF8">
        <v>-565907392</v>
      </c>
      <c r="WG8">
        <v>-678440960</v>
      </c>
      <c r="WH8">
        <v>-560652608</v>
      </c>
      <c r="WI8">
        <v>-425491616</v>
      </c>
      <c r="WJ8">
        <v>-570975936</v>
      </c>
      <c r="WK8">
        <v>-634692096</v>
      </c>
      <c r="WL8">
        <v>-671049088</v>
      </c>
      <c r="WM8">
        <v>-519429024</v>
      </c>
      <c r="WN8">
        <v>-520033184</v>
      </c>
      <c r="WO8">
        <v>-596834496</v>
      </c>
      <c r="WP8">
        <v>-623029632</v>
      </c>
      <c r="WQ8">
        <v>-498077888</v>
      </c>
      <c r="WR8">
        <v>-494097472</v>
      </c>
      <c r="WS8">
        <v>-489841568</v>
      </c>
      <c r="WT8">
        <v>-523933536</v>
      </c>
      <c r="WU8">
        <v>-463182784</v>
      </c>
      <c r="WV8">
        <v>-487642976</v>
      </c>
      <c r="WW8">
        <v>-512091808</v>
      </c>
      <c r="WX8">
        <v>-519757440</v>
      </c>
      <c r="WY8">
        <v>-459309568</v>
      </c>
      <c r="WZ8">
        <v>-429257152</v>
      </c>
      <c r="XA8">
        <v>-436951808</v>
      </c>
      <c r="XB8">
        <v>-515830816</v>
      </c>
      <c r="XC8">
        <v>-411984832</v>
      </c>
      <c r="XD8">
        <v>-385219616</v>
      </c>
      <c r="XE8">
        <v>-467168768</v>
      </c>
      <c r="XF8">
        <v>-505993888</v>
      </c>
      <c r="XG8">
        <v>-426320096</v>
      </c>
      <c r="XH8">
        <v>-421803104</v>
      </c>
      <c r="XI8">
        <v>-489713696</v>
      </c>
      <c r="XJ8">
        <v>-484029248</v>
      </c>
      <c r="XK8">
        <v>-439180288</v>
      </c>
      <c r="XL8">
        <v>-427196960</v>
      </c>
      <c r="XM8">
        <v>-513014016</v>
      </c>
      <c r="XN8">
        <v>-553315968</v>
      </c>
      <c r="XO8">
        <v>-530104832</v>
      </c>
      <c r="XP8">
        <v>-454015104</v>
      </c>
      <c r="XQ8">
        <v>-900035520</v>
      </c>
      <c r="XR8">
        <v>-639888512</v>
      </c>
      <c r="XS8">
        <v>-482983008</v>
      </c>
      <c r="XT8">
        <v>-608413760</v>
      </c>
      <c r="XU8">
        <v>-694399104</v>
      </c>
      <c r="XV8">
        <v>-609605632</v>
      </c>
      <c r="XW8">
        <v>-445874784</v>
      </c>
      <c r="XX8">
        <v>-557406080</v>
      </c>
      <c r="XY8">
        <v>-662439872</v>
      </c>
      <c r="XZ8">
        <v>-597308224</v>
      </c>
      <c r="YA8">
        <v>-401685440</v>
      </c>
      <c r="YB8">
        <v>-572646592</v>
      </c>
      <c r="YC8">
        <v>-648404864</v>
      </c>
      <c r="YD8">
        <v>-559972160</v>
      </c>
      <c r="YE8">
        <v>-395620064</v>
      </c>
      <c r="YF8">
        <v>-522410336</v>
      </c>
      <c r="YG8">
        <v>-630588608</v>
      </c>
      <c r="YH8">
        <v>-511216704</v>
      </c>
      <c r="YI8">
        <v>-398794752</v>
      </c>
      <c r="YJ8">
        <v>-499726848</v>
      </c>
      <c r="YK8">
        <v>-593935296</v>
      </c>
      <c r="YL8">
        <v>-486106208</v>
      </c>
      <c r="YM8">
        <v>-382825952</v>
      </c>
      <c r="YN8">
        <v>-549207424</v>
      </c>
      <c r="YO8">
        <v>-675212672</v>
      </c>
      <c r="YP8">
        <v>-512083264</v>
      </c>
      <c r="YQ8">
        <v>-366056928</v>
      </c>
      <c r="YR8">
        <v>-547738368</v>
      </c>
      <c r="YS8">
        <v>-741157888</v>
      </c>
      <c r="YT8">
        <v>-520279680</v>
      </c>
      <c r="YU8">
        <v>-421143808</v>
      </c>
      <c r="YV8">
        <v>-616453632</v>
      </c>
      <c r="YW8">
        <v>-563757248</v>
      </c>
      <c r="YX8">
        <v>-628792256</v>
      </c>
      <c r="YY8">
        <v>-497682784</v>
      </c>
      <c r="YZ8">
        <v>-562083648</v>
      </c>
      <c r="ZA8">
        <v>-496800192</v>
      </c>
      <c r="ZB8">
        <v>-584047680</v>
      </c>
      <c r="ZC8">
        <v>-494549216</v>
      </c>
      <c r="ZD8">
        <v>-518209952</v>
      </c>
      <c r="ZE8">
        <v>-518549024</v>
      </c>
      <c r="ZF8">
        <v>-575838464</v>
      </c>
      <c r="ZG8">
        <v>-446503552</v>
      </c>
      <c r="ZH8">
        <v>-482959488</v>
      </c>
      <c r="ZI8">
        <v>-477183136</v>
      </c>
      <c r="ZJ8">
        <v>-570997184</v>
      </c>
      <c r="ZK8">
        <v>-407449088</v>
      </c>
      <c r="ZL8">
        <v>-486122240</v>
      </c>
      <c r="ZM8">
        <v>-493806688</v>
      </c>
      <c r="ZN8">
        <v>-507467392</v>
      </c>
      <c r="ZO8">
        <v>-426836128</v>
      </c>
      <c r="ZP8">
        <v>-480185376</v>
      </c>
      <c r="ZQ8">
        <v>-505888352</v>
      </c>
      <c r="ZR8">
        <v>-517867136</v>
      </c>
      <c r="ZS8">
        <v>-430412128</v>
      </c>
      <c r="ZT8">
        <v>-420577120</v>
      </c>
      <c r="ZU8">
        <v>-487920544</v>
      </c>
      <c r="ZV8">
        <v>-524611232</v>
      </c>
      <c r="ZW8">
        <v>-441460128</v>
      </c>
      <c r="ZX8">
        <v>-484844704</v>
      </c>
      <c r="ZY8">
        <v>-508926784</v>
      </c>
      <c r="ZZ8">
        <v>-601971200</v>
      </c>
      <c r="AAA8">
        <v>-580532544</v>
      </c>
      <c r="AAB8">
        <v>-493468768</v>
      </c>
      <c r="AAC8">
        <v>-885672192</v>
      </c>
      <c r="AAD8">
        <v>-655146048</v>
      </c>
      <c r="AAE8">
        <v>-526321920</v>
      </c>
      <c r="AAF8">
        <v>-647109504</v>
      </c>
      <c r="AAG8">
        <v>-735627456</v>
      </c>
      <c r="AAH8">
        <v>-600100352</v>
      </c>
      <c r="AAI8">
        <v>-495698560</v>
      </c>
      <c r="AAJ8">
        <v>-653168064</v>
      </c>
      <c r="AAK8">
        <v>-695495872</v>
      </c>
      <c r="AAL8">
        <v>-634368576</v>
      </c>
      <c r="AAM8">
        <v>-473192224</v>
      </c>
      <c r="AAN8">
        <v>-554554432</v>
      </c>
      <c r="AAO8">
        <v>-674828928</v>
      </c>
      <c r="AAP8">
        <v>-555409856</v>
      </c>
      <c r="AAQ8">
        <v>-446659616</v>
      </c>
      <c r="AAR8">
        <v>-562065024</v>
      </c>
      <c r="AAS8">
        <v>-726787840</v>
      </c>
      <c r="AAT8">
        <v>-524304384</v>
      </c>
      <c r="AAU8">
        <v>-395453184</v>
      </c>
      <c r="AAV8">
        <v>-506892256</v>
      </c>
      <c r="AAW8">
        <v>-645441344</v>
      </c>
      <c r="AAX8">
        <v>-537234816</v>
      </c>
      <c r="AAY8">
        <v>-383218816</v>
      </c>
      <c r="AAZ8">
        <v>-541105600</v>
      </c>
      <c r="ABA8">
        <v>-730405376</v>
      </c>
      <c r="ABB8">
        <v>-561093248</v>
      </c>
      <c r="ABC8">
        <v>-400250112</v>
      </c>
      <c r="ABD8">
        <v>-560105088</v>
      </c>
      <c r="ABE8">
        <v>-753741952</v>
      </c>
      <c r="ABF8">
        <v>-567617024</v>
      </c>
      <c r="ABG8">
        <v>-422705280</v>
      </c>
      <c r="ABH8">
        <v>-685289088</v>
      </c>
      <c r="ABI8">
        <v>-637126400</v>
      </c>
      <c r="ABJ8">
        <v>-637554496</v>
      </c>
      <c r="ABK8">
        <v>-556137024</v>
      </c>
      <c r="ABL8">
        <v>-501880544</v>
      </c>
      <c r="ABM8">
        <v>-563095552</v>
      </c>
      <c r="ABN8">
        <v>-626554880</v>
      </c>
      <c r="ABO8">
        <v>-584099456</v>
      </c>
      <c r="ABP8">
        <v>-486214944</v>
      </c>
      <c r="ABQ8">
        <v>-500326912</v>
      </c>
      <c r="ABR8">
        <v>-512140864</v>
      </c>
      <c r="ABS8">
        <v>-518338976</v>
      </c>
      <c r="ABT8">
        <v>-435857120</v>
      </c>
      <c r="ABU8">
        <v>-544058176</v>
      </c>
      <c r="ABV8">
        <v>-509846272</v>
      </c>
      <c r="ABW8">
        <v>-492340096</v>
      </c>
      <c r="ABX8">
        <v>-427832864</v>
      </c>
      <c r="ABY8">
        <v>-471896064</v>
      </c>
      <c r="ABZ8">
        <v>-514524512</v>
      </c>
      <c r="ACA8">
        <v>-494953632</v>
      </c>
      <c r="ACB8">
        <v>-501607648</v>
      </c>
      <c r="ACC8">
        <v>-473782112</v>
      </c>
      <c r="ACD8">
        <v>-509922048</v>
      </c>
      <c r="ACE8">
        <v>-523500736</v>
      </c>
      <c r="ACF8">
        <v>-438164128</v>
      </c>
      <c r="ACG8">
        <v>-488487872</v>
      </c>
      <c r="ACH8">
        <v>-529522976</v>
      </c>
      <c r="ACI8">
        <v>-520425248</v>
      </c>
      <c r="ACJ8">
        <v>-443312960</v>
      </c>
      <c r="ACK8">
        <v>-570068672</v>
      </c>
      <c r="ACL8">
        <v>-556026176</v>
      </c>
      <c r="ACM8">
        <v>-562245376</v>
      </c>
      <c r="ACN8">
        <v>-444189952</v>
      </c>
      <c r="ACO8">
        <f t="shared" si="0"/>
        <v>-537944844.5625</v>
      </c>
    </row>
    <row r="9" spans="1:770" x14ac:dyDescent="0.2">
      <c r="A9">
        <v>-951836480</v>
      </c>
      <c r="B9">
        <v>-726267008</v>
      </c>
      <c r="C9">
        <v>-989871488</v>
      </c>
      <c r="D9">
        <v>-343960672</v>
      </c>
      <c r="E9">
        <v>-652280192</v>
      </c>
      <c r="F9">
        <v>-692464000</v>
      </c>
      <c r="G9">
        <v>-928547648</v>
      </c>
      <c r="H9">
        <v>-456673344</v>
      </c>
      <c r="I9">
        <v>-667216960</v>
      </c>
      <c r="J9">
        <v>-730040640</v>
      </c>
      <c r="K9">
        <v>-820410816</v>
      </c>
      <c r="L9">
        <v>-405424096</v>
      </c>
      <c r="M9">
        <v>-627796736</v>
      </c>
      <c r="N9">
        <v>-729732992</v>
      </c>
      <c r="O9">
        <v>-814412416</v>
      </c>
      <c r="P9">
        <v>-337944800</v>
      </c>
      <c r="Q9">
        <v>-501732288</v>
      </c>
      <c r="R9">
        <v>-627040320</v>
      </c>
      <c r="S9">
        <v>-641128064</v>
      </c>
      <c r="T9">
        <v>-307019360</v>
      </c>
      <c r="U9">
        <v>-498404192</v>
      </c>
      <c r="V9">
        <v>-627823552</v>
      </c>
      <c r="W9">
        <v>-643011072</v>
      </c>
      <c r="X9">
        <v>-322916736</v>
      </c>
      <c r="Y9">
        <v>-568140544</v>
      </c>
      <c r="Z9">
        <v>-685008448</v>
      </c>
      <c r="AA9">
        <v>-698156864</v>
      </c>
      <c r="AB9">
        <v>-360797088</v>
      </c>
      <c r="AC9">
        <v>-563573888</v>
      </c>
      <c r="AD9">
        <v>-741825280</v>
      </c>
      <c r="AE9">
        <v>-792235712</v>
      </c>
      <c r="AF9">
        <v>-289091488</v>
      </c>
      <c r="AG9">
        <v>-790070336</v>
      </c>
      <c r="AH9">
        <v>-673364224</v>
      </c>
      <c r="AI9">
        <v>-275424320</v>
      </c>
      <c r="AJ9">
        <v>-1034216896</v>
      </c>
      <c r="AK9">
        <v>-756648512</v>
      </c>
      <c r="AL9">
        <v>-500207008</v>
      </c>
      <c r="AM9">
        <v>-321112480</v>
      </c>
      <c r="AN9">
        <v>-985908096</v>
      </c>
      <c r="AO9">
        <v>-783677504</v>
      </c>
      <c r="AP9">
        <v>-519668736</v>
      </c>
      <c r="AQ9">
        <v>-413399264</v>
      </c>
      <c r="AR9">
        <v>-921915392</v>
      </c>
      <c r="AS9">
        <v>-755391360</v>
      </c>
      <c r="AT9">
        <v>-455829728</v>
      </c>
      <c r="AU9">
        <v>-375312896</v>
      </c>
      <c r="AV9">
        <v>-820250304</v>
      </c>
      <c r="AW9">
        <v>-683779776</v>
      </c>
      <c r="AX9">
        <v>-334139776</v>
      </c>
      <c r="AY9">
        <v>-279476864</v>
      </c>
      <c r="AZ9">
        <v>-760798016</v>
      </c>
      <c r="BA9">
        <v>-721760064</v>
      </c>
      <c r="BB9">
        <v>-324810912</v>
      </c>
      <c r="BC9">
        <v>-297564576</v>
      </c>
      <c r="BD9">
        <v>-744734592</v>
      </c>
      <c r="BE9">
        <v>-730689600</v>
      </c>
      <c r="BF9">
        <v>-332812928</v>
      </c>
      <c r="BG9">
        <v>-343832800</v>
      </c>
      <c r="BH9">
        <v>-812134144</v>
      </c>
      <c r="BI9">
        <v>-745325952</v>
      </c>
      <c r="BJ9">
        <v>-369654400</v>
      </c>
      <c r="BK9">
        <v>-287350304</v>
      </c>
      <c r="BL9">
        <v>-821027584</v>
      </c>
      <c r="BM9">
        <v>-812137536</v>
      </c>
      <c r="BN9">
        <v>-739071232</v>
      </c>
      <c r="BO9">
        <v>-997940096</v>
      </c>
      <c r="BP9">
        <v>-326969728</v>
      </c>
      <c r="BQ9">
        <v>-706305984</v>
      </c>
      <c r="BR9">
        <v>-701228608</v>
      </c>
      <c r="BS9">
        <v>-811956672</v>
      </c>
      <c r="BT9">
        <v>-425114240</v>
      </c>
      <c r="BU9">
        <v>-645825664</v>
      </c>
      <c r="BV9">
        <v>-725694784</v>
      </c>
      <c r="BW9">
        <v>-851546496</v>
      </c>
      <c r="BX9">
        <v>-479036448</v>
      </c>
      <c r="BY9">
        <v>-596321536</v>
      </c>
      <c r="BZ9">
        <v>-655520640</v>
      </c>
      <c r="CA9">
        <v>-681125440</v>
      </c>
      <c r="CB9">
        <v>-340259712</v>
      </c>
      <c r="CC9">
        <v>-467893056</v>
      </c>
      <c r="CD9">
        <v>-601711680</v>
      </c>
      <c r="CE9">
        <v>-651988544</v>
      </c>
      <c r="CF9">
        <v>-308178368</v>
      </c>
      <c r="CG9">
        <v>-476431968</v>
      </c>
      <c r="CH9">
        <v>-601364224</v>
      </c>
      <c r="CI9">
        <v>-661055744</v>
      </c>
      <c r="CJ9">
        <v>-303491872</v>
      </c>
      <c r="CK9">
        <v>-473663616</v>
      </c>
      <c r="CL9">
        <v>-651950848</v>
      </c>
      <c r="CM9">
        <v>-658525568</v>
      </c>
      <c r="CN9">
        <v>-334993216</v>
      </c>
      <c r="CO9">
        <v>-486453344</v>
      </c>
      <c r="CP9">
        <v>-741344832</v>
      </c>
      <c r="CQ9">
        <v>-749692224</v>
      </c>
      <c r="CR9">
        <v>-341606624</v>
      </c>
      <c r="CS9">
        <v>-794009856</v>
      </c>
      <c r="CT9">
        <v>-624809728</v>
      </c>
      <c r="CU9">
        <v>-357027808</v>
      </c>
      <c r="CV9">
        <v>-1022706048</v>
      </c>
      <c r="CW9">
        <v>-732041792</v>
      </c>
      <c r="CX9">
        <v>-485489408</v>
      </c>
      <c r="CY9">
        <v>-362981248</v>
      </c>
      <c r="CZ9">
        <v>-963149760</v>
      </c>
      <c r="DA9">
        <v>-796237824</v>
      </c>
      <c r="DB9">
        <v>-489774016</v>
      </c>
      <c r="DC9">
        <v>-404046592</v>
      </c>
      <c r="DD9">
        <v>-851769472</v>
      </c>
      <c r="DE9">
        <v>-722347328</v>
      </c>
      <c r="DF9">
        <v>-462083424</v>
      </c>
      <c r="DG9">
        <v>-337607008</v>
      </c>
      <c r="DH9">
        <v>-769645056</v>
      </c>
      <c r="DI9">
        <v>-700896640</v>
      </c>
      <c r="DJ9">
        <v>-322057696</v>
      </c>
      <c r="DK9">
        <v>-324123872</v>
      </c>
      <c r="DL9">
        <v>-760041856</v>
      </c>
      <c r="DM9">
        <v>-640249600</v>
      </c>
      <c r="DN9">
        <v>-294873600</v>
      </c>
      <c r="DO9">
        <v>-281785984</v>
      </c>
      <c r="DP9">
        <v>-703104704</v>
      </c>
      <c r="DQ9">
        <v>-706250816</v>
      </c>
      <c r="DR9">
        <v>-309583392</v>
      </c>
      <c r="DS9">
        <v>-325632992</v>
      </c>
      <c r="DT9">
        <v>-776904960</v>
      </c>
      <c r="DU9">
        <v>-763033536</v>
      </c>
      <c r="DV9">
        <v>-243953360</v>
      </c>
      <c r="DW9">
        <v>-311949248</v>
      </c>
      <c r="DX9">
        <v>-837582912</v>
      </c>
      <c r="DY9">
        <v>-784428096</v>
      </c>
      <c r="DZ9">
        <v>-759751168</v>
      </c>
      <c r="EA9">
        <v>-1013470208</v>
      </c>
      <c r="EB9">
        <v>-393959520</v>
      </c>
      <c r="EC9">
        <v>-662991616</v>
      </c>
      <c r="ED9">
        <v>-699131904</v>
      </c>
      <c r="EE9">
        <v>-857734080</v>
      </c>
      <c r="EF9">
        <v>-414402816</v>
      </c>
      <c r="EG9">
        <v>-634719872</v>
      </c>
      <c r="EH9">
        <v>-711913728</v>
      </c>
      <c r="EI9">
        <v>-837236608</v>
      </c>
      <c r="EJ9">
        <v>-379496352</v>
      </c>
      <c r="EK9">
        <v>-574739520</v>
      </c>
      <c r="EL9">
        <v>-701752960</v>
      </c>
      <c r="EM9">
        <v>-729277504</v>
      </c>
      <c r="EN9">
        <v>-317510784</v>
      </c>
      <c r="EO9">
        <v>-468421120</v>
      </c>
      <c r="EP9">
        <v>-603744576</v>
      </c>
      <c r="EQ9">
        <v>-626191168</v>
      </c>
      <c r="ER9">
        <v>-317350048</v>
      </c>
      <c r="ES9">
        <v>-462785664</v>
      </c>
      <c r="ET9">
        <v>-589260544</v>
      </c>
      <c r="EU9">
        <v>-584677824</v>
      </c>
      <c r="EV9">
        <v>-366740416</v>
      </c>
      <c r="EW9">
        <v>-407882048</v>
      </c>
      <c r="EX9">
        <v>-643058368</v>
      </c>
      <c r="EY9">
        <v>-665305216</v>
      </c>
      <c r="EZ9">
        <v>-320511392</v>
      </c>
      <c r="FA9">
        <v>-482001312</v>
      </c>
      <c r="FB9">
        <v>-675640832</v>
      </c>
      <c r="FC9">
        <v>-752005696</v>
      </c>
      <c r="FD9">
        <v>-361543136</v>
      </c>
      <c r="FE9">
        <v>-788984896</v>
      </c>
      <c r="FF9">
        <v>-521274784</v>
      </c>
      <c r="FG9">
        <v>-419405376</v>
      </c>
      <c r="FH9">
        <v>-1007498368</v>
      </c>
      <c r="FI9">
        <v>-782512320</v>
      </c>
      <c r="FJ9">
        <v>-508673312</v>
      </c>
      <c r="FK9">
        <v>-369780608</v>
      </c>
      <c r="FL9">
        <v>-920111616</v>
      </c>
      <c r="FM9">
        <v>-728355520</v>
      </c>
      <c r="FN9">
        <v>-448421056</v>
      </c>
      <c r="FO9">
        <v>-370405792</v>
      </c>
      <c r="FP9">
        <v>-846682688</v>
      </c>
      <c r="FQ9">
        <v>-698897984</v>
      </c>
      <c r="FR9">
        <v>-429639136</v>
      </c>
      <c r="FS9">
        <v>-310939872</v>
      </c>
      <c r="FT9">
        <v>-721196032</v>
      </c>
      <c r="FU9">
        <v>-656902784</v>
      </c>
      <c r="FV9">
        <v>-337252032</v>
      </c>
      <c r="FW9">
        <v>-277547776</v>
      </c>
      <c r="FX9">
        <v>-670966720</v>
      </c>
      <c r="FY9">
        <v>-690264640</v>
      </c>
      <c r="FZ9">
        <v>-332786464</v>
      </c>
      <c r="GA9">
        <v>-290587232</v>
      </c>
      <c r="GB9">
        <v>-753973504</v>
      </c>
      <c r="GC9">
        <v>-681950400</v>
      </c>
      <c r="GD9">
        <v>-297264096</v>
      </c>
      <c r="GE9">
        <v>-329396384</v>
      </c>
      <c r="GF9">
        <v>-764157440</v>
      </c>
      <c r="GG9">
        <v>-689466112</v>
      </c>
      <c r="GH9">
        <v>-329336192</v>
      </c>
      <c r="GI9">
        <v>-360260128</v>
      </c>
      <c r="GJ9">
        <v>-846473984</v>
      </c>
      <c r="GK9">
        <v>-688194624</v>
      </c>
      <c r="GL9">
        <v>-730702336</v>
      </c>
      <c r="GM9">
        <v>-858633408</v>
      </c>
      <c r="GN9">
        <v>-400919072</v>
      </c>
      <c r="GO9">
        <v>-706862528</v>
      </c>
      <c r="GP9">
        <v>-758639488</v>
      </c>
      <c r="GQ9">
        <v>-805848128</v>
      </c>
      <c r="GR9">
        <v>-437338528</v>
      </c>
      <c r="GS9">
        <v>-647607744</v>
      </c>
      <c r="GT9">
        <v>-672151936</v>
      </c>
      <c r="GU9">
        <v>-800347328</v>
      </c>
      <c r="GV9">
        <v>-432565824</v>
      </c>
      <c r="GW9">
        <v>-556732224</v>
      </c>
      <c r="GX9">
        <v>-632783808</v>
      </c>
      <c r="GY9">
        <v>-711110208</v>
      </c>
      <c r="GZ9">
        <v>-335642144</v>
      </c>
      <c r="HA9">
        <v>-484597888</v>
      </c>
      <c r="HB9">
        <v>-569981312</v>
      </c>
      <c r="HC9">
        <v>-619346624</v>
      </c>
      <c r="HD9">
        <v>-291017568</v>
      </c>
      <c r="HE9">
        <v>-464940160</v>
      </c>
      <c r="HF9">
        <v>-585313856</v>
      </c>
      <c r="HG9">
        <v>-604264384</v>
      </c>
      <c r="HH9">
        <v>-351587136</v>
      </c>
      <c r="HI9">
        <v>-472845376</v>
      </c>
      <c r="HJ9">
        <v>-647198272</v>
      </c>
      <c r="HK9">
        <v>-658137408</v>
      </c>
      <c r="HL9">
        <v>-360893376</v>
      </c>
      <c r="HM9">
        <v>-465072512</v>
      </c>
      <c r="HN9">
        <v>-640385728</v>
      </c>
      <c r="HO9">
        <v>-701987968</v>
      </c>
      <c r="HP9">
        <v>-351159392</v>
      </c>
      <c r="HQ9">
        <v>-819779072</v>
      </c>
      <c r="HR9">
        <v>-540475136</v>
      </c>
      <c r="HS9">
        <v>-394901888</v>
      </c>
      <c r="HT9">
        <v>-977013632</v>
      </c>
      <c r="HU9">
        <v>-766528448</v>
      </c>
      <c r="HV9">
        <v>-470176160</v>
      </c>
      <c r="HW9">
        <v>-378812736</v>
      </c>
      <c r="HX9">
        <v>-930263744</v>
      </c>
      <c r="HY9">
        <v>-734599488</v>
      </c>
      <c r="HZ9">
        <v>-430826784</v>
      </c>
      <c r="IA9">
        <v>-379477088</v>
      </c>
      <c r="IB9">
        <v>-850692736</v>
      </c>
      <c r="IC9">
        <v>-709922176</v>
      </c>
      <c r="ID9">
        <v>-400720288</v>
      </c>
      <c r="IE9">
        <v>-319381312</v>
      </c>
      <c r="IF9">
        <v>-756876544</v>
      </c>
      <c r="IG9">
        <v>-654614656</v>
      </c>
      <c r="IH9">
        <v>-321991936</v>
      </c>
      <c r="II9">
        <v>-290901504</v>
      </c>
      <c r="IJ9">
        <v>-701822272</v>
      </c>
      <c r="IK9">
        <v>-671925248</v>
      </c>
      <c r="IL9">
        <v>-304158368</v>
      </c>
      <c r="IM9">
        <v>-267058560</v>
      </c>
      <c r="IN9">
        <v>-675355584</v>
      </c>
      <c r="IO9">
        <v>-672366912</v>
      </c>
      <c r="IP9">
        <v>-283246912</v>
      </c>
      <c r="IQ9">
        <v>-298325632</v>
      </c>
      <c r="IR9">
        <v>-768773760</v>
      </c>
      <c r="IS9">
        <v>-724953920</v>
      </c>
      <c r="IT9">
        <v>-322506496</v>
      </c>
      <c r="IU9">
        <v>-346308640</v>
      </c>
      <c r="IV9">
        <v>-781433856</v>
      </c>
      <c r="IW9">
        <v>-746000256</v>
      </c>
      <c r="IX9">
        <v>-756374976</v>
      </c>
      <c r="IY9">
        <v>-849080384</v>
      </c>
      <c r="IZ9">
        <v>-393783200</v>
      </c>
      <c r="JA9">
        <v>-681553600</v>
      </c>
      <c r="JB9">
        <v>-690847616</v>
      </c>
      <c r="JC9">
        <v>-754184576</v>
      </c>
      <c r="JD9">
        <v>-428475968</v>
      </c>
      <c r="JE9">
        <v>-587806912</v>
      </c>
      <c r="JF9">
        <v>-645083520</v>
      </c>
      <c r="JG9">
        <v>-691375488</v>
      </c>
      <c r="JH9">
        <v>-392761280</v>
      </c>
      <c r="JI9">
        <v>-528028288</v>
      </c>
      <c r="JJ9">
        <v>-635749440</v>
      </c>
      <c r="JK9">
        <v>-658283648</v>
      </c>
      <c r="JL9">
        <v>-347983424</v>
      </c>
      <c r="JM9">
        <v>-466267456</v>
      </c>
      <c r="JN9">
        <v>-578965184</v>
      </c>
      <c r="JO9">
        <v>-607276416</v>
      </c>
      <c r="JP9">
        <v>-302120096</v>
      </c>
      <c r="JQ9">
        <v>-450433280</v>
      </c>
      <c r="JR9">
        <v>-560908608</v>
      </c>
      <c r="JS9">
        <v>-637965440</v>
      </c>
      <c r="JT9">
        <v>-328753376</v>
      </c>
      <c r="JU9">
        <v>-390058912</v>
      </c>
      <c r="JV9">
        <v>-625012032</v>
      </c>
      <c r="JW9">
        <v>-577284224</v>
      </c>
      <c r="JX9">
        <v>-303609312</v>
      </c>
      <c r="JY9">
        <v>-514276992</v>
      </c>
      <c r="JZ9">
        <v>-650194112</v>
      </c>
      <c r="KA9">
        <v>-705055488</v>
      </c>
      <c r="KB9">
        <v>-323573056</v>
      </c>
      <c r="KC9">
        <v>-871371200</v>
      </c>
      <c r="KD9">
        <v>-530409984</v>
      </c>
      <c r="KE9">
        <v>-427671520</v>
      </c>
      <c r="KF9">
        <v>-958696448</v>
      </c>
      <c r="KG9">
        <v>-756491904</v>
      </c>
      <c r="KH9">
        <v>-490309824</v>
      </c>
      <c r="KI9">
        <v>-372137216</v>
      </c>
      <c r="KJ9">
        <v>-858688128</v>
      </c>
      <c r="KK9">
        <v>-726933312</v>
      </c>
      <c r="KL9">
        <v>-441954816</v>
      </c>
      <c r="KM9">
        <v>-343192288</v>
      </c>
      <c r="KN9">
        <v>-789513536</v>
      </c>
      <c r="KO9">
        <v>-661309824</v>
      </c>
      <c r="KP9">
        <v>-360958720</v>
      </c>
      <c r="KQ9">
        <v>-357323232</v>
      </c>
      <c r="KR9">
        <v>-730554880</v>
      </c>
      <c r="KS9">
        <v>-632102016</v>
      </c>
      <c r="KT9">
        <v>-339743552</v>
      </c>
      <c r="KU9">
        <v>-308942336</v>
      </c>
      <c r="KV9">
        <v>-690751680</v>
      </c>
      <c r="KW9">
        <v>-602649024</v>
      </c>
      <c r="KX9">
        <v>-283794336</v>
      </c>
      <c r="KY9">
        <v>-323382560</v>
      </c>
      <c r="KZ9">
        <v>-680635008</v>
      </c>
      <c r="LA9">
        <v>-667811136</v>
      </c>
      <c r="LB9">
        <v>-263507312</v>
      </c>
      <c r="LC9">
        <v>-367241536</v>
      </c>
      <c r="LD9">
        <v>-724422784</v>
      </c>
      <c r="LE9">
        <v>-695688192</v>
      </c>
      <c r="LF9">
        <v>-259488800</v>
      </c>
      <c r="LG9">
        <v>-327464480</v>
      </c>
      <c r="LH9">
        <v>-767909824</v>
      </c>
      <c r="LI9">
        <v>-681541056</v>
      </c>
      <c r="LJ9">
        <v>-708686528</v>
      </c>
      <c r="LK9">
        <v>-855819008</v>
      </c>
      <c r="LL9">
        <v>-406904416</v>
      </c>
      <c r="LM9">
        <v>-605500288</v>
      </c>
      <c r="LN9">
        <v>-664753920</v>
      </c>
      <c r="LO9">
        <v>-777250560</v>
      </c>
      <c r="LP9">
        <v>-405317888</v>
      </c>
      <c r="LQ9">
        <v>-546038784</v>
      </c>
      <c r="LR9">
        <v>-670496704</v>
      </c>
      <c r="LS9">
        <v>-703524928</v>
      </c>
      <c r="LT9">
        <v>-371005888</v>
      </c>
      <c r="LU9">
        <v>-530793536</v>
      </c>
      <c r="LV9">
        <v>-622797248</v>
      </c>
      <c r="LW9">
        <v>-683202944</v>
      </c>
      <c r="LX9">
        <v>-325884448</v>
      </c>
      <c r="LY9">
        <v>-485277824</v>
      </c>
      <c r="LZ9">
        <v>-574261952</v>
      </c>
      <c r="MA9">
        <v>-603542912</v>
      </c>
      <c r="MB9">
        <v>-296176672</v>
      </c>
      <c r="MC9">
        <v>-448880896</v>
      </c>
      <c r="MD9">
        <v>-577164224</v>
      </c>
      <c r="ME9">
        <v>-617120192</v>
      </c>
      <c r="MF9">
        <v>-308463456</v>
      </c>
      <c r="MG9">
        <v>-386877248</v>
      </c>
      <c r="MH9">
        <v>-591787392</v>
      </c>
      <c r="MI9">
        <v>-627125376</v>
      </c>
      <c r="MJ9">
        <v>-335586912</v>
      </c>
      <c r="MK9">
        <v>-452114336</v>
      </c>
      <c r="ML9">
        <v>-637117376</v>
      </c>
      <c r="MM9">
        <v>-649492480</v>
      </c>
      <c r="MN9">
        <v>-318975936</v>
      </c>
      <c r="MO9">
        <v>-809243520</v>
      </c>
      <c r="MP9">
        <v>-505848864</v>
      </c>
      <c r="MQ9">
        <v>-365275680</v>
      </c>
      <c r="MR9">
        <v>-933063552</v>
      </c>
      <c r="MS9">
        <v>-754993792</v>
      </c>
      <c r="MT9">
        <v>-449732224</v>
      </c>
      <c r="MU9">
        <v>-365907264</v>
      </c>
      <c r="MV9">
        <v>-830867840</v>
      </c>
      <c r="MW9">
        <v>-680687488</v>
      </c>
      <c r="MX9">
        <v>-403217536</v>
      </c>
      <c r="MY9">
        <v>-363159712</v>
      </c>
      <c r="MZ9">
        <v>-795497984</v>
      </c>
      <c r="NA9">
        <v>-708168960</v>
      </c>
      <c r="NB9">
        <v>-400322688</v>
      </c>
      <c r="NC9">
        <v>-322118336</v>
      </c>
      <c r="ND9">
        <v>-701466240</v>
      </c>
      <c r="NE9">
        <v>-665312256</v>
      </c>
      <c r="NF9">
        <v>-304632608</v>
      </c>
      <c r="NG9">
        <v>-322118336</v>
      </c>
      <c r="NH9">
        <v>-661141952</v>
      </c>
      <c r="NI9">
        <v>-614813056</v>
      </c>
      <c r="NJ9">
        <v>-331061920</v>
      </c>
      <c r="NK9">
        <v>-305651008</v>
      </c>
      <c r="NL9">
        <v>-689729152</v>
      </c>
      <c r="NM9">
        <v>-647486144</v>
      </c>
      <c r="NN9">
        <v>-298115168</v>
      </c>
      <c r="NO9">
        <v>-328148224</v>
      </c>
      <c r="NP9">
        <v>-697131968</v>
      </c>
      <c r="NQ9">
        <v>-691473856</v>
      </c>
      <c r="NR9">
        <v>-350026816</v>
      </c>
      <c r="NS9">
        <v>-301288992</v>
      </c>
      <c r="NT9">
        <v>-778942528</v>
      </c>
      <c r="NU9">
        <v>-636674240</v>
      </c>
      <c r="NV9">
        <v>-719571648</v>
      </c>
      <c r="NW9">
        <v>-814659840</v>
      </c>
      <c r="NX9">
        <v>-405455840</v>
      </c>
      <c r="NY9">
        <v>-581329856</v>
      </c>
      <c r="NZ9">
        <v>-683208512</v>
      </c>
      <c r="OA9">
        <v>-716095680</v>
      </c>
      <c r="OB9">
        <v>-386812160</v>
      </c>
      <c r="OC9">
        <v>-563409472</v>
      </c>
      <c r="OD9">
        <v>-635459072</v>
      </c>
      <c r="OE9">
        <v>-699512000</v>
      </c>
      <c r="OF9">
        <v>-365841408</v>
      </c>
      <c r="OG9">
        <v>-471377984</v>
      </c>
      <c r="OH9">
        <v>-666063488</v>
      </c>
      <c r="OI9">
        <v>-594831872</v>
      </c>
      <c r="OJ9">
        <v>-313164448</v>
      </c>
      <c r="OK9">
        <v>-440128576</v>
      </c>
      <c r="OL9">
        <v>-608153280</v>
      </c>
      <c r="OM9">
        <v>-575479936</v>
      </c>
      <c r="ON9">
        <v>-329891616</v>
      </c>
      <c r="OO9">
        <v>-409389824</v>
      </c>
      <c r="OP9">
        <v>-577486464</v>
      </c>
      <c r="OQ9">
        <v>-578460928</v>
      </c>
      <c r="OR9">
        <v>-290808640</v>
      </c>
      <c r="OS9">
        <v>-418527424</v>
      </c>
      <c r="OT9">
        <v>-568092672</v>
      </c>
      <c r="OU9">
        <v>-613140480</v>
      </c>
      <c r="OV9">
        <v>-313020128</v>
      </c>
      <c r="OW9">
        <v>-468036640</v>
      </c>
      <c r="OX9">
        <v>-648721344</v>
      </c>
      <c r="OY9">
        <v>-680135424</v>
      </c>
      <c r="OZ9">
        <v>-338720864</v>
      </c>
      <c r="PA9">
        <v>-806195072</v>
      </c>
      <c r="PB9">
        <v>-480021312</v>
      </c>
      <c r="PC9">
        <v>-381184288</v>
      </c>
      <c r="PD9">
        <v>-856308160</v>
      </c>
      <c r="PE9">
        <v>-747080000</v>
      </c>
      <c r="PF9">
        <v>-379589312</v>
      </c>
      <c r="PG9">
        <v>-378769216</v>
      </c>
      <c r="PH9">
        <v>-810763904</v>
      </c>
      <c r="PI9">
        <v>-713632512</v>
      </c>
      <c r="PJ9">
        <v>-353384064</v>
      </c>
      <c r="PK9">
        <v>-345495936</v>
      </c>
      <c r="PL9">
        <v>-787075712</v>
      </c>
      <c r="PM9">
        <v>-667386688</v>
      </c>
      <c r="PN9">
        <v>-351174688</v>
      </c>
      <c r="PO9">
        <v>-362353952</v>
      </c>
      <c r="PP9">
        <v>-693799680</v>
      </c>
      <c r="PQ9">
        <v>-618196032</v>
      </c>
      <c r="PR9">
        <v>-321709472</v>
      </c>
      <c r="PS9">
        <v>-292261856</v>
      </c>
      <c r="PT9">
        <v>-679958976</v>
      </c>
      <c r="PU9">
        <v>-637149376</v>
      </c>
      <c r="PV9">
        <v>-321443264</v>
      </c>
      <c r="PW9">
        <v>-252878784</v>
      </c>
      <c r="PX9">
        <v>-657322688</v>
      </c>
      <c r="PY9">
        <v>-611622208</v>
      </c>
      <c r="PZ9">
        <v>-278482112</v>
      </c>
      <c r="QA9">
        <v>-302477248</v>
      </c>
      <c r="QB9">
        <v>-727759936</v>
      </c>
      <c r="QC9">
        <v>-706148416</v>
      </c>
      <c r="QD9">
        <v>-299077888</v>
      </c>
      <c r="QE9">
        <v>-315111648</v>
      </c>
      <c r="QF9">
        <v>-847237120</v>
      </c>
      <c r="QG9">
        <v>-659555328</v>
      </c>
      <c r="QH9">
        <v>-764694528</v>
      </c>
      <c r="QI9">
        <v>-758576128</v>
      </c>
      <c r="QJ9">
        <v>-406046624</v>
      </c>
      <c r="QK9">
        <v>-595717760</v>
      </c>
      <c r="QL9">
        <v>-710996928</v>
      </c>
      <c r="QM9">
        <v>-706329152</v>
      </c>
      <c r="QN9">
        <v>-355774240</v>
      </c>
      <c r="QO9">
        <v>-489387392</v>
      </c>
      <c r="QP9">
        <v>-655485312</v>
      </c>
      <c r="QQ9">
        <v>-662487872</v>
      </c>
      <c r="QR9">
        <v>-364889216</v>
      </c>
      <c r="QS9">
        <v>-518944928</v>
      </c>
      <c r="QT9">
        <v>-634743296</v>
      </c>
      <c r="QU9">
        <v>-584595520</v>
      </c>
      <c r="QV9">
        <v>-351949312</v>
      </c>
      <c r="QW9">
        <v>-484741760</v>
      </c>
      <c r="QX9">
        <v>-591138048</v>
      </c>
      <c r="QY9">
        <v>-581243712</v>
      </c>
      <c r="QZ9">
        <v>-315884320</v>
      </c>
      <c r="RA9">
        <v>-446448576</v>
      </c>
      <c r="RB9">
        <v>-587928128</v>
      </c>
      <c r="RC9">
        <v>-580836480</v>
      </c>
      <c r="RD9">
        <v>-337009248</v>
      </c>
      <c r="RE9">
        <v>-421654912</v>
      </c>
      <c r="RF9">
        <v>-632980416</v>
      </c>
      <c r="RG9">
        <v>-634973248</v>
      </c>
      <c r="RH9">
        <v>-335408320</v>
      </c>
      <c r="RI9">
        <v>-513704864</v>
      </c>
      <c r="RJ9">
        <v>-642626240</v>
      </c>
      <c r="RK9">
        <v>-746100224</v>
      </c>
      <c r="RL9">
        <v>-305629184</v>
      </c>
      <c r="RM9">
        <v>-828471552</v>
      </c>
      <c r="RN9">
        <v>-442132256</v>
      </c>
      <c r="RO9">
        <v>-344145760</v>
      </c>
      <c r="RP9">
        <v>-916674752</v>
      </c>
      <c r="RQ9">
        <v>-761037632</v>
      </c>
      <c r="RR9">
        <v>-392074784</v>
      </c>
      <c r="RS9">
        <v>-388670752</v>
      </c>
      <c r="RT9">
        <v>-836384000</v>
      </c>
      <c r="RU9">
        <v>-693091520</v>
      </c>
      <c r="RV9">
        <v>-409758208</v>
      </c>
      <c r="RW9">
        <v>-391832192</v>
      </c>
      <c r="RX9">
        <v>-736236160</v>
      </c>
      <c r="RY9">
        <v>-650245824</v>
      </c>
      <c r="RZ9">
        <v>-334896640</v>
      </c>
      <c r="SA9">
        <v>-349863840</v>
      </c>
      <c r="SB9">
        <v>-725894912</v>
      </c>
      <c r="SC9">
        <v>-617973056</v>
      </c>
      <c r="SD9">
        <v>-289560352</v>
      </c>
      <c r="SE9">
        <v>-317701376</v>
      </c>
      <c r="SF9">
        <v>-688072768</v>
      </c>
      <c r="SG9">
        <v>-615365056</v>
      </c>
      <c r="SH9">
        <v>-312167648</v>
      </c>
      <c r="SI9">
        <v>-285619616</v>
      </c>
      <c r="SJ9">
        <v>-699562048</v>
      </c>
      <c r="SK9">
        <v>-684299520</v>
      </c>
      <c r="SL9">
        <v>-326166976</v>
      </c>
      <c r="SM9">
        <v>-333526848</v>
      </c>
      <c r="SN9">
        <v>-706095168</v>
      </c>
      <c r="SO9">
        <v>-700638528</v>
      </c>
      <c r="SP9">
        <v>-294950112</v>
      </c>
      <c r="SQ9">
        <v>-401239456</v>
      </c>
      <c r="SR9">
        <v>-850705024</v>
      </c>
      <c r="SS9">
        <v>-607692096</v>
      </c>
      <c r="ST9">
        <v>-714782400</v>
      </c>
      <c r="SU9">
        <v>-753435904</v>
      </c>
      <c r="SV9">
        <v>-397240352</v>
      </c>
      <c r="SW9">
        <v>-537091904</v>
      </c>
      <c r="SX9">
        <v>-669972544</v>
      </c>
      <c r="SY9">
        <v>-697761344</v>
      </c>
      <c r="SZ9">
        <v>-359032672</v>
      </c>
      <c r="TA9">
        <v>-528557632</v>
      </c>
      <c r="TB9">
        <v>-600329920</v>
      </c>
      <c r="TC9">
        <v>-687629568</v>
      </c>
      <c r="TD9">
        <v>-387929888</v>
      </c>
      <c r="TE9">
        <v>-466798688</v>
      </c>
      <c r="TF9">
        <v>-630174720</v>
      </c>
      <c r="TG9">
        <v>-666173056</v>
      </c>
      <c r="TH9">
        <v>-388033312</v>
      </c>
      <c r="TI9">
        <v>-474159232</v>
      </c>
      <c r="TJ9">
        <v>-563510016</v>
      </c>
      <c r="TK9">
        <v>-620621376</v>
      </c>
      <c r="TL9">
        <v>-300554624</v>
      </c>
      <c r="TM9">
        <v>-454497568</v>
      </c>
      <c r="TN9">
        <v>-612225856</v>
      </c>
      <c r="TO9">
        <v>-600718080</v>
      </c>
      <c r="TP9">
        <v>-310127296</v>
      </c>
      <c r="TQ9">
        <v>-442391488</v>
      </c>
      <c r="TR9">
        <v>-592367808</v>
      </c>
      <c r="TS9">
        <v>-655099264</v>
      </c>
      <c r="TT9">
        <v>-345186880</v>
      </c>
      <c r="TU9">
        <v>-458304064</v>
      </c>
      <c r="TV9">
        <v>-623217536</v>
      </c>
      <c r="TW9">
        <v>-721620864</v>
      </c>
      <c r="TX9">
        <v>-330930304</v>
      </c>
      <c r="TY9">
        <v>-803359808</v>
      </c>
      <c r="TZ9">
        <v>-380529792</v>
      </c>
      <c r="UA9">
        <v>-388806528</v>
      </c>
      <c r="UB9">
        <v>-803957376</v>
      </c>
      <c r="UC9">
        <v>-727619968</v>
      </c>
      <c r="UD9">
        <v>-364053856</v>
      </c>
      <c r="UE9">
        <v>-386332768</v>
      </c>
      <c r="UF9">
        <v>-813572544</v>
      </c>
      <c r="UG9">
        <v>-702894336</v>
      </c>
      <c r="UH9">
        <v>-367635424</v>
      </c>
      <c r="UI9">
        <v>-345632128</v>
      </c>
      <c r="UJ9">
        <v>-716527168</v>
      </c>
      <c r="UK9">
        <v>-666181120</v>
      </c>
      <c r="UL9">
        <v>-357085952</v>
      </c>
      <c r="UM9">
        <v>-328754656</v>
      </c>
      <c r="UN9">
        <v>-721712576</v>
      </c>
      <c r="UO9">
        <v>-639256192</v>
      </c>
      <c r="UP9">
        <v>-323291776</v>
      </c>
      <c r="UQ9">
        <v>-352382144</v>
      </c>
      <c r="UR9">
        <v>-690653824</v>
      </c>
      <c r="US9">
        <v>-627332032</v>
      </c>
      <c r="UT9">
        <v>-333001408</v>
      </c>
      <c r="UU9">
        <v>-286933088</v>
      </c>
      <c r="UV9">
        <v>-682283264</v>
      </c>
      <c r="UW9">
        <v>-658054720</v>
      </c>
      <c r="UX9">
        <v>-280806240</v>
      </c>
      <c r="UY9">
        <v>-334424992</v>
      </c>
      <c r="UZ9">
        <v>-741582080</v>
      </c>
      <c r="VA9">
        <v>-763476416</v>
      </c>
      <c r="VB9">
        <v>-284201824</v>
      </c>
      <c r="VC9">
        <v>-346941120</v>
      </c>
      <c r="VD9">
        <v>-772636160</v>
      </c>
      <c r="VE9">
        <v>-559787392</v>
      </c>
      <c r="VF9">
        <v>-767039616</v>
      </c>
      <c r="VG9">
        <v>-814191872</v>
      </c>
      <c r="VH9">
        <v>-425358880</v>
      </c>
      <c r="VI9">
        <v>-547747840</v>
      </c>
      <c r="VJ9">
        <v>-647532032</v>
      </c>
      <c r="VK9">
        <v>-724097920</v>
      </c>
      <c r="VL9">
        <v>-393034880</v>
      </c>
      <c r="VM9">
        <v>-532757088</v>
      </c>
      <c r="VN9">
        <v>-633984448</v>
      </c>
      <c r="VO9">
        <v>-678878208</v>
      </c>
      <c r="VP9">
        <v>-342962656</v>
      </c>
      <c r="VQ9">
        <v>-472433536</v>
      </c>
      <c r="VR9">
        <v>-641098624</v>
      </c>
      <c r="VS9">
        <v>-618279424</v>
      </c>
      <c r="VT9">
        <v>-352788032</v>
      </c>
      <c r="VU9">
        <v>-493628512</v>
      </c>
      <c r="VV9">
        <v>-586641856</v>
      </c>
      <c r="VW9">
        <v>-605316224</v>
      </c>
      <c r="VX9">
        <v>-339973088</v>
      </c>
      <c r="VY9">
        <v>-424933216</v>
      </c>
      <c r="VZ9">
        <v>-614178176</v>
      </c>
      <c r="WA9">
        <v>-608677376</v>
      </c>
      <c r="WB9">
        <v>-320503936</v>
      </c>
      <c r="WC9">
        <v>-442830432</v>
      </c>
      <c r="WD9">
        <v>-634019712</v>
      </c>
      <c r="WE9">
        <v>-640112512</v>
      </c>
      <c r="WF9">
        <v>-392370144</v>
      </c>
      <c r="WG9">
        <v>-459707328</v>
      </c>
      <c r="WH9">
        <v>-705136512</v>
      </c>
      <c r="WI9">
        <v>-740770176</v>
      </c>
      <c r="WJ9">
        <v>-298068704</v>
      </c>
      <c r="WK9">
        <v>-871206528</v>
      </c>
      <c r="WL9">
        <v>-382495648</v>
      </c>
      <c r="WM9">
        <v>-399057056</v>
      </c>
      <c r="WN9">
        <v>-867740480</v>
      </c>
      <c r="WO9">
        <v>-747133760</v>
      </c>
      <c r="WP9">
        <v>-371574880</v>
      </c>
      <c r="WQ9">
        <v>-355406272</v>
      </c>
      <c r="WR9">
        <v>-783147136</v>
      </c>
      <c r="WS9">
        <v>-693566400</v>
      </c>
      <c r="WT9">
        <v>-393690944</v>
      </c>
      <c r="WU9">
        <v>-314121952</v>
      </c>
      <c r="WV9">
        <v>-762410624</v>
      </c>
      <c r="WW9">
        <v>-660878464</v>
      </c>
      <c r="WX9">
        <v>-329513920</v>
      </c>
      <c r="WY9">
        <v>-377765152</v>
      </c>
      <c r="WZ9">
        <v>-731645056</v>
      </c>
      <c r="XA9">
        <v>-663295168</v>
      </c>
      <c r="XB9">
        <v>-327024544</v>
      </c>
      <c r="XC9">
        <v>-346668640</v>
      </c>
      <c r="XD9">
        <v>-658775488</v>
      </c>
      <c r="XE9">
        <v>-634074368</v>
      </c>
      <c r="XF9">
        <v>-325428864</v>
      </c>
      <c r="XG9">
        <v>-307314432</v>
      </c>
      <c r="XH9">
        <v>-708878592</v>
      </c>
      <c r="XI9">
        <v>-688228288</v>
      </c>
      <c r="XJ9">
        <v>-255703088</v>
      </c>
      <c r="XK9">
        <v>-382650624</v>
      </c>
      <c r="XL9">
        <v>-745808192</v>
      </c>
      <c r="XM9">
        <v>-718250880</v>
      </c>
      <c r="XN9">
        <v>-312209760</v>
      </c>
      <c r="XO9">
        <v>-287245472</v>
      </c>
      <c r="XP9">
        <v>-876514752</v>
      </c>
      <c r="XQ9">
        <v>-620255680</v>
      </c>
      <c r="XR9">
        <v>-749611392</v>
      </c>
      <c r="XS9">
        <v>-804399936</v>
      </c>
      <c r="XT9">
        <v>-380672352</v>
      </c>
      <c r="XU9">
        <v>-603894272</v>
      </c>
      <c r="XV9">
        <v>-704286528</v>
      </c>
      <c r="XW9">
        <v>-710415296</v>
      </c>
      <c r="XX9">
        <v>-410855168</v>
      </c>
      <c r="XY9">
        <v>-453535680</v>
      </c>
      <c r="XZ9">
        <v>-667300928</v>
      </c>
      <c r="YA9">
        <v>-684188992</v>
      </c>
      <c r="YB9">
        <v>-383861152</v>
      </c>
      <c r="YC9">
        <v>-449433120</v>
      </c>
      <c r="YD9">
        <v>-644223552</v>
      </c>
      <c r="YE9">
        <v>-707048640</v>
      </c>
      <c r="YF9">
        <v>-372589856</v>
      </c>
      <c r="YG9">
        <v>-449176384</v>
      </c>
      <c r="YH9">
        <v>-629490432</v>
      </c>
      <c r="YI9">
        <v>-644008320</v>
      </c>
      <c r="YJ9">
        <v>-346613312</v>
      </c>
      <c r="YK9">
        <v>-460099296</v>
      </c>
      <c r="YL9">
        <v>-606798848</v>
      </c>
      <c r="YM9">
        <v>-640410560</v>
      </c>
      <c r="YN9">
        <v>-386354624</v>
      </c>
      <c r="YO9">
        <v>-456959744</v>
      </c>
      <c r="YP9">
        <v>-643870144</v>
      </c>
      <c r="YQ9">
        <v>-673391808</v>
      </c>
      <c r="YR9">
        <v>-326517056</v>
      </c>
      <c r="YS9">
        <v>-472952064</v>
      </c>
      <c r="YT9">
        <v>-692788288</v>
      </c>
      <c r="YU9">
        <v>-752916480</v>
      </c>
      <c r="YV9">
        <v>-427313376</v>
      </c>
      <c r="YW9">
        <v>-875532032</v>
      </c>
      <c r="YX9">
        <v>-416601056</v>
      </c>
      <c r="YY9">
        <v>-371751808</v>
      </c>
      <c r="YZ9">
        <v>-905307520</v>
      </c>
      <c r="ZA9">
        <v>-749594496</v>
      </c>
      <c r="ZB9">
        <v>-400129280</v>
      </c>
      <c r="ZC9">
        <v>-328076896</v>
      </c>
      <c r="ZD9">
        <v>-860632896</v>
      </c>
      <c r="ZE9">
        <v>-699217856</v>
      </c>
      <c r="ZF9">
        <v>-370655264</v>
      </c>
      <c r="ZG9">
        <v>-412607488</v>
      </c>
      <c r="ZH9">
        <v>-749530688</v>
      </c>
      <c r="ZI9">
        <v>-700021696</v>
      </c>
      <c r="ZJ9">
        <v>-373847136</v>
      </c>
      <c r="ZK9">
        <v>-356870144</v>
      </c>
      <c r="ZL9">
        <v>-778542336</v>
      </c>
      <c r="ZM9">
        <v>-715738240</v>
      </c>
      <c r="ZN9">
        <v>-325697856</v>
      </c>
      <c r="ZO9">
        <v>-358811872</v>
      </c>
      <c r="ZP9">
        <v>-761766784</v>
      </c>
      <c r="ZQ9">
        <v>-680961216</v>
      </c>
      <c r="ZR9">
        <v>-280246592</v>
      </c>
      <c r="ZS9">
        <v>-340851360</v>
      </c>
      <c r="ZT9">
        <v>-739915136</v>
      </c>
      <c r="ZU9">
        <v>-713514816</v>
      </c>
      <c r="ZV9">
        <v>-303882880</v>
      </c>
      <c r="ZW9">
        <v>-341314112</v>
      </c>
      <c r="ZX9">
        <v>-756925824</v>
      </c>
      <c r="ZY9">
        <v>-786102272</v>
      </c>
      <c r="ZZ9">
        <v>-261212896</v>
      </c>
      <c r="AAA9">
        <v>-371155936</v>
      </c>
      <c r="AAB9">
        <v>-934109824</v>
      </c>
      <c r="AAC9">
        <v>-635185600</v>
      </c>
      <c r="AAD9">
        <v>-794884864</v>
      </c>
      <c r="AAE9">
        <v>-864677568</v>
      </c>
      <c r="AAF9">
        <v>-316141792</v>
      </c>
      <c r="AAG9">
        <v>-516592960</v>
      </c>
      <c r="AAH9">
        <v>-702981952</v>
      </c>
      <c r="AAI9">
        <v>-779458048</v>
      </c>
      <c r="AAJ9">
        <v>-339088224</v>
      </c>
      <c r="AAK9">
        <v>-494545280</v>
      </c>
      <c r="AAL9">
        <v>-634999296</v>
      </c>
      <c r="AAM9">
        <v>-679341312</v>
      </c>
      <c r="AAN9">
        <v>-353232992</v>
      </c>
      <c r="AAO9">
        <v>-485110080</v>
      </c>
      <c r="AAP9">
        <v>-662327872</v>
      </c>
      <c r="AAQ9">
        <v>-666242304</v>
      </c>
      <c r="AAR9">
        <v>-382567200</v>
      </c>
      <c r="AAS9">
        <v>-484733920</v>
      </c>
      <c r="AAT9">
        <v>-650029696</v>
      </c>
      <c r="AAU9">
        <v>-651686528</v>
      </c>
      <c r="AAV9">
        <v>-309437472</v>
      </c>
      <c r="AAW9">
        <v>-430560608</v>
      </c>
      <c r="AAX9">
        <v>-647880448</v>
      </c>
      <c r="AAY9">
        <v>-693371008</v>
      </c>
      <c r="AAZ9">
        <v>-349556704</v>
      </c>
      <c r="ABA9">
        <v>-480211328</v>
      </c>
      <c r="ABB9">
        <v>-700864896</v>
      </c>
      <c r="ABC9">
        <v>-723214144</v>
      </c>
      <c r="ABD9">
        <v>-345976832</v>
      </c>
      <c r="ABE9">
        <v>-494137280</v>
      </c>
      <c r="ABF9">
        <v>-749316672</v>
      </c>
      <c r="ABG9">
        <v>-803900800</v>
      </c>
      <c r="ABH9">
        <v>-406168608</v>
      </c>
      <c r="ABI9">
        <v>-873831488</v>
      </c>
      <c r="ABJ9">
        <v>-482519680</v>
      </c>
      <c r="ABK9">
        <v>-424178464</v>
      </c>
      <c r="ABL9">
        <v>-936522752</v>
      </c>
      <c r="ABM9">
        <v>-770579456</v>
      </c>
      <c r="ABN9">
        <v>-386406048</v>
      </c>
      <c r="ABO9">
        <v>-365249536</v>
      </c>
      <c r="ABP9">
        <v>-812462208</v>
      </c>
      <c r="ABQ9">
        <v>-690324480</v>
      </c>
      <c r="ABR9">
        <v>-331582400</v>
      </c>
      <c r="ABS9">
        <v>-390858624</v>
      </c>
      <c r="ABT9">
        <v>-778050944</v>
      </c>
      <c r="ABU9">
        <v>-705466368</v>
      </c>
      <c r="ABV9">
        <v>-319120928</v>
      </c>
      <c r="ABW9">
        <v>-367459360</v>
      </c>
      <c r="ABX9">
        <v>-762637120</v>
      </c>
      <c r="ABY9">
        <v>-685458432</v>
      </c>
      <c r="ABZ9">
        <v>-340226176</v>
      </c>
      <c r="ACA9">
        <v>-387589856</v>
      </c>
      <c r="ACB9">
        <v>-764110528</v>
      </c>
      <c r="ACC9">
        <v>-696119296</v>
      </c>
      <c r="ACD9">
        <v>-256344096</v>
      </c>
      <c r="ACE9">
        <v>-352623648</v>
      </c>
      <c r="ACF9">
        <v>-776259392</v>
      </c>
      <c r="ACG9">
        <v>-747154688</v>
      </c>
      <c r="ACH9">
        <v>-316044288</v>
      </c>
      <c r="ACI9">
        <v>-351250336</v>
      </c>
      <c r="ACJ9">
        <v>-886401856</v>
      </c>
      <c r="ACK9">
        <v>-794224896</v>
      </c>
      <c r="ACL9">
        <v>-335832352</v>
      </c>
      <c r="ACM9">
        <v>-363412672</v>
      </c>
      <c r="ACN9">
        <v>-918809920</v>
      </c>
      <c r="ACO9">
        <f t="shared" si="0"/>
        <v>-560079462.10416663</v>
      </c>
    </row>
    <row r="10" spans="1:770" x14ac:dyDescent="0.2">
      <c r="A10">
        <v>-988762816</v>
      </c>
      <c r="B10">
        <v>-749095104</v>
      </c>
      <c r="C10">
        <v>-710812096</v>
      </c>
      <c r="D10">
        <v>-782948672</v>
      </c>
      <c r="E10">
        <v>-767359744</v>
      </c>
      <c r="F10">
        <v>-712975424</v>
      </c>
      <c r="G10">
        <v>-742956352</v>
      </c>
      <c r="H10">
        <v>-798367424</v>
      </c>
      <c r="I10">
        <v>-717403008</v>
      </c>
      <c r="J10">
        <v>-692490944</v>
      </c>
      <c r="K10">
        <v>-701455552</v>
      </c>
      <c r="L10">
        <v>-779304896</v>
      </c>
      <c r="M10">
        <v>-621031552</v>
      </c>
      <c r="N10">
        <v>-694024320</v>
      </c>
      <c r="O10">
        <v>-530303520</v>
      </c>
      <c r="P10">
        <v>-700632192</v>
      </c>
      <c r="Q10">
        <v>-513428032</v>
      </c>
      <c r="R10">
        <v>-627037632</v>
      </c>
      <c r="S10">
        <v>-487865472</v>
      </c>
      <c r="T10">
        <v>-658198336</v>
      </c>
      <c r="U10">
        <v>-491874112</v>
      </c>
      <c r="V10">
        <v>-665114112</v>
      </c>
      <c r="W10">
        <v>-460538560</v>
      </c>
      <c r="X10">
        <v>-733269632</v>
      </c>
      <c r="Y10">
        <v>-500333280</v>
      </c>
      <c r="Z10">
        <v>-684930048</v>
      </c>
      <c r="AA10">
        <v>-520316704</v>
      </c>
      <c r="AB10">
        <v>-733774208</v>
      </c>
      <c r="AC10">
        <v>-532532096</v>
      </c>
      <c r="AD10">
        <v>-718691776</v>
      </c>
      <c r="AE10">
        <v>-475366240</v>
      </c>
      <c r="AF10">
        <v>-780154112</v>
      </c>
      <c r="AG10">
        <v>-789925952</v>
      </c>
      <c r="AH10">
        <v>-868133440</v>
      </c>
      <c r="AI10">
        <v>-562593728</v>
      </c>
      <c r="AJ10">
        <v>-787470336</v>
      </c>
      <c r="AK10">
        <v>-675998976</v>
      </c>
      <c r="AL10">
        <v>-694410048</v>
      </c>
      <c r="AM10">
        <v>-671148096</v>
      </c>
      <c r="AN10">
        <v>-681285120</v>
      </c>
      <c r="AO10">
        <v>-708490432</v>
      </c>
      <c r="AP10">
        <v>-699349056</v>
      </c>
      <c r="AQ10">
        <v>-652086144</v>
      </c>
      <c r="AR10">
        <v>-655475008</v>
      </c>
      <c r="AS10">
        <v>-720061568</v>
      </c>
      <c r="AT10">
        <v>-555249024</v>
      </c>
      <c r="AU10">
        <v>-575904192</v>
      </c>
      <c r="AV10">
        <v>-508465728</v>
      </c>
      <c r="AW10">
        <v>-666216896</v>
      </c>
      <c r="AX10">
        <v>-487900864</v>
      </c>
      <c r="AY10">
        <v>-549564032</v>
      </c>
      <c r="AZ10">
        <v>-516646368</v>
      </c>
      <c r="BA10">
        <v>-630912192</v>
      </c>
      <c r="BB10">
        <v>-519871424</v>
      </c>
      <c r="BC10">
        <v>-546258560</v>
      </c>
      <c r="BD10">
        <v>-486742176</v>
      </c>
      <c r="BE10">
        <v>-710903744</v>
      </c>
      <c r="BF10">
        <v>-445300768</v>
      </c>
      <c r="BG10">
        <v>-551783616</v>
      </c>
      <c r="BH10">
        <v>-544404736</v>
      </c>
      <c r="BI10">
        <v>-700848000</v>
      </c>
      <c r="BJ10">
        <v>-495060288</v>
      </c>
      <c r="BK10">
        <v>-636417920</v>
      </c>
      <c r="BL10">
        <v>-455169440</v>
      </c>
      <c r="BM10">
        <v>-869428672</v>
      </c>
      <c r="BN10">
        <v>-782895808</v>
      </c>
      <c r="BO10">
        <v>-760540160</v>
      </c>
      <c r="BP10">
        <v>-785217280</v>
      </c>
      <c r="BQ10">
        <v>-718528064</v>
      </c>
      <c r="BR10">
        <v>-720383616</v>
      </c>
      <c r="BS10">
        <v>-634775488</v>
      </c>
      <c r="BT10">
        <v>-762342976</v>
      </c>
      <c r="BU10">
        <v>-657629376</v>
      </c>
      <c r="BV10">
        <v>-690219904</v>
      </c>
      <c r="BW10">
        <v>-609534144</v>
      </c>
      <c r="BX10">
        <v>-748307776</v>
      </c>
      <c r="BY10">
        <v>-625046016</v>
      </c>
      <c r="BZ10">
        <v>-655603008</v>
      </c>
      <c r="CA10">
        <v>-500076288</v>
      </c>
      <c r="CB10">
        <v>-634770560</v>
      </c>
      <c r="CC10">
        <v>-513937056</v>
      </c>
      <c r="CD10">
        <v>-601716992</v>
      </c>
      <c r="CE10">
        <v>-469586784</v>
      </c>
      <c r="CF10">
        <v>-693256896</v>
      </c>
      <c r="CG10">
        <v>-505623456</v>
      </c>
      <c r="CH10">
        <v>-619191040</v>
      </c>
      <c r="CI10">
        <v>-470771776</v>
      </c>
      <c r="CJ10">
        <v>-689160192</v>
      </c>
      <c r="CK10">
        <v>-505197280</v>
      </c>
      <c r="CL10">
        <v>-633015168</v>
      </c>
      <c r="CM10">
        <v>-471260896</v>
      </c>
      <c r="CN10">
        <v>-722106688</v>
      </c>
      <c r="CO10">
        <v>-521383296</v>
      </c>
      <c r="CP10">
        <v>-719698688</v>
      </c>
      <c r="CQ10">
        <v>-435317536</v>
      </c>
      <c r="CR10">
        <v>-822319040</v>
      </c>
      <c r="CS10">
        <v>-728512960</v>
      </c>
      <c r="CT10">
        <v>-746683712</v>
      </c>
      <c r="CU10">
        <v>-623617152</v>
      </c>
      <c r="CV10">
        <v>-747332544</v>
      </c>
      <c r="CW10">
        <v>-751562240</v>
      </c>
      <c r="CX10">
        <v>-666736448</v>
      </c>
      <c r="CY10">
        <v>-604713792</v>
      </c>
      <c r="CZ10">
        <v>-658420160</v>
      </c>
      <c r="DA10">
        <v>-723530048</v>
      </c>
      <c r="DB10">
        <v>-588787904</v>
      </c>
      <c r="DC10">
        <v>-600902528</v>
      </c>
      <c r="DD10">
        <v>-613223104</v>
      </c>
      <c r="DE10">
        <v>-705157952</v>
      </c>
      <c r="DF10">
        <v>-558998080</v>
      </c>
      <c r="DG10">
        <v>-561796608</v>
      </c>
      <c r="DH10">
        <v>-487652224</v>
      </c>
      <c r="DI10">
        <v>-649442624</v>
      </c>
      <c r="DJ10">
        <v>-539037824</v>
      </c>
      <c r="DK10">
        <v>-498232000</v>
      </c>
      <c r="DL10">
        <v>-527229632</v>
      </c>
      <c r="DM10">
        <v>-692669696</v>
      </c>
      <c r="DN10">
        <v>-464742624</v>
      </c>
      <c r="DO10">
        <v>-517292768</v>
      </c>
      <c r="DP10">
        <v>-495751328</v>
      </c>
      <c r="DQ10">
        <v>-706367168</v>
      </c>
      <c r="DR10">
        <v>-432863168</v>
      </c>
      <c r="DS10">
        <v>-542305216</v>
      </c>
      <c r="DT10">
        <v>-507298048</v>
      </c>
      <c r="DU10">
        <v>-700504064</v>
      </c>
      <c r="DV10">
        <v>-489905664</v>
      </c>
      <c r="DW10">
        <v>-635552768</v>
      </c>
      <c r="DX10">
        <v>-543179712</v>
      </c>
      <c r="DY10">
        <v>-818725632</v>
      </c>
      <c r="DZ10">
        <v>-696004992</v>
      </c>
      <c r="EA10">
        <v>-706782848</v>
      </c>
      <c r="EB10">
        <v>-774013824</v>
      </c>
      <c r="EC10">
        <v>-675109056</v>
      </c>
      <c r="ED10">
        <v>-680733568</v>
      </c>
      <c r="EE10">
        <v>-649991424</v>
      </c>
      <c r="EF10">
        <v>-760547968</v>
      </c>
      <c r="EG10">
        <v>-610818496</v>
      </c>
      <c r="EH10">
        <v>-694635008</v>
      </c>
      <c r="EI10">
        <v>-604000256</v>
      </c>
      <c r="EJ10">
        <v>-693977664</v>
      </c>
      <c r="EK10">
        <v>-602582144</v>
      </c>
      <c r="EL10">
        <v>-718739328</v>
      </c>
      <c r="EM10">
        <v>-485787296</v>
      </c>
      <c r="EN10">
        <v>-640173120</v>
      </c>
      <c r="EO10">
        <v>-512931296</v>
      </c>
      <c r="EP10">
        <v>-570902208</v>
      </c>
      <c r="EQ10">
        <v>-484826208</v>
      </c>
      <c r="ER10">
        <v>-641276096</v>
      </c>
      <c r="ES10">
        <v>-508349312</v>
      </c>
      <c r="ET10">
        <v>-623257792</v>
      </c>
      <c r="EU10">
        <v>-454408640</v>
      </c>
      <c r="EV10">
        <v>-669231616</v>
      </c>
      <c r="EW10">
        <v>-472879936</v>
      </c>
      <c r="EX10">
        <v>-643043136</v>
      </c>
      <c r="EY10">
        <v>-448540864</v>
      </c>
      <c r="EZ10">
        <v>-690858880</v>
      </c>
      <c r="FA10">
        <v>-515165568</v>
      </c>
      <c r="FB10">
        <v>-655297984</v>
      </c>
      <c r="FC10">
        <v>-499935136</v>
      </c>
      <c r="FD10">
        <v>-830743040</v>
      </c>
      <c r="FE10">
        <v>-725805760</v>
      </c>
      <c r="FF10">
        <v>-723933824</v>
      </c>
      <c r="FG10">
        <v>-654795264</v>
      </c>
      <c r="FH10">
        <v>-741675456</v>
      </c>
      <c r="FI10">
        <v>-726294528</v>
      </c>
      <c r="FJ10">
        <v>-629831488</v>
      </c>
      <c r="FK10">
        <v>-568220800</v>
      </c>
      <c r="FL10">
        <v>-641233600</v>
      </c>
      <c r="FM10">
        <v>-693546368</v>
      </c>
      <c r="FN10">
        <v>-615722368</v>
      </c>
      <c r="FO10">
        <v>-628656256</v>
      </c>
      <c r="FP10">
        <v>-614389248</v>
      </c>
      <c r="FQ10">
        <v>-715835072</v>
      </c>
      <c r="FR10">
        <v>-589783680</v>
      </c>
      <c r="FS10">
        <v>-562056320</v>
      </c>
      <c r="FT10">
        <v>-512260512</v>
      </c>
      <c r="FU10">
        <v>-623955072</v>
      </c>
      <c r="FV10">
        <v>-396199488</v>
      </c>
      <c r="FW10">
        <v>-512310944</v>
      </c>
      <c r="FX10">
        <v>-461577792</v>
      </c>
      <c r="FY10">
        <v>-588609600</v>
      </c>
      <c r="FZ10">
        <v>-444555136</v>
      </c>
      <c r="GA10">
        <v>-553515200</v>
      </c>
      <c r="GB10">
        <v>-464338976</v>
      </c>
      <c r="GC10">
        <v>-646789696</v>
      </c>
      <c r="GD10">
        <v>-433539712</v>
      </c>
      <c r="GE10">
        <v>-592583040</v>
      </c>
      <c r="GF10">
        <v>-486170656</v>
      </c>
      <c r="GG10">
        <v>-709374272</v>
      </c>
      <c r="GH10">
        <v>-441168736</v>
      </c>
      <c r="GI10">
        <v>-578854976</v>
      </c>
      <c r="GJ10">
        <v>-527413088</v>
      </c>
      <c r="GK10">
        <v>-701073984</v>
      </c>
      <c r="GL10">
        <v>-730756672</v>
      </c>
      <c r="GM10">
        <v>-655648704</v>
      </c>
      <c r="GN10">
        <v>-788343360</v>
      </c>
      <c r="GO10">
        <v>-645378816</v>
      </c>
      <c r="GP10">
        <v>-705626368</v>
      </c>
      <c r="GQ10">
        <v>-602152064</v>
      </c>
      <c r="GR10">
        <v>-755798208</v>
      </c>
      <c r="GS10">
        <v>-641307072</v>
      </c>
      <c r="GT10">
        <v>-689195904</v>
      </c>
      <c r="GU10">
        <v>-589785792</v>
      </c>
      <c r="GV10">
        <v>-735381568</v>
      </c>
      <c r="GW10">
        <v>-567173952</v>
      </c>
      <c r="GX10">
        <v>-649222016</v>
      </c>
      <c r="GY10">
        <v>-457280192</v>
      </c>
      <c r="GZ10">
        <v>-660498176</v>
      </c>
      <c r="HA10">
        <v>-478993056</v>
      </c>
      <c r="HB10">
        <v>-570004096</v>
      </c>
      <c r="HC10">
        <v>-429576448</v>
      </c>
      <c r="HD10">
        <v>-604906816</v>
      </c>
      <c r="HE10">
        <v>-459161696</v>
      </c>
      <c r="HF10">
        <v>-585330048</v>
      </c>
      <c r="HG10">
        <v>-494611392</v>
      </c>
      <c r="HH10">
        <v>-641979584</v>
      </c>
      <c r="HI10">
        <v>-484428576</v>
      </c>
      <c r="HJ10">
        <v>-612735552</v>
      </c>
      <c r="HK10">
        <v>-431447584</v>
      </c>
      <c r="HL10">
        <v>-657851392</v>
      </c>
      <c r="HM10">
        <v>-458102976</v>
      </c>
      <c r="HN10">
        <v>-719229120</v>
      </c>
      <c r="HO10">
        <v>-523416064</v>
      </c>
      <c r="HP10">
        <v>-784409472</v>
      </c>
      <c r="HQ10">
        <v>-819811968</v>
      </c>
      <c r="HR10">
        <v>-714913152</v>
      </c>
      <c r="HS10">
        <v>-685246080</v>
      </c>
      <c r="HT10">
        <v>-718877120</v>
      </c>
      <c r="HU10">
        <v>-712529984</v>
      </c>
      <c r="HV10">
        <v>-656912576</v>
      </c>
      <c r="HW10">
        <v>-643974976</v>
      </c>
      <c r="HX10">
        <v>-641113664</v>
      </c>
      <c r="HY10">
        <v>-701029248</v>
      </c>
      <c r="HZ10">
        <v>-591769728</v>
      </c>
      <c r="IA10">
        <v>-632639616</v>
      </c>
      <c r="IB10">
        <v>-592442944</v>
      </c>
      <c r="IC10">
        <v>-677511808</v>
      </c>
      <c r="ID10">
        <v>-556557888</v>
      </c>
      <c r="IE10">
        <v>-515956128</v>
      </c>
      <c r="IF10">
        <v>-507488032</v>
      </c>
      <c r="IG10">
        <v>-622528320</v>
      </c>
      <c r="IH10">
        <v>-479168736</v>
      </c>
      <c r="II10">
        <v>-506347744</v>
      </c>
      <c r="IJ10">
        <v>-465066368</v>
      </c>
      <c r="IK10">
        <v>-638968320</v>
      </c>
      <c r="IL10">
        <v>-477182112</v>
      </c>
      <c r="IM10">
        <v>-524668992</v>
      </c>
      <c r="IN10">
        <v>-464110816</v>
      </c>
      <c r="IO10">
        <v>-672475776</v>
      </c>
      <c r="IP10">
        <v>-430498720</v>
      </c>
      <c r="IQ10">
        <v>-551977152</v>
      </c>
      <c r="IR10">
        <v>-409584512</v>
      </c>
      <c r="IS10">
        <v>-686391552</v>
      </c>
      <c r="IT10">
        <v>-451677728</v>
      </c>
      <c r="IU10">
        <v>-620134656</v>
      </c>
      <c r="IV10">
        <v>-513470240</v>
      </c>
      <c r="IW10">
        <v>-758218368</v>
      </c>
      <c r="IX10">
        <v>-756494016</v>
      </c>
      <c r="IY10">
        <v>-648460096</v>
      </c>
      <c r="IZ10">
        <v>-755268160</v>
      </c>
      <c r="JA10">
        <v>-674745280</v>
      </c>
      <c r="JB10">
        <v>-690984512</v>
      </c>
      <c r="JC10">
        <v>-589799424</v>
      </c>
      <c r="JD10">
        <v>-740482176</v>
      </c>
      <c r="JE10">
        <v>-581674880</v>
      </c>
      <c r="JF10">
        <v>-611928320</v>
      </c>
      <c r="JG10">
        <v>-533664032</v>
      </c>
      <c r="JH10">
        <v>-707417344</v>
      </c>
      <c r="JI10">
        <v>-538205504</v>
      </c>
      <c r="JJ10">
        <v>-667855424</v>
      </c>
      <c r="JK10">
        <v>-491797056</v>
      </c>
      <c r="JL10">
        <v>-669206656</v>
      </c>
      <c r="JM10">
        <v>-508948864</v>
      </c>
      <c r="JN10">
        <v>-594796288</v>
      </c>
      <c r="JO10">
        <v>-425439744</v>
      </c>
      <c r="JP10">
        <v>-642536640</v>
      </c>
      <c r="JQ10">
        <v>-476986592</v>
      </c>
      <c r="JR10">
        <v>-560894016</v>
      </c>
      <c r="JS10">
        <v>-379580416</v>
      </c>
      <c r="JT10">
        <v>-648213312</v>
      </c>
      <c r="JU10">
        <v>-469193664</v>
      </c>
      <c r="JV10">
        <v>-607913728</v>
      </c>
      <c r="JW10">
        <v>-425968512</v>
      </c>
      <c r="JX10">
        <v>-690096960</v>
      </c>
      <c r="JY10">
        <v>-449894528</v>
      </c>
      <c r="JZ10">
        <v>-650089664</v>
      </c>
      <c r="KA10">
        <v>-397837376</v>
      </c>
      <c r="KB10">
        <v>-748188288</v>
      </c>
      <c r="KC10">
        <v>-750760896</v>
      </c>
      <c r="KD10">
        <v>-661730368</v>
      </c>
      <c r="KE10">
        <v>-676454784</v>
      </c>
      <c r="KF10">
        <v>-723865792</v>
      </c>
      <c r="KG10">
        <v>-703164928</v>
      </c>
      <c r="KH10">
        <v>-607138560</v>
      </c>
      <c r="KI10">
        <v>-615556544</v>
      </c>
      <c r="KJ10">
        <v>-575332288</v>
      </c>
      <c r="KK10">
        <v>-660275264</v>
      </c>
      <c r="KL10">
        <v>-534734144</v>
      </c>
      <c r="KM10">
        <v>-544408320</v>
      </c>
      <c r="KN10">
        <v>-534793472</v>
      </c>
      <c r="KO10">
        <v>-629563008</v>
      </c>
      <c r="KP10">
        <v>-497938048</v>
      </c>
      <c r="KQ10">
        <v>-516532608</v>
      </c>
      <c r="KR10">
        <v>-468430400</v>
      </c>
      <c r="KS10">
        <v>-584329472</v>
      </c>
      <c r="KT10">
        <v>-490565760</v>
      </c>
      <c r="KU10">
        <v>-515571584</v>
      </c>
      <c r="KV10">
        <v>-489863872</v>
      </c>
      <c r="KW10">
        <v>-554547328</v>
      </c>
      <c r="KX10">
        <v>-438931456</v>
      </c>
      <c r="KY10">
        <v>-506329856</v>
      </c>
      <c r="KZ10">
        <v>-472592544</v>
      </c>
      <c r="LA10">
        <v>-651040256</v>
      </c>
      <c r="LB10">
        <v>-426584224</v>
      </c>
      <c r="LC10">
        <v>-528836448</v>
      </c>
      <c r="LD10">
        <v>-515431104</v>
      </c>
      <c r="LE10">
        <v>-676648448</v>
      </c>
      <c r="LF10">
        <v>-406000192</v>
      </c>
      <c r="LG10">
        <v>-560203968</v>
      </c>
      <c r="LH10">
        <v>-504583776</v>
      </c>
      <c r="LI10">
        <v>-653753152</v>
      </c>
      <c r="LJ10">
        <v>-748415616</v>
      </c>
      <c r="LK10">
        <v>-657755584</v>
      </c>
      <c r="LL10">
        <v>-782441216</v>
      </c>
      <c r="LM10">
        <v>-599029824</v>
      </c>
      <c r="LN10">
        <v>-682462080</v>
      </c>
      <c r="LO10">
        <v>-597760128</v>
      </c>
      <c r="LP10">
        <v>-730033536</v>
      </c>
      <c r="LQ10">
        <v>-573231488</v>
      </c>
      <c r="LR10">
        <v>-654211520</v>
      </c>
      <c r="LS10">
        <v>-533732288</v>
      </c>
      <c r="LT10">
        <v>-714781056</v>
      </c>
      <c r="LU10">
        <v>-525049856</v>
      </c>
      <c r="LV10">
        <v>-654293248</v>
      </c>
      <c r="LW10">
        <v>-454518048</v>
      </c>
      <c r="LX10">
        <v>-625923520</v>
      </c>
      <c r="LY10">
        <v>-511073024</v>
      </c>
      <c r="LZ10">
        <v>-527314272</v>
      </c>
      <c r="MA10">
        <v>-390905792</v>
      </c>
      <c r="MB10">
        <v>-598959552</v>
      </c>
      <c r="MC10">
        <v>-475393408</v>
      </c>
      <c r="MD10">
        <v>-577177664</v>
      </c>
      <c r="ME10">
        <v>-410406144</v>
      </c>
      <c r="MF10">
        <v>-608118720</v>
      </c>
      <c r="MG10">
        <v>-482338208</v>
      </c>
      <c r="MH10">
        <v>-608864512</v>
      </c>
      <c r="MI10">
        <v>-440636288</v>
      </c>
      <c r="MJ10">
        <v>-717188864</v>
      </c>
      <c r="MK10">
        <v>-426275424</v>
      </c>
      <c r="ML10">
        <v>-637006592</v>
      </c>
      <c r="MM10">
        <v>-536718272</v>
      </c>
      <c r="MN10">
        <v>-759383424</v>
      </c>
      <c r="MO10">
        <v>-749060672</v>
      </c>
      <c r="MP10">
        <v>-616437952</v>
      </c>
      <c r="MQ10">
        <v>-630743872</v>
      </c>
      <c r="MR10">
        <v>-680973632</v>
      </c>
      <c r="MS10">
        <v>-737341632</v>
      </c>
      <c r="MT10">
        <v>-600584448</v>
      </c>
      <c r="MU10">
        <v>-588715648</v>
      </c>
      <c r="MV10">
        <v>-567911040</v>
      </c>
      <c r="MW10">
        <v>-647954240</v>
      </c>
      <c r="MX10">
        <v>-511222400</v>
      </c>
      <c r="MY10">
        <v>-574148608</v>
      </c>
      <c r="MZ10">
        <v>-527199744</v>
      </c>
      <c r="NA10">
        <v>-646020032</v>
      </c>
      <c r="NB10">
        <v>-519123872</v>
      </c>
      <c r="NC10">
        <v>-543438976</v>
      </c>
      <c r="ND10">
        <v>-490613888</v>
      </c>
      <c r="NE10">
        <v>-602905280</v>
      </c>
      <c r="NF10">
        <v>-454066400</v>
      </c>
      <c r="NG10">
        <v>-480089920</v>
      </c>
      <c r="NH10">
        <v>-447964288</v>
      </c>
      <c r="NI10">
        <v>-598908800</v>
      </c>
      <c r="NJ10">
        <v>-421197056</v>
      </c>
      <c r="NK10">
        <v>-504849088</v>
      </c>
      <c r="NL10">
        <v>-450380512</v>
      </c>
      <c r="NM10">
        <v>-613945920</v>
      </c>
      <c r="NN10">
        <v>-427433184</v>
      </c>
      <c r="NO10">
        <v>-542330880</v>
      </c>
      <c r="NP10">
        <v>-454047072</v>
      </c>
      <c r="NQ10">
        <v>-634576704</v>
      </c>
      <c r="NR10">
        <v>-456006048</v>
      </c>
      <c r="NS10">
        <v>-531127456</v>
      </c>
      <c r="NT10">
        <v>-497772480</v>
      </c>
      <c r="NU10">
        <v>-709044800</v>
      </c>
      <c r="NV10">
        <v>-739247488</v>
      </c>
      <c r="NW10">
        <v>-616944256</v>
      </c>
      <c r="NX10">
        <v>-780158592</v>
      </c>
      <c r="NY10">
        <v>-627703488</v>
      </c>
      <c r="NZ10">
        <v>-630438976</v>
      </c>
      <c r="OA10">
        <v>-572492480</v>
      </c>
      <c r="OB10">
        <v>-711482752</v>
      </c>
      <c r="OC10">
        <v>-557117568</v>
      </c>
      <c r="OD10">
        <v>-602729216</v>
      </c>
      <c r="OE10">
        <v>-530218944</v>
      </c>
      <c r="OF10">
        <v>-673300160</v>
      </c>
      <c r="OG10">
        <v>-544432448</v>
      </c>
      <c r="OH10">
        <v>-619408512</v>
      </c>
      <c r="OI10">
        <v>-463287968</v>
      </c>
      <c r="OJ10">
        <v>-600557696</v>
      </c>
      <c r="OK10">
        <v>-513354752</v>
      </c>
      <c r="OL10">
        <v>-576796480</v>
      </c>
      <c r="OM10">
        <v>-425327584</v>
      </c>
      <c r="ON10">
        <v>-618372864</v>
      </c>
      <c r="OO10">
        <v>-451190112</v>
      </c>
      <c r="OP10">
        <v>-561723904</v>
      </c>
      <c r="OQ10">
        <v>-373279648</v>
      </c>
      <c r="OR10">
        <v>-639770432</v>
      </c>
      <c r="OS10">
        <v>-446239776</v>
      </c>
      <c r="OT10">
        <v>-568032704</v>
      </c>
      <c r="OU10">
        <v>-377523136</v>
      </c>
      <c r="OV10">
        <v>-690564352</v>
      </c>
      <c r="OW10">
        <v>-498857248</v>
      </c>
      <c r="OX10">
        <v>-629228416</v>
      </c>
      <c r="OY10">
        <v>-506506048</v>
      </c>
      <c r="OZ10">
        <v>-737116352</v>
      </c>
      <c r="PA10">
        <v>-725871296</v>
      </c>
      <c r="PB10">
        <v>-589498560</v>
      </c>
      <c r="PC10">
        <v>-683961344</v>
      </c>
      <c r="PD10">
        <v>-604133120</v>
      </c>
      <c r="PE10">
        <v>-676460608</v>
      </c>
      <c r="PF10">
        <v>-530983360</v>
      </c>
      <c r="PG10">
        <v>-583155968</v>
      </c>
      <c r="PH10">
        <v>-565171072</v>
      </c>
      <c r="PI10">
        <v>-649302016</v>
      </c>
      <c r="PJ10">
        <v>-527108544</v>
      </c>
      <c r="PK10">
        <v>-621467968</v>
      </c>
      <c r="PL10">
        <v>-537310528</v>
      </c>
      <c r="PM10">
        <v>-620212544</v>
      </c>
      <c r="PN10">
        <v>-485089216</v>
      </c>
      <c r="PO10">
        <v>-533649216</v>
      </c>
      <c r="PP10">
        <v>-464253088</v>
      </c>
      <c r="PQ10">
        <v>-586913088</v>
      </c>
      <c r="PR10">
        <v>-425077728</v>
      </c>
      <c r="PS10">
        <v>-515589024</v>
      </c>
      <c r="PT10">
        <v>-465483488</v>
      </c>
      <c r="PU10">
        <v>-574076416</v>
      </c>
      <c r="PV10">
        <v>-424878144</v>
      </c>
      <c r="PW10">
        <v>-533541760</v>
      </c>
      <c r="PX10">
        <v>-400889760</v>
      </c>
      <c r="PY10">
        <v>-645148800</v>
      </c>
      <c r="PZ10">
        <v>-457660064</v>
      </c>
      <c r="QA10">
        <v>-530199648</v>
      </c>
      <c r="QB10">
        <v>-468024992</v>
      </c>
      <c r="QC10">
        <v>-668378624</v>
      </c>
      <c r="QD10">
        <v>-465769280</v>
      </c>
      <c r="QE10">
        <v>-562250688</v>
      </c>
      <c r="QF10">
        <v>-479745888</v>
      </c>
      <c r="QG10">
        <v>-630912576</v>
      </c>
      <c r="QH10">
        <v>-725211200</v>
      </c>
      <c r="QI10">
        <v>-578857472</v>
      </c>
      <c r="QJ10">
        <v>-688195968</v>
      </c>
      <c r="QK10">
        <v>-606303872</v>
      </c>
      <c r="QL10">
        <v>-693645888</v>
      </c>
      <c r="QM10">
        <v>-530343712</v>
      </c>
      <c r="QN10">
        <v>-700950208</v>
      </c>
      <c r="QO10">
        <v>-548802496</v>
      </c>
      <c r="QP10">
        <v>-655593920</v>
      </c>
      <c r="QQ10">
        <v>-461208960</v>
      </c>
      <c r="QR10">
        <v>-704721920</v>
      </c>
      <c r="QS10">
        <v>-544527104</v>
      </c>
      <c r="QT10">
        <v>-634846272</v>
      </c>
      <c r="QU10">
        <v>-403858784</v>
      </c>
      <c r="QV10">
        <v>-664906048</v>
      </c>
      <c r="QW10">
        <v>-478986624</v>
      </c>
      <c r="QX10">
        <v>-575460736</v>
      </c>
      <c r="QY10">
        <v>-433022304</v>
      </c>
      <c r="QZ10">
        <v>-639448576</v>
      </c>
      <c r="RA10">
        <v>-424461920</v>
      </c>
      <c r="RB10">
        <v>-555791808</v>
      </c>
      <c r="RC10">
        <v>-457706240</v>
      </c>
      <c r="RD10">
        <v>-617277440</v>
      </c>
      <c r="RE10">
        <v>-517406016</v>
      </c>
      <c r="RF10">
        <v>-616075072</v>
      </c>
      <c r="RG10">
        <v>-427285536</v>
      </c>
      <c r="RH10">
        <v>-663792256</v>
      </c>
      <c r="RI10">
        <v>-468120416</v>
      </c>
      <c r="RJ10">
        <v>-642487488</v>
      </c>
      <c r="RK10">
        <v>-445647584</v>
      </c>
      <c r="RL10">
        <v>-758215296</v>
      </c>
      <c r="RM10">
        <v>-767743680</v>
      </c>
      <c r="RN10">
        <v>-651028992</v>
      </c>
      <c r="RO10">
        <v>-611276672</v>
      </c>
      <c r="RP10">
        <v>-624645824</v>
      </c>
      <c r="RQ10">
        <v>-725798656</v>
      </c>
      <c r="RR10">
        <v>-559388224</v>
      </c>
      <c r="RS10">
        <v>-590611392</v>
      </c>
      <c r="RT10">
        <v>-553155712</v>
      </c>
      <c r="RU10">
        <v>-676705664</v>
      </c>
      <c r="RV10">
        <v>-531762592</v>
      </c>
      <c r="RW10">
        <v>-570266816</v>
      </c>
      <c r="RX10">
        <v>-518640512</v>
      </c>
      <c r="RY10">
        <v>-650272192</v>
      </c>
      <c r="RZ10">
        <v>-515737824</v>
      </c>
      <c r="SA10">
        <v>-523324800</v>
      </c>
      <c r="SB10">
        <v>-468923296</v>
      </c>
      <c r="SC10">
        <v>-602303232</v>
      </c>
      <c r="SD10">
        <v>-440086592</v>
      </c>
      <c r="SE10">
        <v>-522360032</v>
      </c>
      <c r="SF10">
        <v>-454455040</v>
      </c>
      <c r="SG10">
        <v>-599312512</v>
      </c>
      <c r="SH10">
        <v>-433952128</v>
      </c>
      <c r="SI10">
        <v>-501370560</v>
      </c>
      <c r="SJ10">
        <v>-445325888</v>
      </c>
      <c r="SK10">
        <v>-650487680</v>
      </c>
      <c r="SL10">
        <v>-436909248</v>
      </c>
      <c r="SM10">
        <v>-570511552</v>
      </c>
      <c r="SN10">
        <v>-459137696</v>
      </c>
      <c r="SO10">
        <v>-662067776</v>
      </c>
      <c r="SP10">
        <v>-402389152</v>
      </c>
      <c r="SQ10">
        <v>-567852416</v>
      </c>
      <c r="SR10">
        <v>-493656736</v>
      </c>
      <c r="SS10">
        <v>-619723456</v>
      </c>
      <c r="ST10">
        <v>-756073856</v>
      </c>
      <c r="SU10">
        <v>-550403904</v>
      </c>
      <c r="SV10">
        <v>-764393984</v>
      </c>
      <c r="SW10">
        <v>-584237952</v>
      </c>
      <c r="SX10">
        <v>-670030080</v>
      </c>
      <c r="SY10">
        <v>-550021056</v>
      </c>
      <c r="SZ10">
        <v>-743385536</v>
      </c>
      <c r="TA10">
        <v>-522080800</v>
      </c>
      <c r="TB10">
        <v>-649587200</v>
      </c>
      <c r="TC10">
        <v>-515916928</v>
      </c>
      <c r="TD10">
        <v>-668291264</v>
      </c>
      <c r="TE10">
        <v>-509333728</v>
      </c>
      <c r="TF10">
        <v>-630249536</v>
      </c>
      <c r="TG10">
        <v>-447352864</v>
      </c>
      <c r="TH10">
        <v>-657979520</v>
      </c>
      <c r="TI10">
        <v>-500028704</v>
      </c>
      <c r="TJ10">
        <v>-579351040</v>
      </c>
      <c r="TK10">
        <v>-469914400</v>
      </c>
      <c r="TL10">
        <v>-626536064</v>
      </c>
      <c r="TM10">
        <v>-415661024</v>
      </c>
      <c r="TN10">
        <v>-595920704</v>
      </c>
      <c r="TO10">
        <v>-425943712</v>
      </c>
      <c r="TP10">
        <v>-630151616</v>
      </c>
      <c r="TQ10">
        <v>-470319520</v>
      </c>
      <c r="TR10">
        <v>-626699328</v>
      </c>
      <c r="TS10">
        <v>-482386016</v>
      </c>
      <c r="TT10">
        <v>-683675392</v>
      </c>
      <c r="TU10">
        <v>-470111712</v>
      </c>
      <c r="TV10">
        <v>-623011712</v>
      </c>
      <c r="TW10">
        <v>-519853312</v>
      </c>
      <c r="TX10">
        <v>-768550784</v>
      </c>
      <c r="TY10">
        <v>-761874752</v>
      </c>
      <c r="TZ10">
        <v>-558260992</v>
      </c>
      <c r="UA10">
        <v>-603348160</v>
      </c>
      <c r="UB10">
        <v>-601016640</v>
      </c>
      <c r="UC10">
        <v>-673084608</v>
      </c>
      <c r="UD10">
        <v>-571214784</v>
      </c>
      <c r="UE10">
        <v>-579341184</v>
      </c>
      <c r="UF10">
        <v>-560559296</v>
      </c>
      <c r="UG10">
        <v>-652892736</v>
      </c>
      <c r="UH10">
        <v>-541481600</v>
      </c>
      <c r="UI10">
        <v>-558922688</v>
      </c>
      <c r="UJ10">
        <v>-560556224</v>
      </c>
      <c r="UK10">
        <v>-633936576</v>
      </c>
      <c r="UL10">
        <v>-493875328</v>
      </c>
      <c r="UM10">
        <v>-540831872</v>
      </c>
      <c r="UN10">
        <v>-475641312</v>
      </c>
      <c r="UO10">
        <v>-575803200</v>
      </c>
      <c r="UP10">
        <v>-443503264</v>
      </c>
      <c r="UQ10">
        <v>-575713024</v>
      </c>
      <c r="UR10">
        <v>-471776608</v>
      </c>
      <c r="US10">
        <v>-561772928</v>
      </c>
      <c r="UT10">
        <v>-456721632</v>
      </c>
      <c r="UU10">
        <v>-538372608</v>
      </c>
      <c r="UV10">
        <v>-472066176</v>
      </c>
      <c r="UW10">
        <v>-606521280</v>
      </c>
      <c r="UX10">
        <v>-411372608</v>
      </c>
      <c r="UY10">
        <v>-555442048</v>
      </c>
      <c r="UZ10">
        <v>-431211488</v>
      </c>
      <c r="VA10">
        <v>-666038848</v>
      </c>
      <c r="VB10">
        <v>-455127520</v>
      </c>
      <c r="VC10">
        <v>-583068352</v>
      </c>
      <c r="VD10">
        <v>-475808192</v>
      </c>
      <c r="VE10">
        <v>-614211200</v>
      </c>
      <c r="VF10">
        <v>-788039104</v>
      </c>
      <c r="VG10">
        <v>-564291008</v>
      </c>
      <c r="VH10">
        <v>-782014848</v>
      </c>
      <c r="VI10">
        <v>-577086784</v>
      </c>
      <c r="VJ10">
        <v>-702199744</v>
      </c>
      <c r="VK10">
        <v>-538223168</v>
      </c>
      <c r="VL10">
        <v>-726286336</v>
      </c>
      <c r="VM10">
        <v>-508823936</v>
      </c>
      <c r="VN10">
        <v>-617099840</v>
      </c>
      <c r="VO10">
        <v>-504692192</v>
      </c>
      <c r="VP10">
        <v>-728987264</v>
      </c>
      <c r="VQ10">
        <v>-465804928</v>
      </c>
      <c r="VR10">
        <v>-641147776</v>
      </c>
      <c r="VS10">
        <v>-496532704</v>
      </c>
      <c r="VT10">
        <v>-649007872</v>
      </c>
      <c r="VU10">
        <v>-487172448</v>
      </c>
      <c r="VV10">
        <v>-602712512</v>
      </c>
      <c r="VW10">
        <v>-433340352</v>
      </c>
      <c r="VX10">
        <v>-606799808</v>
      </c>
      <c r="VY10">
        <v>-451603584</v>
      </c>
      <c r="VZ10">
        <v>-630996160</v>
      </c>
      <c r="WA10">
        <v>-413751136</v>
      </c>
      <c r="WB10">
        <v>-669763200</v>
      </c>
      <c r="WC10">
        <v>-507747488</v>
      </c>
      <c r="WD10">
        <v>-633936256</v>
      </c>
      <c r="WE10">
        <v>-460746368</v>
      </c>
      <c r="WF10">
        <v>-702062592</v>
      </c>
      <c r="WG10">
        <v>-512795936</v>
      </c>
      <c r="WH10">
        <v>-725542336</v>
      </c>
      <c r="WI10">
        <v>-533086688</v>
      </c>
      <c r="WJ10">
        <v>-822875328</v>
      </c>
      <c r="WK10">
        <v>-763831488</v>
      </c>
      <c r="WL10">
        <v>-604793216</v>
      </c>
      <c r="WM10">
        <v>-621142272</v>
      </c>
      <c r="WN10">
        <v>-597543424</v>
      </c>
      <c r="WO10">
        <v>-672154304</v>
      </c>
      <c r="WP10">
        <v>-546947968</v>
      </c>
      <c r="WQ10">
        <v>-552354368</v>
      </c>
      <c r="WR10">
        <v>-580132160</v>
      </c>
      <c r="WS10">
        <v>-693481344</v>
      </c>
      <c r="WT10">
        <v>-504635520</v>
      </c>
      <c r="WU10">
        <v>-546887296</v>
      </c>
      <c r="WV10">
        <v>-485428704</v>
      </c>
      <c r="WW10">
        <v>-660825088</v>
      </c>
      <c r="WX10">
        <v>-501242208</v>
      </c>
      <c r="WY10">
        <v>-575000832</v>
      </c>
      <c r="WZ10">
        <v>-509557760</v>
      </c>
      <c r="XA10">
        <v>-614862656</v>
      </c>
      <c r="XB10">
        <v>-449025440</v>
      </c>
      <c r="XC10">
        <v>-544634624</v>
      </c>
      <c r="XD10">
        <v>-433294240</v>
      </c>
      <c r="XE10">
        <v>-600709696</v>
      </c>
      <c r="XF10">
        <v>-419314528</v>
      </c>
      <c r="XG10">
        <v>-580888064</v>
      </c>
      <c r="XH10">
        <v>-454670880</v>
      </c>
      <c r="XI10">
        <v>-616158592</v>
      </c>
      <c r="XJ10">
        <v>-427583808</v>
      </c>
      <c r="XK10">
        <v>-535387136</v>
      </c>
      <c r="XL10">
        <v>-463612480</v>
      </c>
      <c r="XM10">
        <v>-677153984</v>
      </c>
      <c r="XN10">
        <v>-447302368</v>
      </c>
      <c r="XO10">
        <v>-597183488</v>
      </c>
      <c r="XP10">
        <v>-496857504</v>
      </c>
      <c r="XQ10">
        <v>-631807872</v>
      </c>
      <c r="XR10">
        <v>-727682432</v>
      </c>
      <c r="XS10">
        <v>-564051200</v>
      </c>
      <c r="XT10">
        <v>-775332928</v>
      </c>
      <c r="XU10">
        <v>-556700480</v>
      </c>
      <c r="XV10">
        <v>-704258112</v>
      </c>
      <c r="XW10">
        <v>-517368896</v>
      </c>
      <c r="XX10">
        <v>-742146496</v>
      </c>
      <c r="XY10">
        <v>-517343648</v>
      </c>
      <c r="XZ10">
        <v>-649916032</v>
      </c>
      <c r="YA10">
        <v>-486064736</v>
      </c>
      <c r="YB10">
        <v>-693788480</v>
      </c>
      <c r="YC10">
        <v>-510240736</v>
      </c>
      <c r="YD10">
        <v>-644222464</v>
      </c>
      <c r="YE10">
        <v>-461523712</v>
      </c>
      <c r="YF10">
        <v>-723626432</v>
      </c>
      <c r="YG10">
        <v>-509959232</v>
      </c>
      <c r="YH10">
        <v>-663132928</v>
      </c>
      <c r="YI10">
        <v>-413785248</v>
      </c>
      <c r="YJ10">
        <v>-654005312</v>
      </c>
      <c r="YK10">
        <v>-505039264</v>
      </c>
      <c r="YL10">
        <v>-658223424</v>
      </c>
      <c r="YM10">
        <v>-434572928</v>
      </c>
      <c r="YN10">
        <v>-695174208</v>
      </c>
      <c r="YO10">
        <v>-486756128</v>
      </c>
      <c r="YP10">
        <v>-681242496</v>
      </c>
      <c r="YQ10">
        <v>-484086208</v>
      </c>
      <c r="YR10">
        <v>-709872192</v>
      </c>
      <c r="YS10">
        <v>-548520384</v>
      </c>
      <c r="YT10">
        <v>-692544576</v>
      </c>
      <c r="YU10">
        <v>-510973824</v>
      </c>
      <c r="YV10">
        <v>-926503936</v>
      </c>
      <c r="YW10">
        <v>-741906560</v>
      </c>
      <c r="YX10">
        <v>-625527360</v>
      </c>
      <c r="YY10">
        <v>-667808640</v>
      </c>
      <c r="YZ10">
        <v>-601121152</v>
      </c>
      <c r="ZA10">
        <v>-768717888</v>
      </c>
      <c r="ZB10">
        <v>-562229376</v>
      </c>
      <c r="ZC10">
        <v>-606713344</v>
      </c>
      <c r="ZD10">
        <v>-534252512</v>
      </c>
      <c r="ZE10">
        <v>-645030912</v>
      </c>
      <c r="ZF10">
        <v>-450283168</v>
      </c>
      <c r="ZG10">
        <v>-586185344</v>
      </c>
      <c r="ZH10">
        <v>-480558880</v>
      </c>
      <c r="ZI10">
        <v>-648609216</v>
      </c>
      <c r="ZJ10">
        <v>-501061856</v>
      </c>
      <c r="ZK10">
        <v>-579491008</v>
      </c>
      <c r="ZL10">
        <v>-551130240</v>
      </c>
      <c r="ZM10">
        <v>-732729920</v>
      </c>
      <c r="ZN10">
        <v>-454018048</v>
      </c>
      <c r="ZO10">
        <v>-513376672</v>
      </c>
      <c r="ZP10">
        <v>-460580384</v>
      </c>
      <c r="ZQ10">
        <v>-645946816</v>
      </c>
      <c r="ZR10">
        <v>-445926624</v>
      </c>
      <c r="ZS10">
        <v>-557571264</v>
      </c>
      <c r="ZT10">
        <v>-473304352</v>
      </c>
      <c r="ZU10">
        <v>-638376448</v>
      </c>
      <c r="ZV10">
        <v>-446337920</v>
      </c>
      <c r="ZW10">
        <v>-563383424</v>
      </c>
      <c r="ZX10">
        <v>-543170944</v>
      </c>
      <c r="ZY10">
        <v>-764619712</v>
      </c>
      <c r="ZZ10">
        <v>-446739200</v>
      </c>
      <c r="AAA10">
        <v>-604409280</v>
      </c>
      <c r="AAB10">
        <v>-513983232</v>
      </c>
      <c r="AAC10">
        <v>-600587264</v>
      </c>
      <c r="AAD10">
        <v>-817896768</v>
      </c>
      <c r="AAE10">
        <v>-479055456</v>
      </c>
      <c r="AAF10">
        <v>-869084672</v>
      </c>
      <c r="AAG10">
        <v>-589268416</v>
      </c>
      <c r="AAH10">
        <v>-723315008</v>
      </c>
      <c r="AAI10">
        <v>-512753344</v>
      </c>
      <c r="AAJ10">
        <v>-732496128</v>
      </c>
      <c r="AAK10">
        <v>-523909984</v>
      </c>
      <c r="AAL10">
        <v>-690392000</v>
      </c>
      <c r="AAM10">
        <v>-507039424</v>
      </c>
      <c r="AAN10">
        <v>-738867904</v>
      </c>
      <c r="AAO10">
        <v>-477380480</v>
      </c>
      <c r="AAP10">
        <v>-662271808</v>
      </c>
      <c r="AAQ10">
        <v>-462031712</v>
      </c>
      <c r="AAR10">
        <v>-778973696</v>
      </c>
      <c r="AAS10">
        <v>-547894336</v>
      </c>
      <c r="AAT10">
        <v>-632068928</v>
      </c>
      <c r="AAU10">
        <v>-500496608</v>
      </c>
      <c r="AAV10">
        <v>-705730240</v>
      </c>
      <c r="AAW10">
        <v>-478045760</v>
      </c>
      <c r="AAX10">
        <v>-647772608</v>
      </c>
      <c r="AAY10">
        <v>-475807296</v>
      </c>
      <c r="AAZ10">
        <v>-714848320</v>
      </c>
      <c r="ABA10">
        <v>-511234048</v>
      </c>
      <c r="ABB10">
        <v>-740483520</v>
      </c>
      <c r="ABC10">
        <v>-481670048</v>
      </c>
      <c r="ABD10">
        <v>-818974976</v>
      </c>
      <c r="ABE10">
        <v>-506555872</v>
      </c>
      <c r="ABF10">
        <v>-749043456</v>
      </c>
      <c r="ABG10">
        <v>-543731328</v>
      </c>
      <c r="ABH10">
        <v>-813416192</v>
      </c>
      <c r="ABI10">
        <v>-802549184</v>
      </c>
      <c r="ABJ10">
        <v>-586948416</v>
      </c>
      <c r="ABK10">
        <v>-645653568</v>
      </c>
      <c r="ABL10">
        <v>-655310848</v>
      </c>
      <c r="ABM10">
        <v>-708156352</v>
      </c>
      <c r="ABN10">
        <v>-520133152</v>
      </c>
      <c r="ABO10">
        <v>-644581312</v>
      </c>
      <c r="ABP10">
        <v>-562794752</v>
      </c>
      <c r="ABQ10">
        <v>-708858368</v>
      </c>
      <c r="ABR10">
        <v>-490415872</v>
      </c>
      <c r="ABS10">
        <v>-610696000</v>
      </c>
      <c r="ABT10">
        <v>-544651136</v>
      </c>
      <c r="ABU10">
        <v>-723035712</v>
      </c>
      <c r="ABV10">
        <v>-507000288</v>
      </c>
      <c r="ABW10">
        <v>-600700736</v>
      </c>
      <c r="ABX10">
        <v>-497884832</v>
      </c>
      <c r="ABY10">
        <v>-685197760</v>
      </c>
      <c r="ABZ10">
        <v>-511731328</v>
      </c>
      <c r="ACA10">
        <v>-567615296</v>
      </c>
      <c r="ACB10">
        <v>-480602528</v>
      </c>
      <c r="ACC10">
        <v>-677385856</v>
      </c>
      <c r="ACD10">
        <v>-432786944</v>
      </c>
      <c r="ACE10">
        <v>-581300992</v>
      </c>
      <c r="ACF10">
        <v>-532479744</v>
      </c>
      <c r="ACG10">
        <v>-667505472</v>
      </c>
      <c r="ACH10">
        <v>-446137824</v>
      </c>
      <c r="ACI10">
        <v>-670041856</v>
      </c>
      <c r="ACJ10">
        <v>-483402240</v>
      </c>
      <c r="ACK10">
        <v>-749142080</v>
      </c>
      <c r="ACL10">
        <v>-483853632</v>
      </c>
      <c r="ACM10">
        <v>-738179904</v>
      </c>
      <c r="ACN10">
        <v>-517416384</v>
      </c>
      <c r="ACO10">
        <f t="shared" si="0"/>
        <v>-591790978.83333337</v>
      </c>
    </row>
    <row r="11" spans="1:770" x14ac:dyDescent="0.2">
      <c r="A11">
        <v>-1040218880</v>
      </c>
      <c r="B11">
        <v>-559448320</v>
      </c>
      <c r="C11">
        <v>-962707840</v>
      </c>
      <c r="D11">
        <v>-556976512</v>
      </c>
      <c r="E11">
        <v>-832545984</v>
      </c>
      <c r="F11">
        <v>-502505728</v>
      </c>
      <c r="G11">
        <v>-924673344</v>
      </c>
      <c r="H11">
        <v>-611661824</v>
      </c>
      <c r="I11">
        <v>-835567232</v>
      </c>
      <c r="J11">
        <v>-555591936</v>
      </c>
      <c r="K11">
        <v>-798060160</v>
      </c>
      <c r="L11">
        <v>-605593280</v>
      </c>
      <c r="M11">
        <v>-732169152</v>
      </c>
      <c r="N11">
        <v>-545636416</v>
      </c>
      <c r="O11">
        <v>-681165504</v>
      </c>
      <c r="P11">
        <v>-495745216</v>
      </c>
      <c r="Q11">
        <v>-677591936</v>
      </c>
      <c r="R11">
        <v>-495470400</v>
      </c>
      <c r="S11">
        <v>-637350784</v>
      </c>
      <c r="T11">
        <v>-523281600</v>
      </c>
      <c r="U11">
        <v>-605670784</v>
      </c>
      <c r="V11">
        <v>-473151008</v>
      </c>
      <c r="W11">
        <v>-678051072</v>
      </c>
      <c r="X11">
        <v>-531741888</v>
      </c>
      <c r="Y11">
        <v>-624867776</v>
      </c>
      <c r="Z11">
        <v>-475029600</v>
      </c>
      <c r="AA11">
        <v>-650797824</v>
      </c>
      <c r="AB11">
        <v>-551197760</v>
      </c>
      <c r="AC11">
        <v>-672089024</v>
      </c>
      <c r="AD11">
        <v>-505369632</v>
      </c>
      <c r="AE11">
        <v>-632248960</v>
      </c>
      <c r="AF11">
        <v>-486690368</v>
      </c>
      <c r="AG11">
        <v>-575975232</v>
      </c>
      <c r="AH11">
        <v>-918006400</v>
      </c>
      <c r="AI11">
        <v>-555842944</v>
      </c>
      <c r="AJ11">
        <v>-1138244480</v>
      </c>
      <c r="AK11">
        <v>-528892736</v>
      </c>
      <c r="AL11">
        <v>-778960256</v>
      </c>
      <c r="AM11">
        <v>-626286400</v>
      </c>
      <c r="AN11">
        <v>-1061271488</v>
      </c>
      <c r="AO11">
        <v>-665250688</v>
      </c>
      <c r="AP11">
        <v>-759136256</v>
      </c>
      <c r="AQ11">
        <v>-628044608</v>
      </c>
      <c r="AR11">
        <v>-992434880</v>
      </c>
      <c r="AS11">
        <v>-643773632</v>
      </c>
      <c r="AT11">
        <v>-700404608</v>
      </c>
      <c r="AU11">
        <v>-497444032</v>
      </c>
      <c r="AV11">
        <v>-888361472</v>
      </c>
      <c r="AW11">
        <v>-519925504</v>
      </c>
      <c r="AX11">
        <v>-615966656</v>
      </c>
      <c r="AY11">
        <v>-508009824</v>
      </c>
      <c r="AZ11">
        <v>-848142336</v>
      </c>
      <c r="BA11">
        <v>-571140160</v>
      </c>
      <c r="BB11">
        <v>-522841824</v>
      </c>
      <c r="BC11">
        <v>-540503040</v>
      </c>
      <c r="BD11">
        <v>-836856704</v>
      </c>
      <c r="BE11">
        <v>-526456224</v>
      </c>
      <c r="BF11">
        <v>-588946624</v>
      </c>
      <c r="BG11">
        <v>-608035840</v>
      </c>
      <c r="BH11">
        <v>-871943168</v>
      </c>
      <c r="BI11">
        <v>-583269824</v>
      </c>
      <c r="BJ11">
        <v>-633250688</v>
      </c>
      <c r="BK11">
        <v>-554001664</v>
      </c>
      <c r="BL11">
        <v>-966631808</v>
      </c>
      <c r="BM11">
        <v>-962240064</v>
      </c>
      <c r="BN11">
        <v>-513912320</v>
      </c>
      <c r="BO11">
        <v>-951964096</v>
      </c>
      <c r="BP11">
        <v>-549998848</v>
      </c>
      <c r="BQ11">
        <v>-800720640</v>
      </c>
      <c r="BR11">
        <v>-524345024</v>
      </c>
      <c r="BS11">
        <v>-827090176</v>
      </c>
      <c r="BT11">
        <v>-644438528</v>
      </c>
      <c r="BU11">
        <v>-771566784</v>
      </c>
      <c r="BV11">
        <v>-578409728</v>
      </c>
      <c r="BW11">
        <v>-757470528</v>
      </c>
      <c r="BX11">
        <v>-635334656</v>
      </c>
      <c r="BY11">
        <v>-768632128</v>
      </c>
      <c r="BZ11">
        <v>-494364160</v>
      </c>
      <c r="CA11">
        <v>-677584448</v>
      </c>
      <c r="CB11">
        <v>-525664512</v>
      </c>
      <c r="CC11">
        <v>-620557312</v>
      </c>
      <c r="CD11">
        <v>-458128640</v>
      </c>
      <c r="CE11">
        <v>-613124864</v>
      </c>
      <c r="CF11">
        <v>-495428608</v>
      </c>
      <c r="CG11">
        <v>-614257024</v>
      </c>
      <c r="CH11">
        <v>-507104640</v>
      </c>
      <c r="CI11">
        <v>-602017600</v>
      </c>
      <c r="CJ11">
        <v>-499755264</v>
      </c>
      <c r="CK11">
        <v>-583503168</v>
      </c>
      <c r="CL11">
        <v>-476506688</v>
      </c>
      <c r="CM11">
        <v>-654189888</v>
      </c>
      <c r="CN11">
        <v>-532162144</v>
      </c>
      <c r="CO11">
        <v>-609591488</v>
      </c>
      <c r="CP11">
        <v>-519309120</v>
      </c>
      <c r="CQ11">
        <v>-697193792</v>
      </c>
      <c r="CR11">
        <v>-549476096</v>
      </c>
      <c r="CS11">
        <v>-590920512</v>
      </c>
      <c r="CT11">
        <v>-859485504</v>
      </c>
      <c r="CU11">
        <v>-596589376</v>
      </c>
      <c r="CV11">
        <v>-1121368576</v>
      </c>
      <c r="CW11">
        <v>-590017216</v>
      </c>
      <c r="CX11">
        <v>-745764032</v>
      </c>
      <c r="CY11">
        <v>-580413568</v>
      </c>
      <c r="CZ11">
        <v>-978121024</v>
      </c>
      <c r="DA11">
        <v>-590659776</v>
      </c>
      <c r="DB11">
        <v>-733434432</v>
      </c>
      <c r="DC11">
        <v>-595522816</v>
      </c>
      <c r="DD11">
        <v>-973090240</v>
      </c>
      <c r="DE11">
        <v>-578675008</v>
      </c>
      <c r="DF11">
        <v>-717670592</v>
      </c>
      <c r="DG11">
        <v>-522112064</v>
      </c>
      <c r="DH11">
        <v>-869321984</v>
      </c>
      <c r="DI11">
        <v>-507010240</v>
      </c>
      <c r="DJ11">
        <v>-610872448</v>
      </c>
      <c r="DK11">
        <v>-510570368</v>
      </c>
      <c r="DL11">
        <v>-808531136</v>
      </c>
      <c r="DM11">
        <v>-565467776</v>
      </c>
      <c r="DN11">
        <v>-520563072</v>
      </c>
      <c r="DO11">
        <v>-493705344</v>
      </c>
      <c r="DP11">
        <v>-789979200</v>
      </c>
      <c r="DQ11">
        <v>-495384544</v>
      </c>
      <c r="DR11">
        <v>-547839616</v>
      </c>
      <c r="DS11">
        <v>-536333280</v>
      </c>
      <c r="DT11">
        <v>-832660224</v>
      </c>
      <c r="DU11">
        <v>-590115200</v>
      </c>
      <c r="DV11">
        <v>-620606528</v>
      </c>
      <c r="DW11">
        <v>-628472000</v>
      </c>
      <c r="DX11">
        <v>-926167936</v>
      </c>
      <c r="DY11">
        <v>-907829824</v>
      </c>
      <c r="DZ11">
        <v>-583774272</v>
      </c>
      <c r="EA11">
        <v>-909742976</v>
      </c>
      <c r="EB11">
        <v>-588137920</v>
      </c>
      <c r="EC11">
        <v>-849040192</v>
      </c>
      <c r="ED11">
        <v>-546153728</v>
      </c>
      <c r="EE11">
        <v>-762725376</v>
      </c>
      <c r="EF11">
        <v>-554934336</v>
      </c>
      <c r="EG11">
        <v>-737186752</v>
      </c>
      <c r="EH11">
        <v>-550329408</v>
      </c>
      <c r="EI11">
        <v>-781528064</v>
      </c>
      <c r="EJ11">
        <v>-549154688</v>
      </c>
      <c r="EK11">
        <v>-706754432</v>
      </c>
      <c r="EL11">
        <v>-512553888</v>
      </c>
      <c r="EM11">
        <v>-641012928</v>
      </c>
      <c r="EN11">
        <v>-499356864</v>
      </c>
      <c r="EO11">
        <v>-615550848</v>
      </c>
      <c r="EP11">
        <v>-418409120</v>
      </c>
      <c r="EQ11">
        <v>-656704768</v>
      </c>
      <c r="ER11">
        <v>-482654528</v>
      </c>
      <c r="ES11">
        <v>-596514432</v>
      </c>
      <c r="ET11">
        <v>-448464000</v>
      </c>
      <c r="EU11">
        <v>-580945920</v>
      </c>
      <c r="EV11">
        <v>-503707072</v>
      </c>
      <c r="EW11">
        <v>-599816768</v>
      </c>
      <c r="EX11">
        <v>-438955808</v>
      </c>
      <c r="EY11">
        <v>-661147072</v>
      </c>
      <c r="EZ11">
        <v>-509105280</v>
      </c>
      <c r="FA11">
        <v>-578592896</v>
      </c>
      <c r="FB11">
        <v>-507617696</v>
      </c>
      <c r="FC11">
        <v>-702635520</v>
      </c>
      <c r="FD11">
        <v>-621739008</v>
      </c>
      <c r="FE11">
        <v>-614065408</v>
      </c>
      <c r="FF11">
        <v>-833414016</v>
      </c>
      <c r="FG11">
        <v>-727009280</v>
      </c>
      <c r="FH11">
        <v>-1063127424</v>
      </c>
      <c r="FI11">
        <v>-608095744</v>
      </c>
      <c r="FJ11">
        <v>-724980352</v>
      </c>
      <c r="FK11">
        <v>-580721024</v>
      </c>
      <c r="FL11">
        <v>-916437376</v>
      </c>
      <c r="FM11">
        <v>-618435712</v>
      </c>
      <c r="FN11">
        <v>-688625664</v>
      </c>
      <c r="FO11">
        <v>-571617536</v>
      </c>
      <c r="FP11">
        <v>-912710592</v>
      </c>
      <c r="FQ11">
        <v>-610318720</v>
      </c>
      <c r="FR11">
        <v>-626256256</v>
      </c>
      <c r="FS11">
        <v>-506769920</v>
      </c>
      <c r="FT11">
        <v>-785139008</v>
      </c>
      <c r="FU11">
        <v>-486954176</v>
      </c>
      <c r="FV11">
        <v>-545752128</v>
      </c>
      <c r="FW11">
        <v>-507234016</v>
      </c>
      <c r="FX11">
        <v>-819500544</v>
      </c>
      <c r="FY11">
        <v>-465021472</v>
      </c>
      <c r="FZ11">
        <v>-531803616</v>
      </c>
      <c r="GA11">
        <v>-513164640</v>
      </c>
      <c r="GB11">
        <v>-749999808</v>
      </c>
      <c r="GC11">
        <v>-571192896</v>
      </c>
      <c r="GD11">
        <v>-543993664</v>
      </c>
      <c r="GE11">
        <v>-511550496</v>
      </c>
      <c r="GF11">
        <v>-817555200</v>
      </c>
      <c r="GG11">
        <v>-564008064</v>
      </c>
      <c r="GH11">
        <v>-584558976</v>
      </c>
      <c r="GI11">
        <v>-572063424</v>
      </c>
      <c r="GJ11">
        <v>-906924544</v>
      </c>
      <c r="GK11">
        <v>-872726016</v>
      </c>
      <c r="GL11">
        <v>-541019648</v>
      </c>
      <c r="GM11">
        <v>-874263232</v>
      </c>
      <c r="GN11">
        <v>-627664256</v>
      </c>
      <c r="GO11">
        <v>-830557888</v>
      </c>
      <c r="GP11">
        <v>-541147904</v>
      </c>
      <c r="GQ11">
        <v>-838249344</v>
      </c>
      <c r="GR11">
        <v>-609100160</v>
      </c>
      <c r="GS11">
        <v>-729627968</v>
      </c>
      <c r="GT11">
        <v>-532473632</v>
      </c>
      <c r="GU11">
        <v>-762992256</v>
      </c>
      <c r="GV11">
        <v>-579086464</v>
      </c>
      <c r="GW11">
        <v>-668332352</v>
      </c>
      <c r="GX11">
        <v>-497894624</v>
      </c>
      <c r="GY11">
        <v>-641613312</v>
      </c>
      <c r="GZ11">
        <v>-525734080</v>
      </c>
      <c r="HA11">
        <v>-578363968</v>
      </c>
      <c r="HB11">
        <v>-401361856</v>
      </c>
      <c r="HC11">
        <v>-565758144</v>
      </c>
      <c r="HD11">
        <v>-484255936</v>
      </c>
      <c r="HE11">
        <v>-561342208</v>
      </c>
      <c r="HF11">
        <v>-400187712</v>
      </c>
      <c r="HG11">
        <v>-566145920</v>
      </c>
      <c r="HH11">
        <v>-465929408</v>
      </c>
      <c r="HI11">
        <v>-609505088</v>
      </c>
      <c r="HJ11">
        <v>-452494720</v>
      </c>
      <c r="HK11">
        <v>-635759680</v>
      </c>
      <c r="HL11">
        <v>-521922336</v>
      </c>
      <c r="HM11">
        <v>-656019072</v>
      </c>
      <c r="HN11">
        <v>-515659488</v>
      </c>
      <c r="HO11">
        <v>-654338880</v>
      </c>
      <c r="HP11">
        <v>-560121472</v>
      </c>
      <c r="HQ11">
        <v>-688370944</v>
      </c>
      <c r="HR11">
        <v>-820222592</v>
      </c>
      <c r="HS11">
        <v>-601544256</v>
      </c>
      <c r="HT11">
        <v>-1088707840</v>
      </c>
      <c r="HU11">
        <v>-616774080</v>
      </c>
      <c r="HV11">
        <v>-783839040</v>
      </c>
      <c r="HW11">
        <v>-567545216</v>
      </c>
      <c r="HX11">
        <v>-979646080</v>
      </c>
      <c r="HY11">
        <v>-594700800</v>
      </c>
      <c r="HZ11">
        <v>-678780160</v>
      </c>
      <c r="IA11">
        <v>-610423872</v>
      </c>
      <c r="IB11">
        <v>-947945536</v>
      </c>
      <c r="IC11">
        <v>-574879936</v>
      </c>
      <c r="ID11">
        <v>-640620224</v>
      </c>
      <c r="IE11">
        <v>-510874624</v>
      </c>
      <c r="IF11">
        <v>-785896512</v>
      </c>
      <c r="IG11">
        <v>-489031072</v>
      </c>
      <c r="IH11">
        <v>-547255296</v>
      </c>
      <c r="II11">
        <v>-484740960</v>
      </c>
      <c r="IJ11">
        <v>-780479040</v>
      </c>
      <c r="IK11">
        <v>-485257920</v>
      </c>
      <c r="IL11">
        <v>-561606912</v>
      </c>
      <c r="IM11">
        <v>-485091232</v>
      </c>
      <c r="IN11">
        <v>-739701120</v>
      </c>
      <c r="IO11">
        <v>-511080192</v>
      </c>
      <c r="IP11">
        <v>-553329344</v>
      </c>
      <c r="IQ11">
        <v>-528179360</v>
      </c>
      <c r="IR11">
        <v>-838436864</v>
      </c>
      <c r="IS11">
        <v>-564832384</v>
      </c>
      <c r="IT11">
        <v>-533119904</v>
      </c>
      <c r="IU11">
        <v>-571283904</v>
      </c>
      <c r="IV11">
        <v>-883305344</v>
      </c>
      <c r="IW11">
        <v>-863402688</v>
      </c>
      <c r="IX11">
        <v>-570867392</v>
      </c>
      <c r="IY11">
        <v>-806384384</v>
      </c>
      <c r="IZ11">
        <v>-578442752</v>
      </c>
      <c r="JA11">
        <v>-767842688</v>
      </c>
      <c r="JB11">
        <v>-525796096</v>
      </c>
      <c r="JC11">
        <v>-750708992</v>
      </c>
      <c r="JD11">
        <v>-614085440</v>
      </c>
      <c r="JE11">
        <v>-685419584</v>
      </c>
      <c r="JF11">
        <v>-540814848</v>
      </c>
      <c r="JG11">
        <v>-704935808</v>
      </c>
      <c r="JH11">
        <v>-603230208</v>
      </c>
      <c r="JI11">
        <v>-669259328</v>
      </c>
      <c r="JJ11">
        <v>-503635840</v>
      </c>
      <c r="JK11">
        <v>-606765696</v>
      </c>
      <c r="JL11">
        <v>-503801440</v>
      </c>
      <c r="JM11">
        <v>-575644992</v>
      </c>
      <c r="JN11">
        <v>-464110272</v>
      </c>
      <c r="JO11">
        <v>-587917952</v>
      </c>
      <c r="JP11">
        <v>-459357600</v>
      </c>
      <c r="JQ11">
        <v>-576190528</v>
      </c>
      <c r="JR11">
        <v>-426710336</v>
      </c>
      <c r="JS11">
        <v>-583816832</v>
      </c>
      <c r="JT11">
        <v>-458045408</v>
      </c>
      <c r="JU11">
        <v>-539552192</v>
      </c>
      <c r="JV11">
        <v>-448925728</v>
      </c>
      <c r="JW11">
        <v>-573252800</v>
      </c>
      <c r="JX11">
        <v>-481815072</v>
      </c>
      <c r="JY11">
        <v>-605862144</v>
      </c>
      <c r="JZ11">
        <v>-488704096</v>
      </c>
      <c r="KA11">
        <v>-593067008</v>
      </c>
      <c r="KB11">
        <v>-528500832</v>
      </c>
      <c r="KC11">
        <v>-663679808</v>
      </c>
      <c r="KD11">
        <v>-805004160</v>
      </c>
      <c r="KE11">
        <v>-631830656</v>
      </c>
      <c r="KF11">
        <v>-973560448</v>
      </c>
      <c r="KG11">
        <v>-555123840</v>
      </c>
      <c r="KH11">
        <v>-698955904</v>
      </c>
      <c r="KI11">
        <v>-592529216</v>
      </c>
      <c r="KJ11">
        <v>-889600896</v>
      </c>
      <c r="KK11">
        <v>-588334016</v>
      </c>
      <c r="KL11">
        <v>-604001600</v>
      </c>
      <c r="KM11">
        <v>-522352416</v>
      </c>
      <c r="KN11">
        <v>-835735616</v>
      </c>
      <c r="KO11">
        <v>-560968064</v>
      </c>
      <c r="KP11">
        <v>-596352192</v>
      </c>
      <c r="KQ11">
        <v>-527414624</v>
      </c>
      <c r="KR11">
        <v>-775136320</v>
      </c>
      <c r="KS11">
        <v>-483933920</v>
      </c>
      <c r="KT11">
        <v>-524759936</v>
      </c>
      <c r="KU11">
        <v>-510523424</v>
      </c>
      <c r="KV11">
        <v>-735721472</v>
      </c>
      <c r="KW11">
        <v>-501599680</v>
      </c>
      <c r="KX11">
        <v>-570975616</v>
      </c>
      <c r="KY11">
        <v>-534385728</v>
      </c>
      <c r="KZ11">
        <v>-777424512</v>
      </c>
      <c r="LA11">
        <v>-494243680</v>
      </c>
      <c r="LB11">
        <v>-548345216</v>
      </c>
      <c r="LC11">
        <v>-487177664</v>
      </c>
      <c r="LD11">
        <v>-793411840</v>
      </c>
      <c r="LE11">
        <v>-518598976</v>
      </c>
      <c r="LF11">
        <v>-582697792</v>
      </c>
      <c r="LG11">
        <v>-574825152</v>
      </c>
      <c r="LH11">
        <v>-889213312</v>
      </c>
      <c r="LI11">
        <v>-798156672</v>
      </c>
      <c r="LJ11">
        <v>-584174656</v>
      </c>
      <c r="LK11">
        <v>-813552768</v>
      </c>
      <c r="LL11">
        <v>-551497280</v>
      </c>
      <c r="LM11">
        <v>-726876288</v>
      </c>
      <c r="LN11">
        <v>-536888960</v>
      </c>
      <c r="LO11">
        <v>-739043712</v>
      </c>
      <c r="LP11">
        <v>-519998496</v>
      </c>
      <c r="LQ11">
        <v>-675358976</v>
      </c>
      <c r="LR11">
        <v>-534580288</v>
      </c>
      <c r="LS11">
        <v>-749525568</v>
      </c>
      <c r="LT11">
        <v>-546177600</v>
      </c>
      <c r="LU11">
        <v>-637231680</v>
      </c>
      <c r="LV11">
        <v>-461557760</v>
      </c>
      <c r="LW11">
        <v>-648016576</v>
      </c>
      <c r="LX11">
        <v>-479065504</v>
      </c>
      <c r="LY11">
        <v>-544748096</v>
      </c>
      <c r="LZ11">
        <v>-460186560</v>
      </c>
      <c r="MA11">
        <v>-552316032</v>
      </c>
      <c r="MB11">
        <v>-498453952</v>
      </c>
      <c r="MC11">
        <v>-606347584</v>
      </c>
      <c r="MD11">
        <v>-378230976</v>
      </c>
      <c r="ME11">
        <v>-563189824</v>
      </c>
      <c r="MF11">
        <v>-519672960</v>
      </c>
      <c r="MG11">
        <v>-586122304</v>
      </c>
      <c r="MH11">
        <v>-450015232</v>
      </c>
      <c r="MI11">
        <v>-605084672</v>
      </c>
      <c r="MJ11">
        <v>-511433472</v>
      </c>
      <c r="MK11">
        <v>-580813824</v>
      </c>
      <c r="ML11">
        <v>-459862176</v>
      </c>
      <c r="MM11">
        <v>-686861056</v>
      </c>
      <c r="MN11">
        <v>-563237248</v>
      </c>
      <c r="MO11">
        <v>-642094528</v>
      </c>
      <c r="MP11">
        <v>-738686976</v>
      </c>
      <c r="MQ11">
        <v>-567388160</v>
      </c>
      <c r="MR11">
        <v>-966568768</v>
      </c>
      <c r="MS11">
        <v>-607304960</v>
      </c>
      <c r="MT11">
        <v>-656411648</v>
      </c>
      <c r="MU11">
        <v>-565918464</v>
      </c>
      <c r="MV11">
        <v>-878430976</v>
      </c>
      <c r="MW11">
        <v>-560720768</v>
      </c>
      <c r="MX11">
        <v>-628896448</v>
      </c>
      <c r="MY11">
        <v>-552600128</v>
      </c>
      <c r="MZ11">
        <v>-841008896</v>
      </c>
      <c r="NA11">
        <v>-547663616</v>
      </c>
      <c r="NB11">
        <v>-568900672</v>
      </c>
      <c r="NC11">
        <v>-506642656</v>
      </c>
      <c r="ND11">
        <v>-792377856</v>
      </c>
      <c r="NE11">
        <v>-520011264</v>
      </c>
      <c r="NF11">
        <v>-550192768</v>
      </c>
      <c r="NG11">
        <v>-474999360</v>
      </c>
      <c r="NH11">
        <v>-721120832</v>
      </c>
      <c r="NI11">
        <v>-498314752</v>
      </c>
      <c r="NJ11">
        <v>-568826944</v>
      </c>
      <c r="NK11">
        <v>-466312224</v>
      </c>
      <c r="NL11">
        <v>-718968064</v>
      </c>
      <c r="NM11">
        <v>-508014432</v>
      </c>
      <c r="NN11">
        <v>-549436544</v>
      </c>
      <c r="NO11">
        <v>-518670688</v>
      </c>
      <c r="NP11">
        <v>-783285632</v>
      </c>
      <c r="NQ11">
        <v>-533960416</v>
      </c>
      <c r="NR11">
        <v>-535110976</v>
      </c>
      <c r="NS11">
        <v>-566387584</v>
      </c>
      <c r="NT11">
        <v>-835988736</v>
      </c>
      <c r="NU11">
        <v>-792904576</v>
      </c>
      <c r="NV11">
        <v>-518048608</v>
      </c>
      <c r="NW11">
        <v>-810449920</v>
      </c>
      <c r="NX11">
        <v>-605858240</v>
      </c>
      <c r="NY11">
        <v>-719379200</v>
      </c>
      <c r="NZ11">
        <v>-502173888</v>
      </c>
      <c r="OA11">
        <v>-763756096</v>
      </c>
      <c r="OB11">
        <v>-518359904</v>
      </c>
      <c r="OC11">
        <v>-657145856</v>
      </c>
      <c r="OD11">
        <v>-499667616</v>
      </c>
      <c r="OE11">
        <v>-663413888</v>
      </c>
      <c r="OF11">
        <v>-522718784</v>
      </c>
      <c r="OG11">
        <v>-594468416</v>
      </c>
      <c r="OH11">
        <v>-458960448</v>
      </c>
      <c r="OI11">
        <v>-607128064</v>
      </c>
      <c r="OJ11">
        <v>-515885440</v>
      </c>
      <c r="OK11">
        <v>-578831488</v>
      </c>
      <c r="OL11">
        <v>-462332256</v>
      </c>
      <c r="OM11">
        <v>-571982464</v>
      </c>
      <c r="ON11">
        <v>-485227808</v>
      </c>
      <c r="OO11">
        <v>-532761888</v>
      </c>
      <c r="OP11">
        <v>-415173312</v>
      </c>
      <c r="OQ11">
        <v>-541499776</v>
      </c>
      <c r="OR11">
        <v>-468273664</v>
      </c>
      <c r="OS11">
        <v>-566385600</v>
      </c>
      <c r="OT11">
        <v>-444485024</v>
      </c>
      <c r="OU11">
        <v>-573765440</v>
      </c>
      <c r="OV11">
        <v>-450904800</v>
      </c>
      <c r="OW11">
        <v>-558130432</v>
      </c>
      <c r="OX11">
        <v>-448857856</v>
      </c>
      <c r="OY11">
        <v>-696096000</v>
      </c>
      <c r="OZ11">
        <v>-540854848</v>
      </c>
      <c r="PA11">
        <v>-638680128</v>
      </c>
      <c r="PB11">
        <v>-730606912</v>
      </c>
      <c r="PC11">
        <v>-601505664</v>
      </c>
      <c r="PD11">
        <v>-964831488</v>
      </c>
      <c r="PE11">
        <v>-564607168</v>
      </c>
      <c r="PF11">
        <v>-639847232</v>
      </c>
      <c r="PG11">
        <v>-526171936</v>
      </c>
      <c r="PH11">
        <v>-858046784</v>
      </c>
      <c r="PI11">
        <v>-531305120</v>
      </c>
      <c r="PJ11">
        <v>-644993344</v>
      </c>
      <c r="PK11">
        <v>-518503200</v>
      </c>
      <c r="PL11">
        <v>-848318464</v>
      </c>
      <c r="PM11">
        <v>-583581184</v>
      </c>
      <c r="PN11">
        <v>-550245824</v>
      </c>
      <c r="PO11">
        <v>-481598496</v>
      </c>
      <c r="PP11">
        <v>-785729984</v>
      </c>
      <c r="PQ11">
        <v>-488078528</v>
      </c>
      <c r="PR11">
        <v>-537556096</v>
      </c>
      <c r="PS11">
        <v>-478378016</v>
      </c>
      <c r="PT11">
        <v>-740143168</v>
      </c>
      <c r="PU11">
        <v>-490106336</v>
      </c>
      <c r="PV11">
        <v>-537586304</v>
      </c>
      <c r="PW11">
        <v>-511523840</v>
      </c>
      <c r="PX11">
        <v>-769842112</v>
      </c>
      <c r="PY11">
        <v>-472294976</v>
      </c>
      <c r="PZ11">
        <v>-545144768</v>
      </c>
      <c r="QA11">
        <v>-489204640</v>
      </c>
      <c r="QB11">
        <v>-759204160</v>
      </c>
      <c r="QC11">
        <v>-511472096</v>
      </c>
      <c r="QD11">
        <v>-585483456</v>
      </c>
      <c r="QE11">
        <v>-534795488</v>
      </c>
      <c r="QF11">
        <v>-904630784</v>
      </c>
      <c r="QG11">
        <v>-837032576</v>
      </c>
      <c r="QH11">
        <v>-521601856</v>
      </c>
      <c r="QI11">
        <v>-773158976</v>
      </c>
      <c r="QJ11">
        <v>-607205760</v>
      </c>
      <c r="QK11">
        <v>-662319424</v>
      </c>
      <c r="QL11">
        <v>-531246688</v>
      </c>
      <c r="QM11">
        <v>-668549184</v>
      </c>
      <c r="QN11">
        <v>-574846784</v>
      </c>
      <c r="QO11">
        <v>-584451520</v>
      </c>
      <c r="QP11">
        <v>-505700928</v>
      </c>
      <c r="QQ11">
        <v>-626230272</v>
      </c>
      <c r="QR11">
        <v>-537822848</v>
      </c>
      <c r="QS11">
        <v>-578733440</v>
      </c>
      <c r="QT11">
        <v>-473914080</v>
      </c>
      <c r="QU11">
        <v>-580973056</v>
      </c>
      <c r="QV11">
        <v>-519066272</v>
      </c>
      <c r="QW11">
        <v>-575637952</v>
      </c>
      <c r="QX11">
        <v>-413703872</v>
      </c>
      <c r="QY11">
        <v>-546000000</v>
      </c>
      <c r="QZ11">
        <v>-472560864</v>
      </c>
      <c r="RA11">
        <v>-555319872</v>
      </c>
      <c r="RB11">
        <v>-438546080</v>
      </c>
      <c r="RC11">
        <v>-576992256</v>
      </c>
      <c r="RD11">
        <v>-463535968</v>
      </c>
      <c r="RE11">
        <v>-553829184</v>
      </c>
      <c r="RF11">
        <v>-425019072</v>
      </c>
      <c r="RG11">
        <v>-557478144</v>
      </c>
      <c r="RH11">
        <v>-493541664</v>
      </c>
      <c r="RI11">
        <v>-605287232</v>
      </c>
      <c r="RJ11">
        <v>-424647104</v>
      </c>
      <c r="RK11">
        <v>-657305920</v>
      </c>
      <c r="RL11">
        <v>-535010240</v>
      </c>
      <c r="RM11">
        <v>-598718848</v>
      </c>
      <c r="RN11">
        <v>-753690432</v>
      </c>
      <c r="RO11">
        <v>-585243712</v>
      </c>
      <c r="RP11">
        <v>-949950720</v>
      </c>
      <c r="RQ11">
        <v>-543472960</v>
      </c>
      <c r="RR11">
        <v>-702546368</v>
      </c>
      <c r="RS11">
        <v>-550864064</v>
      </c>
      <c r="RT11">
        <v>-866822848</v>
      </c>
      <c r="RU11">
        <v>-556232768</v>
      </c>
      <c r="RV11">
        <v>-631594688</v>
      </c>
      <c r="RW11">
        <v>-532058464</v>
      </c>
      <c r="RX11">
        <v>-813336704</v>
      </c>
      <c r="RY11">
        <v>-550515264</v>
      </c>
      <c r="RZ11">
        <v>-565482112</v>
      </c>
      <c r="SA11">
        <v>-533634048</v>
      </c>
      <c r="SB11">
        <v>-784627904</v>
      </c>
      <c r="SC11">
        <v>-487410848</v>
      </c>
      <c r="SD11">
        <v>-521362784</v>
      </c>
      <c r="SE11">
        <v>-469597248</v>
      </c>
      <c r="SF11">
        <v>-748948672</v>
      </c>
      <c r="SG11">
        <v>-481797120</v>
      </c>
      <c r="SH11">
        <v>-517012544</v>
      </c>
      <c r="SI11">
        <v>-495660512</v>
      </c>
      <c r="SJ11">
        <v>-761491520</v>
      </c>
      <c r="SK11">
        <v>-543477696</v>
      </c>
      <c r="SL11">
        <v>-540942400</v>
      </c>
      <c r="SM11">
        <v>-527938080</v>
      </c>
      <c r="SN11">
        <v>-830199680</v>
      </c>
      <c r="SO11">
        <v>-559655488</v>
      </c>
      <c r="SP11">
        <v>-579172544</v>
      </c>
      <c r="SQ11">
        <v>-602626304</v>
      </c>
      <c r="SR11">
        <v>-909749376</v>
      </c>
      <c r="SS11">
        <v>-725996672</v>
      </c>
      <c r="ST11">
        <v>-564184000</v>
      </c>
      <c r="SU11">
        <v>-729049472</v>
      </c>
      <c r="SV11">
        <v>-584425152</v>
      </c>
      <c r="SW11">
        <v>-695884096</v>
      </c>
      <c r="SX11">
        <v>-486684384</v>
      </c>
      <c r="SY11">
        <v>-728797440</v>
      </c>
      <c r="SZ11">
        <v>-528265088</v>
      </c>
      <c r="TA11">
        <v>-641437376</v>
      </c>
      <c r="TB11">
        <v>-496991200</v>
      </c>
      <c r="TC11">
        <v>-667212480</v>
      </c>
      <c r="TD11">
        <v>-498168352</v>
      </c>
      <c r="TE11">
        <v>-609249280</v>
      </c>
      <c r="TF11">
        <v>-466286176</v>
      </c>
      <c r="TG11">
        <v>-646109248</v>
      </c>
      <c r="TH11">
        <v>-525735392</v>
      </c>
      <c r="TI11">
        <v>-582054080</v>
      </c>
      <c r="TJ11">
        <v>-415937856</v>
      </c>
      <c r="TK11">
        <v>-584711680</v>
      </c>
      <c r="TL11">
        <v>-474537440</v>
      </c>
      <c r="TM11">
        <v>-565392640</v>
      </c>
      <c r="TN11">
        <v>-427833856</v>
      </c>
      <c r="TO11">
        <v>-596677056</v>
      </c>
      <c r="TP11">
        <v>-489873568</v>
      </c>
      <c r="TQ11">
        <v>-575989568</v>
      </c>
      <c r="TR11">
        <v>-432130048</v>
      </c>
      <c r="TS11">
        <v>-595297856</v>
      </c>
      <c r="TT11">
        <v>-526934784</v>
      </c>
      <c r="TU11">
        <v>-569971712</v>
      </c>
      <c r="TV11">
        <v>-457653888</v>
      </c>
      <c r="TW11">
        <v>-716178368</v>
      </c>
      <c r="TX11">
        <v>-519874528</v>
      </c>
      <c r="TY11">
        <v>-650888192</v>
      </c>
      <c r="TZ11">
        <v>-727884352</v>
      </c>
      <c r="UA11">
        <v>-576488000</v>
      </c>
      <c r="UB11">
        <v>-915646656</v>
      </c>
      <c r="UC11">
        <v>-557742080</v>
      </c>
      <c r="UD11">
        <v>-628133376</v>
      </c>
      <c r="UE11">
        <v>-555321216</v>
      </c>
      <c r="UF11">
        <v>-879399616</v>
      </c>
      <c r="UG11">
        <v>-563772032</v>
      </c>
      <c r="UH11">
        <v>-626961536</v>
      </c>
      <c r="UI11">
        <v>-569420480</v>
      </c>
      <c r="UJ11">
        <v>-795024384</v>
      </c>
      <c r="UK11">
        <v>-547886656</v>
      </c>
      <c r="UL11">
        <v>-576694912</v>
      </c>
      <c r="UM11">
        <v>-469766016</v>
      </c>
      <c r="UN11">
        <v>-765363328</v>
      </c>
      <c r="UO11">
        <v>-522906432</v>
      </c>
      <c r="UP11">
        <v>-509799968</v>
      </c>
      <c r="UQ11">
        <v>-522059008</v>
      </c>
      <c r="UR11">
        <v>-751718720</v>
      </c>
      <c r="US11">
        <v>-490820736</v>
      </c>
      <c r="UT11">
        <v>-557659456</v>
      </c>
      <c r="UU11">
        <v>-515624448</v>
      </c>
      <c r="UV11">
        <v>-762472128</v>
      </c>
      <c r="UW11">
        <v>-532194176</v>
      </c>
      <c r="UX11">
        <v>-535164288</v>
      </c>
      <c r="UY11">
        <v>-530581280</v>
      </c>
      <c r="UZ11">
        <v>-812033280</v>
      </c>
      <c r="VA11">
        <v>-503698880</v>
      </c>
      <c r="VB11">
        <v>-558216960</v>
      </c>
      <c r="VC11">
        <v>-575656832</v>
      </c>
      <c r="VD11">
        <v>-898338240</v>
      </c>
      <c r="VE11">
        <v>-745588480</v>
      </c>
      <c r="VF11">
        <v>-529695648</v>
      </c>
      <c r="VG11">
        <v>-768704320</v>
      </c>
      <c r="VH11">
        <v>-656754176</v>
      </c>
      <c r="VI11">
        <v>-728892864</v>
      </c>
      <c r="VJ11">
        <v>-496170560</v>
      </c>
      <c r="VK11">
        <v>-719685888</v>
      </c>
      <c r="VL11">
        <v>-562606912</v>
      </c>
      <c r="VM11">
        <v>-596088064</v>
      </c>
      <c r="VN11">
        <v>-527457920</v>
      </c>
      <c r="VO11">
        <v>-641187968</v>
      </c>
      <c r="VP11">
        <v>-522077600</v>
      </c>
      <c r="VQ11">
        <v>-584053632</v>
      </c>
      <c r="VR11">
        <v>-441573152</v>
      </c>
      <c r="VS11">
        <v>-614187520</v>
      </c>
      <c r="VT11">
        <v>-512024736</v>
      </c>
      <c r="VU11">
        <v>-570288192</v>
      </c>
      <c r="VV11">
        <v>-452753664</v>
      </c>
      <c r="VW11">
        <v>-617748288</v>
      </c>
      <c r="VX11">
        <v>-517910912</v>
      </c>
      <c r="VY11">
        <v>-536990912</v>
      </c>
      <c r="VZ11">
        <v>-457548064</v>
      </c>
      <c r="WA11">
        <v>-604414912</v>
      </c>
      <c r="WB11">
        <v>-524195936</v>
      </c>
      <c r="WC11">
        <v>-582164224</v>
      </c>
      <c r="WD11">
        <v>-466934752</v>
      </c>
      <c r="WE11">
        <v>-615985216</v>
      </c>
      <c r="WF11">
        <v>-559887616</v>
      </c>
      <c r="WG11">
        <v>-576753920</v>
      </c>
      <c r="WH11">
        <v>-492879840</v>
      </c>
      <c r="WI11">
        <v>-712885824</v>
      </c>
      <c r="WJ11">
        <v>-586237952</v>
      </c>
      <c r="WK11">
        <v>-626721600</v>
      </c>
      <c r="WL11">
        <v>-671882112</v>
      </c>
      <c r="WM11">
        <v>-592938112</v>
      </c>
      <c r="WN11">
        <v>-1002917376</v>
      </c>
      <c r="WO11">
        <v>-571732864</v>
      </c>
      <c r="WP11">
        <v>-623947968</v>
      </c>
      <c r="WQ11">
        <v>-563413440</v>
      </c>
      <c r="WR11">
        <v>-884675392</v>
      </c>
      <c r="WS11">
        <v>-551770240</v>
      </c>
      <c r="WT11">
        <v>-592557632</v>
      </c>
      <c r="WU11">
        <v>-540569920</v>
      </c>
      <c r="WV11">
        <v>-825356032</v>
      </c>
      <c r="WW11">
        <v>-556146240</v>
      </c>
      <c r="WX11">
        <v>-618315200</v>
      </c>
      <c r="WY11">
        <v>-519498976</v>
      </c>
      <c r="WZ11">
        <v>-826480192</v>
      </c>
      <c r="XA11">
        <v>-528468992</v>
      </c>
      <c r="XB11">
        <v>-565070784</v>
      </c>
      <c r="XC11">
        <v>-522053600</v>
      </c>
      <c r="XD11">
        <v>-738153728</v>
      </c>
      <c r="XE11">
        <v>-478419488</v>
      </c>
      <c r="XF11">
        <v>-540467520</v>
      </c>
      <c r="XG11">
        <v>-454699168</v>
      </c>
      <c r="XH11">
        <v>-792192768</v>
      </c>
      <c r="XI11">
        <v>-502139136</v>
      </c>
      <c r="XJ11">
        <v>-502645472</v>
      </c>
      <c r="XK11">
        <v>-490157408</v>
      </c>
      <c r="XL11">
        <v>-838008256</v>
      </c>
      <c r="XM11">
        <v>-526869888</v>
      </c>
      <c r="XN11">
        <v>-595241856</v>
      </c>
      <c r="XO11">
        <v>-566863936</v>
      </c>
      <c r="XP11">
        <v>-892584256</v>
      </c>
      <c r="XQ11">
        <v>-701787776</v>
      </c>
      <c r="XR11">
        <v>-546302656</v>
      </c>
      <c r="XS11">
        <v>-756346560</v>
      </c>
      <c r="XT11">
        <v>-581297216</v>
      </c>
      <c r="XU11">
        <v>-694954240</v>
      </c>
      <c r="XV11">
        <v>-566461056</v>
      </c>
      <c r="XW11">
        <v>-631207424</v>
      </c>
      <c r="XX11">
        <v>-551786944</v>
      </c>
      <c r="XY11">
        <v>-609412672</v>
      </c>
      <c r="XZ11">
        <v>-522751648</v>
      </c>
      <c r="YA11">
        <v>-662221184</v>
      </c>
      <c r="YB11">
        <v>-584537152</v>
      </c>
      <c r="YC11">
        <v>-632014720</v>
      </c>
      <c r="YD11">
        <v>-454606432</v>
      </c>
      <c r="YE11">
        <v>-651516160</v>
      </c>
      <c r="YF11">
        <v>-584129408</v>
      </c>
      <c r="YG11">
        <v>-580339648</v>
      </c>
      <c r="YH11">
        <v>-472667456</v>
      </c>
      <c r="YI11">
        <v>-622348416</v>
      </c>
      <c r="YJ11">
        <v>-545739072</v>
      </c>
      <c r="YK11">
        <v>-594452160</v>
      </c>
      <c r="YL11">
        <v>-446685856</v>
      </c>
      <c r="YM11">
        <v>-545379520</v>
      </c>
      <c r="YN11">
        <v>-525375776</v>
      </c>
      <c r="YO11">
        <v>-582516800</v>
      </c>
      <c r="YP11">
        <v>-450316800</v>
      </c>
      <c r="YQ11">
        <v>-667998784</v>
      </c>
      <c r="YR11">
        <v>-561477376</v>
      </c>
      <c r="YS11">
        <v>-636062976</v>
      </c>
      <c r="YT11">
        <v>-470801600</v>
      </c>
      <c r="YU11">
        <v>-746491840</v>
      </c>
      <c r="YV11">
        <v>-608326016</v>
      </c>
      <c r="YW11">
        <v>-621537408</v>
      </c>
      <c r="YX11">
        <v>-739492864</v>
      </c>
      <c r="YY11">
        <v>-637846976</v>
      </c>
      <c r="YZ11">
        <v>-1025407552</v>
      </c>
      <c r="ZA11">
        <v>-625206144</v>
      </c>
      <c r="ZB11">
        <v>-641936384</v>
      </c>
      <c r="ZC11">
        <v>-543342912</v>
      </c>
      <c r="ZD11">
        <v>-892642816</v>
      </c>
      <c r="ZE11">
        <v>-566165632</v>
      </c>
      <c r="ZF11">
        <v>-576560768</v>
      </c>
      <c r="ZG11">
        <v>-579288640</v>
      </c>
      <c r="ZH11">
        <v>-883773184</v>
      </c>
      <c r="ZI11">
        <v>-573868480</v>
      </c>
      <c r="ZJ11">
        <v>-605600896</v>
      </c>
      <c r="ZK11">
        <v>-572856512</v>
      </c>
      <c r="ZL11">
        <v>-892102208</v>
      </c>
      <c r="ZM11">
        <v>-539198144</v>
      </c>
      <c r="ZN11">
        <v>-559238592</v>
      </c>
      <c r="ZO11">
        <v>-524062688</v>
      </c>
      <c r="ZP11">
        <v>-791521472</v>
      </c>
      <c r="ZQ11">
        <v>-534956032</v>
      </c>
      <c r="ZR11">
        <v>-518541632</v>
      </c>
      <c r="ZS11">
        <v>-514485824</v>
      </c>
      <c r="ZT11">
        <v>-882247488</v>
      </c>
      <c r="ZU11">
        <v>-537969664</v>
      </c>
      <c r="ZV11">
        <v>-544099584</v>
      </c>
      <c r="ZW11">
        <v>-535564608</v>
      </c>
      <c r="ZX11">
        <v>-893888000</v>
      </c>
      <c r="ZY11">
        <v>-607993344</v>
      </c>
      <c r="ZZ11">
        <v>-580787136</v>
      </c>
      <c r="AAA11">
        <v>-642490816</v>
      </c>
      <c r="AAB11">
        <v>-998591168</v>
      </c>
      <c r="AAC11">
        <v>-768719232</v>
      </c>
      <c r="AAD11">
        <v>-555591296</v>
      </c>
      <c r="AAE11">
        <v>-769512768</v>
      </c>
      <c r="AAF11">
        <v>-662429952</v>
      </c>
      <c r="AAG11">
        <v>-633497024</v>
      </c>
      <c r="AAH11">
        <v>-491899552</v>
      </c>
      <c r="AAI11">
        <v>-734150912</v>
      </c>
      <c r="AAJ11">
        <v>-509174016</v>
      </c>
      <c r="AAK11">
        <v>-658453760</v>
      </c>
      <c r="AAL11">
        <v>-499325312</v>
      </c>
      <c r="AAM11">
        <v>-710635648</v>
      </c>
      <c r="AAN11">
        <v>-567149632</v>
      </c>
      <c r="AAO11">
        <v>-622207232</v>
      </c>
      <c r="AAP11">
        <v>-479220352</v>
      </c>
      <c r="AAQ11">
        <v>-643374208</v>
      </c>
      <c r="AAR11">
        <v>-574414016</v>
      </c>
      <c r="AAS11">
        <v>-639106240</v>
      </c>
      <c r="AAT11">
        <v>-518972736</v>
      </c>
      <c r="AAU11">
        <v>-664632448</v>
      </c>
      <c r="AAV11">
        <v>-555192384</v>
      </c>
      <c r="AAW11">
        <v>-590872576</v>
      </c>
      <c r="AAX11">
        <v>-458380384</v>
      </c>
      <c r="AAY11">
        <v>-650088192</v>
      </c>
      <c r="AAZ11">
        <v>-592665792</v>
      </c>
      <c r="ABA11">
        <v>-632408384</v>
      </c>
      <c r="ABB11">
        <v>-475532640</v>
      </c>
      <c r="ABC11">
        <v>-695948032</v>
      </c>
      <c r="ABD11">
        <v>-531516576</v>
      </c>
      <c r="ABE11">
        <v>-620892288</v>
      </c>
      <c r="ABF11">
        <v>-515211424</v>
      </c>
      <c r="ABG11">
        <v>-746697088</v>
      </c>
      <c r="ABH11">
        <v>-650998272</v>
      </c>
      <c r="ABI11">
        <v>-674024320</v>
      </c>
      <c r="ABJ11">
        <v>-661503808</v>
      </c>
      <c r="ABK11">
        <v>-613112192</v>
      </c>
      <c r="ABL11">
        <v>-996417152</v>
      </c>
      <c r="ABM11">
        <v>-575287360</v>
      </c>
      <c r="ABN11">
        <v>-647863424</v>
      </c>
      <c r="ABO11">
        <v>-615729920</v>
      </c>
      <c r="ABP11">
        <v>-925587968</v>
      </c>
      <c r="ABQ11">
        <v>-530767200</v>
      </c>
      <c r="ABR11">
        <v>-625243264</v>
      </c>
      <c r="ABS11">
        <v>-620899648</v>
      </c>
      <c r="ABT11">
        <v>-921127168</v>
      </c>
      <c r="ABU11">
        <v>-626316672</v>
      </c>
      <c r="ABV11">
        <v>-564273984</v>
      </c>
      <c r="ABW11">
        <v>-593069120</v>
      </c>
      <c r="ABX11">
        <v>-884610304</v>
      </c>
      <c r="ABY11">
        <v>-536176608</v>
      </c>
      <c r="ABZ11">
        <v>-587438848</v>
      </c>
      <c r="ACA11">
        <v>-578104640</v>
      </c>
      <c r="ACB11">
        <v>-849658816</v>
      </c>
      <c r="ACC11">
        <v>-577702976</v>
      </c>
      <c r="ACD11">
        <v>-547605952</v>
      </c>
      <c r="ACE11">
        <v>-535010432</v>
      </c>
      <c r="ACF11">
        <v>-867562560</v>
      </c>
      <c r="ACG11">
        <v>-580240576</v>
      </c>
      <c r="ACH11">
        <v>-610445376</v>
      </c>
      <c r="ACI11">
        <v>-618580928</v>
      </c>
      <c r="ACJ11">
        <v>-944552448</v>
      </c>
      <c r="ACK11">
        <v>-606210624</v>
      </c>
      <c r="ACL11">
        <v>-625160704</v>
      </c>
      <c r="ACM11">
        <v>-677705216</v>
      </c>
      <c r="ACN11">
        <v>-1038923200</v>
      </c>
      <c r="ACO11">
        <f t="shared" si="0"/>
        <v>-620873483.83333337</v>
      </c>
    </row>
    <row r="12" spans="1:770" x14ac:dyDescent="0.2">
      <c r="A12">
        <v>-1272641792</v>
      </c>
      <c r="B12">
        <v>-1095161216</v>
      </c>
      <c r="C12">
        <v>-646310272</v>
      </c>
      <c r="D12">
        <v>-346410016</v>
      </c>
      <c r="E12">
        <v>-1036140800</v>
      </c>
      <c r="F12">
        <v>-1001922624</v>
      </c>
      <c r="G12">
        <v>-646741952</v>
      </c>
      <c r="H12">
        <v>-458893024</v>
      </c>
      <c r="I12">
        <v>-948991680</v>
      </c>
      <c r="J12">
        <v>-1033106880</v>
      </c>
      <c r="K12">
        <v>-573392640</v>
      </c>
      <c r="L12">
        <v>-426163680</v>
      </c>
      <c r="M12">
        <v>-874947200</v>
      </c>
      <c r="N12">
        <v>-982472576</v>
      </c>
      <c r="O12">
        <v>-384895968</v>
      </c>
      <c r="P12">
        <v>-321831680</v>
      </c>
      <c r="Q12">
        <v>-766191808</v>
      </c>
      <c r="R12">
        <v>-881914880</v>
      </c>
      <c r="S12">
        <v>-453681920</v>
      </c>
      <c r="T12">
        <v>-346075392</v>
      </c>
      <c r="U12">
        <v>-771407680</v>
      </c>
      <c r="V12">
        <v>-891083200</v>
      </c>
      <c r="W12">
        <v>-307313216</v>
      </c>
      <c r="X12">
        <v>-344778656</v>
      </c>
      <c r="Y12">
        <v>-786765824</v>
      </c>
      <c r="Z12">
        <v>-1013567744</v>
      </c>
      <c r="AA12">
        <v>-332329792</v>
      </c>
      <c r="AB12">
        <v>-319578720</v>
      </c>
      <c r="AC12">
        <v>-785440640</v>
      </c>
      <c r="AD12">
        <v>-1065273408</v>
      </c>
      <c r="AE12">
        <v>-171663296</v>
      </c>
      <c r="AF12">
        <v>-214924208</v>
      </c>
      <c r="AG12">
        <v>-1114407808</v>
      </c>
      <c r="AH12">
        <v>-1188014848</v>
      </c>
      <c r="AI12">
        <v>-322325280</v>
      </c>
      <c r="AJ12">
        <v>-682299584</v>
      </c>
      <c r="AK12">
        <v>-960552448</v>
      </c>
      <c r="AL12">
        <v>-1040046144</v>
      </c>
      <c r="AM12">
        <v>-342822176</v>
      </c>
      <c r="AN12">
        <v>-644365696</v>
      </c>
      <c r="AO12">
        <v>-1068169088</v>
      </c>
      <c r="AP12">
        <v>-1000545664</v>
      </c>
      <c r="AQ12">
        <v>-415593024</v>
      </c>
      <c r="AR12">
        <v>-583988800</v>
      </c>
      <c r="AS12">
        <v>-970233664</v>
      </c>
      <c r="AT12">
        <v>-823304128</v>
      </c>
      <c r="AU12">
        <v>-304427552</v>
      </c>
      <c r="AV12">
        <v>-439365568</v>
      </c>
      <c r="AW12">
        <v>-915269632</v>
      </c>
      <c r="AX12">
        <v>-828896768</v>
      </c>
      <c r="AY12">
        <v>-317682912</v>
      </c>
      <c r="AZ12">
        <v>-446412608</v>
      </c>
      <c r="BA12">
        <v>-887469952</v>
      </c>
      <c r="BB12">
        <v>-779430976</v>
      </c>
      <c r="BC12">
        <v>-299837440</v>
      </c>
      <c r="BD12">
        <v>-393433504</v>
      </c>
      <c r="BE12">
        <v>-1011108928</v>
      </c>
      <c r="BF12">
        <v>-808901184</v>
      </c>
      <c r="BG12">
        <v>-304630080</v>
      </c>
      <c r="BH12">
        <v>-439893760</v>
      </c>
      <c r="BI12">
        <v>-1102989184</v>
      </c>
      <c r="BJ12">
        <v>-879325888</v>
      </c>
      <c r="BK12">
        <v>-215422784</v>
      </c>
      <c r="BL12">
        <v>-256981888</v>
      </c>
      <c r="BM12">
        <v>-1115770880</v>
      </c>
      <c r="BN12">
        <v>-1048089024</v>
      </c>
      <c r="BO12">
        <v>-617648384</v>
      </c>
      <c r="BP12">
        <v>-370928096</v>
      </c>
      <c r="BQ12">
        <v>-996423616</v>
      </c>
      <c r="BR12">
        <v>-951202368</v>
      </c>
      <c r="BS12">
        <v>-561735424</v>
      </c>
      <c r="BT12">
        <v>-464672192</v>
      </c>
      <c r="BU12">
        <v>-936420096</v>
      </c>
      <c r="BV12">
        <v>-994628544</v>
      </c>
      <c r="BW12">
        <v>-539471744</v>
      </c>
      <c r="BX12">
        <v>-445167360</v>
      </c>
      <c r="BY12">
        <v>-784969664</v>
      </c>
      <c r="BZ12">
        <v>-935306752</v>
      </c>
      <c r="CA12">
        <v>-432571168</v>
      </c>
      <c r="CB12">
        <v>-324904320</v>
      </c>
      <c r="CC12">
        <v>-706593664</v>
      </c>
      <c r="CD12">
        <v>-880943104</v>
      </c>
      <c r="CE12">
        <v>-366315520</v>
      </c>
      <c r="CF12">
        <v>-345159456</v>
      </c>
      <c r="CG12">
        <v>-737137728</v>
      </c>
      <c r="CH12">
        <v>-906545536</v>
      </c>
      <c r="CI12">
        <v>-344761856</v>
      </c>
      <c r="CJ12">
        <v>-324038688</v>
      </c>
      <c r="CK12">
        <v>-753648000</v>
      </c>
      <c r="CL12">
        <v>-899337600</v>
      </c>
      <c r="CM12">
        <v>-374127296</v>
      </c>
      <c r="CN12">
        <v>-378259712</v>
      </c>
      <c r="CO12">
        <v>-779762240</v>
      </c>
      <c r="CP12">
        <v>-1066774336</v>
      </c>
      <c r="CQ12">
        <v>-321249824</v>
      </c>
      <c r="CR12">
        <v>-344802336</v>
      </c>
      <c r="CS12">
        <v>-1058226048</v>
      </c>
      <c r="CT12">
        <v>-1205554688</v>
      </c>
      <c r="CU12">
        <v>-380096480</v>
      </c>
      <c r="CV12">
        <v>-627011840</v>
      </c>
      <c r="CW12">
        <v>-967883776</v>
      </c>
      <c r="CX12">
        <v>-989530176</v>
      </c>
      <c r="CY12">
        <v>-365191136</v>
      </c>
      <c r="CZ12">
        <v>-623734720</v>
      </c>
      <c r="DA12">
        <v>-1016988352</v>
      </c>
      <c r="DB12">
        <v>-943845120</v>
      </c>
      <c r="DC12">
        <v>-370321664</v>
      </c>
      <c r="DD12">
        <v>-562212800</v>
      </c>
      <c r="DE12">
        <v>-984361280</v>
      </c>
      <c r="DF12">
        <v>-854427840</v>
      </c>
      <c r="DG12">
        <v>-322353152</v>
      </c>
      <c r="DH12">
        <v>-455723424</v>
      </c>
      <c r="DI12">
        <v>-840408256</v>
      </c>
      <c r="DJ12">
        <v>-764635200</v>
      </c>
      <c r="DK12">
        <v>-326121024</v>
      </c>
      <c r="DL12">
        <v>-408217568</v>
      </c>
      <c r="DM12">
        <v>-903850048</v>
      </c>
      <c r="DN12">
        <v>-767008064</v>
      </c>
      <c r="DO12">
        <v>-283938336</v>
      </c>
      <c r="DP12">
        <v>-389476608</v>
      </c>
      <c r="DQ12">
        <v>-932741824</v>
      </c>
      <c r="DR12">
        <v>-789706432</v>
      </c>
      <c r="DS12">
        <v>-328005344</v>
      </c>
      <c r="DT12">
        <v>-429988128</v>
      </c>
      <c r="DU12">
        <v>-994740864</v>
      </c>
      <c r="DV12">
        <v>-853166720</v>
      </c>
      <c r="DW12">
        <v>-337891488</v>
      </c>
      <c r="DX12">
        <v>-405345888</v>
      </c>
      <c r="DY12">
        <v>-1055696640</v>
      </c>
      <c r="DZ12">
        <v>-1080884608</v>
      </c>
      <c r="EA12">
        <v>-669677312</v>
      </c>
      <c r="EB12">
        <v>-416185088</v>
      </c>
      <c r="EC12">
        <v>-885625024</v>
      </c>
      <c r="ED12">
        <v>-978527296</v>
      </c>
      <c r="EE12">
        <v>-524683648</v>
      </c>
      <c r="EF12">
        <v>-398176800</v>
      </c>
      <c r="EG12">
        <v>-876947712</v>
      </c>
      <c r="EH12">
        <v>-957884096</v>
      </c>
      <c r="EI12">
        <v>-501702784</v>
      </c>
      <c r="EJ12">
        <v>-433829024</v>
      </c>
      <c r="EK12">
        <v>-790197248</v>
      </c>
      <c r="EL12">
        <v>-955388352</v>
      </c>
      <c r="EM12">
        <v>-386385536</v>
      </c>
      <c r="EN12">
        <v>-336377504</v>
      </c>
      <c r="EO12">
        <v>-731695424</v>
      </c>
      <c r="EP12">
        <v>-884874240</v>
      </c>
      <c r="EQ12">
        <v>-385621120</v>
      </c>
      <c r="ER12">
        <v>-319343936</v>
      </c>
      <c r="ES12">
        <v>-715757248</v>
      </c>
      <c r="ET12">
        <v>-896935936</v>
      </c>
      <c r="EU12">
        <v>-368245824</v>
      </c>
      <c r="EV12">
        <v>-315404832</v>
      </c>
      <c r="EW12">
        <v>-759119872</v>
      </c>
      <c r="EX12">
        <v>-916129792</v>
      </c>
      <c r="EY12">
        <v>-317901440</v>
      </c>
      <c r="EZ12">
        <v>-361946976</v>
      </c>
      <c r="FA12">
        <v>-800410816</v>
      </c>
      <c r="FB12">
        <v>-1021468544</v>
      </c>
      <c r="FC12">
        <v>-392276448</v>
      </c>
      <c r="FD12">
        <v>-364553056</v>
      </c>
      <c r="FE12">
        <v>-1065128640</v>
      </c>
      <c r="FF12">
        <v>-1084992000</v>
      </c>
      <c r="FG12">
        <v>-461146304</v>
      </c>
      <c r="FH12">
        <v>-724471168</v>
      </c>
      <c r="FI12">
        <v>-991260544</v>
      </c>
      <c r="FJ12">
        <v>-943640256</v>
      </c>
      <c r="FK12">
        <v>-390012640</v>
      </c>
      <c r="FL12">
        <v>-517069920</v>
      </c>
      <c r="FM12">
        <v>-975071168</v>
      </c>
      <c r="FN12">
        <v>-878763136</v>
      </c>
      <c r="FO12">
        <v>-338050944</v>
      </c>
      <c r="FP12">
        <v>-547401792</v>
      </c>
      <c r="FQ12">
        <v>-935439104</v>
      </c>
      <c r="FR12">
        <v>-824877888</v>
      </c>
      <c r="FS12">
        <v>-296130496</v>
      </c>
      <c r="FT12">
        <v>-447242112</v>
      </c>
      <c r="FU12">
        <v>-857164288</v>
      </c>
      <c r="FV12">
        <v>-740612032</v>
      </c>
      <c r="FW12">
        <v>-262760080</v>
      </c>
      <c r="FX12">
        <v>-396525536</v>
      </c>
      <c r="FY12">
        <v>-861816768</v>
      </c>
      <c r="FZ12">
        <v>-750557440</v>
      </c>
      <c r="GA12">
        <v>-275108224</v>
      </c>
      <c r="GB12">
        <v>-431641728</v>
      </c>
      <c r="GC12">
        <v>-877792576</v>
      </c>
      <c r="GD12">
        <v>-794063424</v>
      </c>
      <c r="GE12">
        <v>-294034528</v>
      </c>
      <c r="GF12">
        <v>-431309632</v>
      </c>
      <c r="GG12">
        <v>-990552000</v>
      </c>
      <c r="GH12">
        <v>-824087744</v>
      </c>
      <c r="GI12">
        <v>-297306784</v>
      </c>
      <c r="GJ12">
        <v>-465038048</v>
      </c>
      <c r="GK12">
        <v>-1081413760</v>
      </c>
      <c r="GL12">
        <v>-1039557440</v>
      </c>
      <c r="GM12">
        <v>-619202368</v>
      </c>
      <c r="GN12">
        <v>-441848928</v>
      </c>
      <c r="GO12">
        <v>-920177856</v>
      </c>
      <c r="GP12">
        <v>-990997504</v>
      </c>
      <c r="GQ12">
        <v>-568679168</v>
      </c>
      <c r="GR12">
        <v>-403960544</v>
      </c>
      <c r="GS12">
        <v>-864918784</v>
      </c>
      <c r="GT12">
        <v>-977930176</v>
      </c>
      <c r="GU12">
        <v>-489928224</v>
      </c>
      <c r="GV12">
        <v>-451250656</v>
      </c>
      <c r="GW12">
        <v>-782271424</v>
      </c>
      <c r="GX12">
        <v>-879154112</v>
      </c>
      <c r="GY12">
        <v>-409905216</v>
      </c>
      <c r="GZ12">
        <v>-321231168</v>
      </c>
      <c r="HA12">
        <v>-690818112</v>
      </c>
      <c r="HB12">
        <v>-850622272</v>
      </c>
      <c r="HC12">
        <v>-348230144</v>
      </c>
      <c r="HD12">
        <v>-309469888</v>
      </c>
      <c r="HE12">
        <v>-693822720</v>
      </c>
      <c r="HF12">
        <v>-833181504</v>
      </c>
      <c r="HG12">
        <v>-341681184</v>
      </c>
      <c r="HH12">
        <v>-285240992</v>
      </c>
      <c r="HI12">
        <v>-731537536</v>
      </c>
      <c r="HJ12">
        <v>-838759680</v>
      </c>
      <c r="HK12">
        <v>-379098016</v>
      </c>
      <c r="HL12">
        <v>-326084832</v>
      </c>
      <c r="HM12">
        <v>-772618304</v>
      </c>
      <c r="HN12">
        <v>-997998912</v>
      </c>
      <c r="HO12">
        <v>-398477312</v>
      </c>
      <c r="HP12">
        <v>-354104480</v>
      </c>
      <c r="HQ12">
        <v>-1071898240</v>
      </c>
      <c r="HR12">
        <v>-1062379072</v>
      </c>
      <c r="HS12">
        <v>-416677216</v>
      </c>
      <c r="HT12">
        <v>-606161664</v>
      </c>
      <c r="HU12">
        <v>-985069376</v>
      </c>
      <c r="HV12">
        <v>-1011262336</v>
      </c>
      <c r="HW12">
        <v>-398717728</v>
      </c>
      <c r="HX12">
        <v>-608278656</v>
      </c>
      <c r="HY12">
        <v>-955766720</v>
      </c>
      <c r="HZ12">
        <v>-861816384</v>
      </c>
      <c r="IA12">
        <v>-432201248</v>
      </c>
      <c r="IB12">
        <v>-544523648</v>
      </c>
      <c r="IC12">
        <v>-923489792</v>
      </c>
      <c r="ID12">
        <v>-769334912</v>
      </c>
      <c r="IE12">
        <v>-304989632</v>
      </c>
      <c r="IF12">
        <v>-412738016</v>
      </c>
      <c r="IG12">
        <v>-849625408</v>
      </c>
      <c r="IH12">
        <v>-693620096</v>
      </c>
      <c r="II12">
        <v>-292877440</v>
      </c>
      <c r="IJ12">
        <v>-401785760</v>
      </c>
      <c r="IK12">
        <v>-855740608</v>
      </c>
      <c r="IL12">
        <v>-707563264</v>
      </c>
      <c r="IM12">
        <v>-286286528</v>
      </c>
      <c r="IN12">
        <v>-381595168</v>
      </c>
      <c r="IO12">
        <v>-865454016</v>
      </c>
      <c r="IP12">
        <v>-775195968</v>
      </c>
      <c r="IQ12">
        <v>-336828160</v>
      </c>
      <c r="IR12">
        <v>-412494656</v>
      </c>
      <c r="IS12">
        <v>-958732416</v>
      </c>
      <c r="IT12">
        <v>-826705792</v>
      </c>
      <c r="IU12">
        <v>-391154272</v>
      </c>
      <c r="IV12">
        <v>-452725440</v>
      </c>
      <c r="IW12">
        <v>-1044847616</v>
      </c>
      <c r="IX12">
        <v>-1098652032</v>
      </c>
      <c r="IY12">
        <v>-535199200</v>
      </c>
      <c r="IZ12">
        <v>-433984544</v>
      </c>
      <c r="JA12">
        <v>-928665472</v>
      </c>
      <c r="JB12">
        <v>-959809088</v>
      </c>
      <c r="JC12">
        <v>-521965440</v>
      </c>
      <c r="JD12">
        <v>-395774368</v>
      </c>
      <c r="JE12">
        <v>-835872192</v>
      </c>
      <c r="JF12">
        <v>-879622528</v>
      </c>
      <c r="JG12">
        <v>-468482432</v>
      </c>
      <c r="JH12">
        <v>-378037664</v>
      </c>
      <c r="JI12">
        <v>-780501952</v>
      </c>
      <c r="JJ12">
        <v>-877062208</v>
      </c>
      <c r="JK12">
        <v>-397638496</v>
      </c>
      <c r="JL12">
        <v>-365885792</v>
      </c>
      <c r="JM12">
        <v>-735569600</v>
      </c>
      <c r="JN12">
        <v>-817246656</v>
      </c>
      <c r="JO12">
        <v>-315723104</v>
      </c>
      <c r="JP12">
        <v>-303961408</v>
      </c>
      <c r="JQ12">
        <v>-672378880</v>
      </c>
      <c r="JR12">
        <v>-854051392</v>
      </c>
      <c r="JS12">
        <v>-365128288</v>
      </c>
      <c r="JT12">
        <v>-313918656</v>
      </c>
      <c r="JU12">
        <v>-708981632</v>
      </c>
      <c r="JV12">
        <v>-832157184</v>
      </c>
      <c r="JW12">
        <v>-320042976</v>
      </c>
      <c r="JX12">
        <v>-305815872</v>
      </c>
      <c r="JY12">
        <v>-739641024</v>
      </c>
      <c r="JZ12">
        <v>-963275904</v>
      </c>
      <c r="KA12">
        <v>-379487584</v>
      </c>
      <c r="KB12">
        <v>-390107680</v>
      </c>
      <c r="KC12">
        <v>-1055009024</v>
      </c>
      <c r="KD12">
        <v>-1022624512</v>
      </c>
      <c r="KE12">
        <v>-391854176</v>
      </c>
      <c r="KF12">
        <v>-594324864</v>
      </c>
      <c r="KG12">
        <v>-1025753472</v>
      </c>
      <c r="KH12">
        <v>-909945728</v>
      </c>
      <c r="KI12">
        <v>-374344064</v>
      </c>
      <c r="KJ12">
        <v>-543256640</v>
      </c>
      <c r="KK12">
        <v>-895911808</v>
      </c>
      <c r="KL12">
        <v>-851323712</v>
      </c>
      <c r="KM12">
        <v>-395621376</v>
      </c>
      <c r="KN12">
        <v>-487543680</v>
      </c>
      <c r="KO12">
        <v>-917874752</v>
      </c>
      <c r="KP12">
        <v>-770379776</v>
      </c>
      <c r="KQ12">
        <v>-327449536</v>
      </c>
      <c r="KR12">
        <v>-438780064</v>
      </c>
      <c r="KS12">
        <v>-809376064</v>
      </c>
      <c r="KT12">
        <v>-728184256</v>
      </c>
      <c r="KU12">
        <v>-310931360</v>
      </c>
      <c r="KV12">
        <v>-411388576</v>
      </c>
      <c r="KW12">
        <v>-861100288</v>
      </c>
      <c r="KX12">
        <v>-699525376</v>
      </c>
      <c r="KY12">
        <v>-258854496</v>
      </c>
      <c r="KZ12">
        <v>-391433824</v>
      </c>
      <c r="LA12">
        <v>-888969024</v>
      </c>
      <c r="LB12">
        <v>-734653824</v>
      </c>
      <c r="LC12">
        <v>-333567296</v>
      </c>
      <c r="LD12">
        <v>-426829920</v>
      </c>
      <c r="LE12">
        <v>-964416640</v>
      </c>
      <c r="LF12">
        <v>-813656512</v>
      </c>
      <c r="LG12">
        <v>-308919968</v>
      </c>
      <c r="LH12">
        <v>-402650464</v>
      </c>
      <c r="LI12">
        <v>-958453824</v>
      </c>
      <c r="LJ12">
        <v>-1028053440</v>
      </c>
      <c r="LK12">
        <v>-546079616</v>
      </c>
      <c r="LL12">
        <v>-427867808</v>
      </c>
      <c r="LM12">
        <v>-868612416</v>
      </c>
      <c r="LN12">
        <v>-965547776</v>
      </c>
      <c r="LO12">
        <v>-479121216</v>
      </c>
      <c r="LP12">
        <v>-355953376</v>
      </c>
      <c r="LQ12">
        <v>-806915456</v>
      </c>
      <c r="LR12">
        <v>-885910784</v>
      </c>
      <c r="LS12">
        <v>-437754784</v>
      </c>
      <c r="LT12">
        <v>-389254464</v>
      </c>
      <c r="LU12">
        <v>-777246272</v>
      </c>
      <c r="LV12">
        <v>-859778816</v>
      </c>
      <c r="LW12">
        <v>-377214656</v>
      </c>
      <c r="LX12">
        <v>-327685088</v>
      </c>
      <c r="LY12">
        <v>-669740224</v>
      </c>
      <c r="LZ12">
        <v>-810821696</v>
      </c>
      <c r="MA12">
        <v>-345427200</v>
      </c>
      <c r="MB12">
        <v>-314001152</v>
      </c>
      <c r="MC12">
        <v>-670048704</v>
      </c>
      <c r="MD12">
        <v>-805620864</v>
      </c>
      <c r="ME12">
        <v>-345947616</v>
      </c>
      <c r="MF12">
        <v>-310479872</v>
      </c>
      <c r="MG12">
        <v>-737633344</v>
      </c>
      <c r="MH12">
        <v>-884269376</v>
      </c>
      <c r="MI12">
        <v>-335408064</v>
      </c>
      <c r="MJ12">
        <v>-337837888</v>
      </c>
      <c r="MK12">
        <v>-732464768</v>
      </c>
      <c r="ML12">
        <v>-981937728</v>
      </c>
      <c r="MM12">
        <v>-329547232</v>
      </c>
      <c r="MN12">
        <v>-321822464</v>
      </c>
      <c r="MO12">
        <v>-1072679040</v>
      </c>
      <c r="MP12">
        <v>-1034197312</v>
      </c>
      <c r="MQ12">
        <v>-386785728</v>
      </c>
      <c r="MR12">
        <v>-627364480</v>
      </c>
      <c r="MS12">
        <v>-988212096</v>
      </c>
      <c r="MT12">
        <v>-918540096</v>
      </c>
      <c r="MU12">
        <v>-402437056</v>
      </c>
      <c r="MV12">
        <v>-536251648</v>
      </c>
      <c r="MW12">
        <v>-896012864</v>
      </c>
      <c r="MX12">
        <v>-840596224</v>
      </c>
      <c r="MY12">
        <v>-365245504</v>
      </c>
      <c r="MZ12">
        <v>-513230560</v>
      </c>
      <c r="NA12">
        <v>-896943616</v>
      </c>
      <c r="NB12">
        <v>-755923648</v>
      </c>
      <c r="NC12">
        <v>-339963744</v>
      </c>
      <c r="ND12">
        <v>-398766592</v>
      </c>
      <c r="NE12">
        <v>-807843264</v>
      </c>
      <c r="NF12">
        <v>-720703168</v>
      </c>
      <c r="NG12">
        <v>-308322496</v>
      </c>
      <c r="NH12">
        <v>-371015808</v>
      </c>
      <c r="NI12">
        <v>-839998208</v>
      </c>
      <c r="NJ12">
        <v>-745112256</v>
      </c>
      <c r="NK12">
        <v>-291127872</v>
      </c>
      <c r="NL12">
        <v>-419798400</v>
      </c>
      <c r="NM12">
        <v>-851068608</v>
      </c>
      <c r="NN12">
        <v>-736115904</v>
      </c>
      <c r="NO12">
        <v>-312598208</v>
      </c>
      <c r="NP12">
        <v>-384611776</v>
      </c>
      <c r="NQ12">
        <v>-921187776</v>
      </c>
      <c r="NR12">
        <v>-781460160</v>
      </c>
      <c r="NS12">
        <v>-241159424</v>
      </c>
      <c r="NT12">
        <v>-397103200</v>
      </c>
      <c r="NU12">
        <v>-932902528</v>
      </c>
      <c r="NV12">
        <v>-1035312064</v>
      </c>
      <c r="NW12">
        <v>-486617728</v>
      </c>
      <c r="NX12">
        <v>-407668160</v>
      </c>
      <c r="NY12">
        <v>-860370816</v>
      </c>
      <c r="NZ12">
        <v>-949424832</v>
      </c>
      <c r="OA12">
        <v>-472303360</v>
      </c>
      <c r="OB12">
        <v>-371716416</v>
      </c>
      <c r="OC12">
        <v>-785670784</v>
      </c>
      <c r="OD12">
        <v>-883292352</v>
      </c>
      <c r="OE12">
        <v>-434711200</v>
      </c>
      <c r="OF12">
        <v>-367747776</v>
      </c>
      <c r="OG12">
        <v>-735912768</v>
      </c>
      <c r="OH12">
        <v>-823782592</v>
      </c>
      <c r="OI12">
        <v>-371348896</v>
      </c>
      <c r="OJ12">
        <v>-346971968</v>
      </c>
      <c r="OK12">
        <v>-672934400</v>
      </c>
      <c r="OL12">
        <v>-829834624</v>
      </c>
      <c r="OM12">
        <v>-347498784</v>
      </c>
      <c r="ON12">
        <v>-315766976</v>
      </c>
      <c r="OO12">
        <v>-659303744</v>
      </c>
      <c r="OP12">
        <v>-863092736</v>
      </c>
      <c r="OQ12">
        <v>-359096800</v>
      </c>
      <c r="OR12">
        <v>-375975936</v>
      </c>
      <c r="OS12">
        <v>-666987200</v>
      </c>
      <c r="OT12">
        <v>-840841664</v>
      </c>
      <c r="OU12">
        <v>-327359808</v>
      </c>
      <c r="OV12">
        <v>-297309792</v>
      </c>
      <c r="OW12">
        <v>-728212800</v>
      </c>
      <c r="OX12">
        <v>-941725504</v>
      </c>
      <c r="OY12">
        <v>-385296992</v>
      </c>
      <c r="OZ12">
        <v>-341630272</v>
      </c>
      <c r="PA12">
        <v>-1089782400</v>
      </c>
      <c r="PB12">
        <v>-965343680</v>
      </c>
      <c r="PC12">
        <v>-383815104</v>
      </c>
      <c r="PD12">
        <v>-531920672</v>
      </c>
      <c r="PE12">
        <v>-943674240</v>
      </c>
      <c r="PF12">
        <v>-867986112</v>
      </c>
      <c r="PG12">
        <v>-329922304</v>
      </c>
      <c r="PH12">
        <v>-533672256</v>
      </c>
      <c r="PI12">
        <v>-892789312</v>
      </c>
      <c r="PJ12">
        <v>-808064000</v>
      </c>
      <c r="PK12">
        <v>-380127424</v>
      </c>
      <c r="PL12">
        <v>-458858112</v>
      </c>
      <c r="PM12">
        <v>-858303296</v>
      </c>
      <c r="PN12">
        <v>-767827456</v>
      </c>
      <c r="PO12">
        <v>-333264992</v>
      </c>
      <c r="PP12">
        <v>-418979808</v>
      </c>
      <c r="PQ12">
        <v>-854926912</v>
      </c>
      <c r="PR12">
        <v>-678086912</v>
      </c>
      <c r="PS12">
        <v>-294342080</v>
      </c>
      <c r="PT12">
        <v>-404118752</v>
      </c>
      <c r="PU12">
        <v>-828443520</v>
      </c>
      <c r="PV12">
        <v>-725478912</v>
      </c>
      <c r="PW12">
        <v>-288107424</v>
      </c>
      <c r="PX12">
        <v>-403517888</v>
      </c>
      <c r="PY12">
        <v>-865069696</v>
      </c>
      <c r="PZ12">
        <v>-730754496</v>
      </c>
      <c r="QA12">
        <v>-304849760</v>
      </c>
      <c r="QB12">
        <v>-363153472</v>
      </c>
      <c r="QC12">
        <v>-916052032</v>
      </c>
      <c r="QD12">
        <v>-779271936</v>
      </c>
      <c r="QE12">
        <v>-297233504</v>
      </c>
      <c r="QF12">
        <v>-441455200</v>
      </c>
      <c r="QG12">
        <v>-937415808</v>
      </c>
      <c r="QH12">
        <v>-1004369280</v>
      </c>
      <c r="QI12">
        <v>-467229952</v>
      </c>
      <c r="QJ12">
        <v>-389470912</v>
      </c>
      <c r="QK12">
        <v>-820985536</v>
      </c>
      <c r="QL12">
        <v>-957651264</v>
      </c>
      <c r="QM12">
        <v>-448340096</v>
      </c>
      <c r="QN12">
        <v>-409605568</v>
      </c>
      <c r="QO12">
        <v>-814320960</v>
      </c>
      <c r="QP12">
        <v>-899188032</v>
      </c>
      <c r="QQ12">
        <v>-398695104</v>
      </c>
      <c r="QR12">
        <v>-415379936</v>
      </c>
      <c r="QS12">
        <v>-752235328</v>
      </c>
      <c r="QT12">
        <v>-824074496</v>
      </c>
      <c r="QU12">
        <v>-390323648</v>
      </c>
      <c r="QV12">
        <v>-353879552</v>
      </c>
      <c r="QW12">
        <v>-685135808</v>
      </c>
      <c r="QX12">
        <v>-828615168</v>
      </c>
      <c r="QY12">
        <v>-356439200</v>
      </c>
      <c r="QZ12">
        <v>-317847104</v>
      </c>
      <c r="RA12">
        <v>-683494720</v>
      </c>
      <c r="RB12">
        <v>-798659584</v>
      </c>
      <c r="RC12">
        <v>-326781536</v>
      </c>
      <c r="RD12">
        <v>-322590304</v>
      </c>
      <c r="RE12">
        <v>-723413568</v>
      </c>
      <c r="RF12">
        <v>-871512896</v>
      </c>
      <c r="RG12">
        <v>-320615232</v>
      </c>
      <c r="RH12">
        <v>-337744800</v>
      </c>
      <c r="RI12">
        <v>-739455424</v>
      </c>
      <c r="RJ12">
        <v>-914497280</v>
      </c>
      <c r="RK12">
        <v>-323725216</v>
      </c>
      <c r="RL12">
        <v>-330146720</v>
      </c>
      <c r="RM12">
        <v>-1033480768</v>
      </c>
      <c r="RN12">
        <v>-930795200</v>
      </c>
      <c r="RO12">
        <v>-346895840</v>
      </c>
      <c r="RP12">
        <v>-552088128</v>
      </c>
      <c r="RQ12">
        <v>-957289984</v>
      </c>
      <c r="RR12">
        <v>-876295552</v>
      </c>
      <c r="RS12">
        <v>-391068352</v>
      </c>
      <c r="RT12">
        <v>-504178976</v>
      </c>
      <c r="RU12">
        <v>-924975552</v>
      </c>
      <c r="RV12">
        <v>-775887040</v>
      </c>
      <c r="RW12">
        <v>-377861344</v>
      </c>
      <c r="RX12">
        <v>-472691392</v>
      </c>
      <c r="RY12">
        <v>-825493888</v>
      </c>
      <c r="RZ12">
        <v>-736648896</v>
      </c>
      <c r="SA12">
        <v>-257294320</v>
      </c>
      <c r="SB12">
        <v>-455824032</v>
      </c>
      <c r="SC12">
        <v>-855238464</v>
      </c>
      <c r="SD12">
        <v>-677950464</v>
      </c>
      <c r="SE12">
        <v>-319869344</v>
      </c>
      <c r="SF12">
        <v>-392348832</v>
      </c>
      <c r="SG12">
        <v>-841959616</v>
      </c>
      <c r="SH12">
        <v>-709272000</v>
      </c>
      <c r="SI12">
        <v>-287914176</v>
      </c>
      <c r="SJ12">
        <v>-382171936</v>
      </c>
      <c r="SK12">
        <v>-889570944</v>
      </c>
      <c r="SL12">
        <v>-692231232</v>
      </c>
      <c r="SM12">
        <v>-281172896</v>
      </c>
      <c r="SN12">
        <v>-425467808</v>
      </c>
      <c r="SO12">
        <v>-934053760</v>
      </c>
      <c r="SP12">
        <v>-791000832</v>
      </c>
      <c r="SQ12">
        <v>-362285568</v>
      </c>
      <c r="SR12">
        <v>-454242592</v>
      </c>
      <c r="SS12">
        <v>-890375616</v>
      </c>
      <c r="ST12">
        <v>-1026768192</v>
      </c>
      <c r="SU12">
        <v>-495041056</v>
      </c>
      <c r="SV12">
        <v>-418925632</v>
      </c>
      <c r="SW12">
        <v>-822019392</v>
      </c>
      <c r="SX12">
        <v>-974706688</v>
      </c>
      <c r="SY12">
        <v>-464892096</v>
      </c>
      <c r="SZ12">
        <v>-413538592</v>
      </c>
      <c r="TA12">
        <v>-807359296</v>
      </c>
      <c r="TB12">
        <v>-864697920</v>
      </c>
      <c r="TC12">
        <v>-452517312</v>
      </c>
      <c r="TD12">
        <v>-373453408</v>
      </c>
      <c r="TE12">
        <v>-705994816</v>
      </c>
      <c r="TF12">
        <v>-854865472</v>
      </c>
      <c r="TG12">
        <v>-400809536</v>
      </c>
      <c r="TH12">
        <v>-342439776</v>
      </c>
      <c r="TI12">
        <v>-693029888</v>
      </c>
      <c r="TJ12">
        <v>-834948864</v>
      </c>
      <c r="TK12">
        <v>-360242816</v>
      </c>
      <c r="TL12">
        <v>-302596544</v>
      </c>
      <c r="TM12">
        <v>-728747264</v>
      </c>
      <c r="TN12">
        <v>-826222080</v>
      </c>
      <c r="TO12">
        <v>-327720448</v>
      </c>
      <c r="TP12">
        <v>-345959680</v>
      </c>
      <c r="TQ12">
        <v>-713299136</v>
      </c>
      <c r="TR12">
        <v>-852416896</v>
      </c>
      <c r="TS12">
        <v>-320102496</v>
      </c>
      <c r="TT12">
        <v>-328807072</v>
      </c>
      <c r="TU12">
        <v>-802919168</v>
      </c>
      <c r="TV12">
        <v>-923813568</v>
      </c>
      <c r="TW12">
        <v>-373231616</v>
      </c>
      <c r="TX12">
        <v>-333991680</v>
      </c>
      <c r="TY12">
        <v>-1054161536</v>
      </c>
      <c r="TZ12">
        <v>-996638400</v>
      </c>
      <c r="UA12">
        <v>-333098272</v>
      </c>
      <c r="UB12">
        <v>-507222848</v>
      </c>
      <c r="UC12">
        <v>-947946560</v>
      </c>
      <c r="UD12">
        <v>-842565760</v>
      </c>
      <c r="UE12">
        <v>-388901984</v>
      </c>
      <c r="UF12">
        <v>-528368960</v>
      </c>
      <c r="UG12">
        <v>-905134272</v>
      </c>
      <c r="UH12">
        <v>-757979648</v>
      </c>
      <c r="UI12">
        <v>-364413600</v>
      </c>
      <c r="UJ12">
        <v>-480798496</v>
      </c>
      <c r="UK12">
        <v>-861842816</v>
      </c>
      <c r="UL12">
        <v>-751752320</v>
      </c>
      <c r="UM12">
        <v>-314689184</v>
      </c>
      <c r="UN12">
        <v>-430632736</v>
      </c>
      <c r="UO12">
        <v>-879234624</v>
      </c>
      <c r="UP12">
        <v>-715835584</v>
      </c>
      <c r="UQ12">
        <v>-338682432</v>
      </c>
      <c r="UR12">
        <v>-393142976</v>
      </c>
      <c r="US12">
        <v>-842380288</v>
      </c>
      <c r="UT12">
        <v>-736827072</v>
      </c>
      <c r="UU12">
        <v>-289321088</v>
      </c>
      <c r="UV12">
        <v>-356791968</v>
      </c>
      <c r="UW12">
        <v>-917738752</v>
      </c>
      <c r="UX12">
        <v>-741960064</v>
      </c>
      <c r="UY12">
        <v>-281632128</v>
      </c>
      <c r="UZ12">
        <v>-415655104</v>
      </c>
      <c r="VA12">
        <v>-941359552</v>
      </c>
      <c r="VB12">
        <v>-757710784</v>
      </c>
      <c r="VC12">
        <v>-349909888</v>
      </c>
      <c r="VD12">
        <v>-479988352</v>
      </c>
      <c r="VE12">
        <v>-894684736</v>
      </c>
      <c r="VF12">
        <v>-1063462336</v>
      </c>
      <c r="VG12">
        <v>-467253856</v>
      </c>
      <c r="VH12">
        <v>-427826656</v>
      </c>
      <c r="VI12">
        <v>-821318272</v>
      </c>
      <c r="VJ12">
        <v>-923017088</v>
      </c>
      <c r="VK12">
        <v>-487609856</v>
      </c>
      <c r="VL12">
        <v>-360229056</v>
      </c>
      <c r="VM12">
        <v>-781405184</v>
      </c>
      <c r="VN12">
        <v>-889351616</v>
      </c>
      <c r="VO12">
        <v>-423844928</v>
      </c>
      <c r="VP12">
        <v>-361855552</v>
      </c>
      <c r="VQ12">
        <v>-749089920</v>
      </c>
      <c r="VR12">
        <v>-870062848</v>
      </c>
      <c r="VS12">
        <v>-433460032</v>
      </c>
      <c r="VT12">
        <v>-354823648</v>
      </c>
      <c r="VU12">
        <v>-731253632</v>
      </c>
      <c r="VV12">
        <v>-846150272</v>
      </c>
      <c r="VW12">
        <v>-369941120</v>
      </c>
      <c r="VX12">
        <v>-358801472</v>
      </c>
      <c r="VY12">
        <v>-669672704</v>
      </c>
      <c r="VZ12">
        <v>-851744704</v>
      </c>
      <c r="WA12">
        <v>-365284864</v>
      </c>
      <c r="WB12">
        <v>-340233472</v>
      </c>
      <c r="WC12">
        <v>-725647808</v>
      </c>
      <c r="WD12">
        <v>-905016640</v>
      </c>
      <c r="WE12">
        <v>-349605792</v>
      </c>
      <c r="WF12">
        <v>-317491776</v>
      </c>
      <c r="WG12">
        <v>-780886464</v>
      </c>
      <c r="WH12">
        <v>-995349184</v>
      </c>
      <c r="WI12">
        <v>-382399808</v>
      </c>
      <c r="WJ12">
        <v>-392649440</v>
      </c>
      <c r="WK12">
        <v>-1046063808</v>
      </c>
      <c r="WL12">
        <v>-987828224</v>
      </c>
      <c r="WM12">
        <v>-402255136</v>
      </c>
      <c r="WN12">
        <v>-520904672</v>
      </c>
      <c r="WO12">
        <v>-1030359872</v>
      </c>
      <c r="WP12">
        <v>-880473920</v>
      </c>
      <c r="WQ12">
        <v>-394059744</v>
      </c>
      <c r="WR12">
        <v>-477159872</v>
      </c>
      <c r="WS12">
        <v>-899174592</v>
      </c>
      <c r="WT12">
        <v>-812395584</v>
      </c>
      <c r="WU12">
        <v>-349940960</v>
      </c>
      <c r="WV12">
        <v>-454695424</v>
      </c>
      <c r="WW12">
        <v>-926663552</v>
      </c>
      <c r="WX12">
        <v>-715379392</v>
      </c>
      <c r="WY12">
        <v>-330816704</v>
      </c>
      <c r="WZ12">
        <v>-446413888</v>
      </c>
      <c r="XA12">
        <v>-875255040</v>
      </c>
      <c r="XB12">
        <v>-758376384</v>
      </c>
      <c r="XC12">
        <v>-349080224</v>
      </c>
      <c r="XD12">
        <v>-402710944</v>
      </c>
      <c r="XE12">
        <v>-869235264</v>
      </c>
      <c r="XF12">
        <v>-708978752</v>
      </c>
      <c r="XG12">
        <v>-292705568</v>
      </c>
      <c r="XH12">
        <v>-387458784</v>
      </c>
      <c r="XI12">
        <v>-924546624</v>
      </c>
      <c r="XJ12">
        <v>-736192768</v>
      </c>
      <c r="XK12">
        <v>-308835392</v>
      </c>
      <c r="XL12">
        <v>-389177440</v>
      </c>
      <c r="XM12">
        <v>-986912768</v>
      </c>
      <c r="XN12">
        <v>-822105152</v>
      </c>
      <c r="XO12">
        <v>-312719936</v>
      </c>
      <c r="XP12">
        <v>-409288416</v>
      </c>
      <c r="XQ12">
        <v>-966782144</v>
      </c>
      <c r="XR12">
        <v>-1101128192</v>
      </c>
      <c r="XS12">
        <v>-483987008</v>
      </c>
      <c r="XT12">
        <v>-404219264</v>
      </c>
      <c r="XU12">
        <v>-810569088</v>
      </c>
      <c r="XV12">
        <v>-951350976</v>
      </c>
      <c r="XW12">
        <v>-446693152</v>
      </c>
      <c r="XX12">
        <v>-394912896</v>
      </c>
      <c r="XY12">
        <v>-751995712</v>
      </c>
      <c r="XZ12">
        <v>-930030464</v>
      </c>
      <c r="YA12">
        <v>-419752544</v>
      </c>
      <c r="YB12">
        <v>-386193728</v>
      </c>
      <c r="YC12">
        <v>-750627200</v>
      </c>
      <c r="YD12">
        <v>-864128448</v>
      </c>
      <c r="YE12">
        <v>-481338144</v>
      </c>
      <c r="YF12">
        <v>-341379040</v>
      </c>
      <c r="YG12">
        <v>-732384128</v>
      </c>
      <c r="YH12">
        <v>-917581440</v>
      </c>
      <c r="YI12">
        <v>-382377472</v>
      </c>
      <c r="YJ12">
        <v>-365922208</v>
      </c>
      <c r="YK12">
        <v>-698261504</v>
      </c>
      <c r="YL12">
        <v>-900710848</v>
      </c>
      <c r="YM12">
        <v>-311552416</v>
      </c>
      <c r="YN12">
        <v>-388794080</v>
      </c>
      <c r="YO12">
        <v>-750088512</v>
      </c>
      <c r="YP12">
        <v>-927314624</v>
      </c>
      <c r="YQ12">
        <v>-367023936</v>
      </c>
      <c r="YR12">
        <v>-369671936</v>
      </c>
      <c r="YS12">
        <v>-804967232</v>
      </c>
      <c r="YT12">
        <v>-1017569792</v>
      </c>
      <c r="YU12">
        <v>-399115904</v>
      </c>
      <c r="YV12">
        <v>-383246400</v>
      </c>
      <c r="YW12">
        <v>-1101279872</v>
      </c>
      <c r="YX12">
        <v>-958746112</v>
      </c>
      <c r="YY12">
        <v>-396457248</v>
      </c>
      <c r="YZ12">
        <v>-584015104</v>
      </c>
      <c r="ZA12">
        <v>-1043386816</v>
      </c>
      <c r="ZB12">
        <v>-907899968</v>
      </c>
      <c r="ZC12">
        <v>-368304480</v>
      </c>
      <c r="ZD12">
        <v>-444520000</v>
      </c>
      <c r="ZE12">
        <v>-953862016</v>
      </c>
      <c r="ZF12">
        <v>-804757696</v>
      </c>
      <c r="ZG12">
        <v>-345780320</v>
      </c>
      <c r="ZH12">
        <v>-501074464</v>
      </c>
      <c r="ZI12">
        <v>-941831936</v>
      </c>
      <c r="ZJ12">
        <v>-773968832</v>
      </c>
      <c r="ZK12">
        <v>-342360576</v>
      </c>
      <c r="ZL12">
        <v>-469939232</v>
      </c>
      <c r="ZM12">
        <v>-939545600</v>
      </c>
      <c r="ZN12">
        <v>-780130240</v>
      </c>
      <c r="ZO12">
        <v>-309774880</v>
      </c>
      <c r="ZP12">
        <v>-446444128</v>
      </c>
      <c r="ZQ12">
        <v>-910232576</v>
      </c>
      <c r="ZR12">
        <v>-743958720</v>
      </c>
      <c r="ZS12">
        <v>-307412768</v>
      </c>
      <c r="ZT12">
        <v>-439868256</v>
      </c>
      <c r="ZU12">
        <v>-978564032</v>
      </c>
      <c r="ZV12">
        <v>-770832512</v>
      </c>
      <c r="ZW12">
        <v>-344360288</v>
      </c>
      <c r="ZX12">
        <v>-445119616</v>
      </c>
      <c r="ZY12">
        <v>-1023065536</v>
      </c>
      <c r="ZZ12">
        <v>-820011776</v>
      </c>
      <c r="AAA12">
        <v>-257691376</v>
      </c>
      <c r="AAB12">
        <v>-494850176</v>
      </c>
      <c r="AAC12">
        <v>-980246528</v>
      </c>
      <c r="AAD12">
        <v>-1122066304</v>
      </c>
      <c r="AAE12">
        <v>-483353216</v>
      </c>
      <c r="AAF12">
        <v>-407545504</v>
      </c>
      <c r="AAG12">
        <v>-838619456</v>
      </c>
      <c r="AAH12">
        <v>-1073481024</v>
      </c>
      <c r="AAI12">
        <v>-437146144</v>
      </c>
      <c r="AAJ12">
        <v>-341787872</v>
      </c>
      <c r="AAK12">
        <v>-808570368</v>
      </c>
      <c r="AAL12">
        <v>-988790272</v>
      </c>
      <c r="AAM12">
        <v>-473961760</v>
      </c>
      <c r="AAN12">
        <v>-392455360</v>
      </c>
      <c r="AAO12">
        <v>-763780736</v>
      </c>
      <c r="AAP12">
        <v>-930509632</v>
      </c>
      <c r="AAQ12">
        <v>-411771136</v>
      </c>
      <c r="AAR12">
        <v>-348968416</v>
      </c>
      <c r="AAS12">
        <v>-780065472</v>
      </c>
      <c r="AAT12">
        <v>-938360512</v>
      </c>
      <c r="AAU12">
        <v>-467862528</v>
      </c>
      <c r="AAV12">
        <v>-384000480</v>
      </c>
      <c r="AAW12">
        <v>-755815680</v>
      </c>
      <c r="AAX12">
        <v>-943650560</v>
      </c>
      <c r="AAY12">
        <v>-384068000</v>
      </c>
      <c r="AAZ12">
        <v>-332968192</v>
      </c>
      <c r="ABA12">
        <v>-770267968</v>
      </c>
      <c r="ABB12">
        <v>-941926208</v>
      </c>
      <c r="ABC12">
        <v>-401297824</v>
      </c>
      <c r="ABD12">
        <v>-327506464</v>
      </c>
      <c r="ABE12">
        <v>-843060864</v>
      </c>
      <c r="ABF12">
        <v>-1114041216</v>
      </c>
      <c r="ABG12">
        <v>-423995008</v>
      </c>
      <c r="ABH12">
        <v>-409949856</v>
      </c>
      <c r="ABI12">
        <v>-1207696128</v>
      </c>
      <c r="ABJ12">
        <v>-1012784704</v>
      </c>
      <c r="ABK12">
        <v>-383880128</v>
      </c>
      <c r="ABL12">
        <v>-525616256</v>
      </c>
      <c r="ABM12">
        <v>-1063159424</v>
      </c>
      <c r="ABN12">
        <v>-895470272</v>
      </c>
      <c r="ABO12">
        <v>-368763232</v>
      </c>
      <c r="ABP12">
        <v>-507241152</v>
      </c>
      <c r="ABQ12">
        <v>-977066240</v>
      </c>
      <c r="ABR12">
        <v>-868669952</v>
      </c>
      <c r="ABS12">
        <v>-449254688</v>
      </c>
      <c r="ABT12">
        <v>-455529984</v>
      </c>
      <c r="ABU12">
        <v>-958214656</v>
      </c>
      <c r="ABV12">
        <v>-761089344</v>
      </c>
      <c r="ABW12">
        <v>-388467168</v>
      </c>
      <c r="ABX12">
        <v>-465174944</v>
      </c>
      <c r="ABY12">
        <v>-954254016</v>
      </c>
      <c r="ABZ12">
        <v>-822086528</v>
      </c>
      <c r="ACA12">
        <v>-300310240</v>
      </c>
      <c r="ACB12">
        <v>-447859936</v>
      </c>
      <c r="ACC12">
        <v>-902138624</v>
      </c>
      <c r="ACD12">
        <v>-826199680</v>
      </c>
      <c r="ACE12">
        <v>-298547360</v>
      </c>
      <c r="ACF12">
        <v>-400311008</v>
      </c>
      <c r="ACG12">
        <v>-968482240</v>
      </c>
      <c r="ACH12">
        <v>-830910208</v>
      </c>
      <c r="ACI12">
        <v>-354756800</v>
      </c>
      <c r="ACJ12">
        <v>-466271744</v>
      </c>
      <c r="ACK12">
        <v>-1154760960</v>
      </c>
      <c r="ACL12">
        <v>-876531264</v>
      </c>
      <c r="ACM12">
        <v>-342540064</v>
      </c>
      <c r="ACN12">
        <v>-497403680</v>
      </c>
      <c r="ACO12">
        <f t="shared" si="0"/>
        <v>-637443212.04166663</v>
      </c>
    </row>
    <row r="13" spans="1:770" x14ac:dyDescent="0.2">
      <c r="A13">
        <v>-1242636800</v>
      </c>
      <c r="B13">
        <v>-815841792</v>
      </c>
      <c r="C13">
        <v>-572256128</v>
      </c>
      <c r="D13">
        <v>-406925952</v>
      </c>
      <c r="E13">
        <v>-1010307648</v>
      </c>
      <c r="F13">
        <v>-731782016</v>
      </c>
      <c r="G13">
        <v>-621529664</v>
      </c>
      <c r="H13">
        <v>-555013376</v>
      </c>
      <c r="I13">
        <v>-982358912</v>
      </c>
      <c r="J13">
        <v>-804115840</v>
      </c>
      <c r="K13">
        <v>-530982464</v>
      </c>
      <c r="L13">
        <v>-440636352</v>
      </c>
      <c r="M13">
        <v>-762414656</v>
      </c>
      <c r="N13">
        <v>-674593472</v>
      </c>
      <c r="O13">
        <v>-435244832</v>
      </c>
      <c r="P13">
        <v>-408252320</v>
      </c>
      <c r="Q13">
        <v>-743881408</v>
      </c>
      <c r="R13">
        <v>-679725952</v>
      </c>
      <c r="S13">
        <v>-411840768</v>
      </c>
      <c r="T13">
        <v>-378567072</v>
      </c>
      <c r="U13">
        <v>-748180864</v>
      </c>
      <c r="V13">
        <v>-719484864</v>
      </c>
      <c r="W13">
        <v>-360099008</v>
      </c>
      <c r="X13">
        <v>-457147488</v>
      </c>
      <c r="Y13">
        <v>-720638784</v>
      </c>
      <c r="Z13">
        <v>-723816320</v>
      </c>
      <c r="AA13">
        <v>-325648480</v>
      </c>
      <c r="AB13">
        <v>-379414560</v>
      </c>
      <c r="AC13">
        <v>-869744640</v>
      </c>
      <c r="AD13">
        <v>-670277376</v>
      </c>
      <c r="AE13">
        <v>-265967552</v>
      </c>
      <c r="AF13">
        <v>-154625152</v>
      </c>
      <c r="AG13">
        <v>-741446976</v>
      </c>
      <c r="AH13">
        <v>-1182070016</v>
      </c>
      <c r="AI13">
        <v>-382713280</v>
      </c>
      <c r="AJ13">
        <v>-762688128</v>
      </c>
      <c r="AK13">
        <v>-673980608</v>
      </c>
      <c r="AL13">
        <v>-1014612992</v>
      </c>
      <c r="AM13">
        <v>-493764096</v>
      </c>
      <c r="AN13">
        <v>-698148480</v>
      </c>
      <c r="AO13">
        <v>-725598336</v>
      </c>
      <c r="AP13">
        <v>-977187840</v>
      </c>
      <c r="AQ13">
        <v>-502994624</v>
      </c>
      <c r="AR13">
        <v>-578813696</v>
      </c>
      <c r="AS13">
        <v>-611881280</v>
      </c>
      <c r="AT13">
        <v>-836173376</v>
      </c>
      <c r="AU13">
        <v>-409456480</v>
      </c>
      <c r="AV13">
        <v>-505695776</v>
      </c>
      <c r="AW13">
        <v>-611608512</v>
      </c>
      <c r="AX13">
        <v>-806290944</v>
      </c>
      <c r="AY13">
        <v>-385100640</v>
      </c>
      <c r="AZ13">
        <v>-477301024</v>
      </c>
      <c r="BA13">
        <v>-683868544</v>
      </c>
      <c r="BB13">
        <v>-810969472</v>
      </c>
      <c r="BC13">
        <v>-371471456</v>
      </c>
      <c r="BD13">
        <v>-502840096</v>
      </c>
      <c r="BE13">
        <v>-649369280</v>
      </c>
      <c r="BF13">
        <v>-782846656</v>
      </c>
      <c r="BG13">
        <v>-340759840</v>
      </c>
      <c r="BH13">
        <v>-519146336</v>
      </c>
      <c r="BI13">
        <v>-654063872</v>
      </c>
      <c r="BJ13">
        <v>-849805888</v>
      </c>
      <c r="BK13">
        <v>-133200624</v>
      </c>
      <c r="BL13">
        <v>-247393600</v>
      </c>
      <c r="BM13">
        <v>-1131639040</v>
      </c>
      <c r="BN13">
        <v>-824899072</v>
      </c>
      <c r="BO13">
        <v>-653327552</v>
      </c>
      <c r="BP13">
        <v>-470263488</v>
      </c>
      <c r="BQ13">
        <v>-1011037056</v>
      </c>
      <c r="BR13">
        <v>-776134400</v>
      </c>
      <c r="BS13">
        <v>-537531008</v>
      </c>
      <c r="BT13">
        <v>-497961376</v>
      </c>
      <c r="BU13">
        <v>-876625664</v>
      </c>
      <c r="BV13">
        <v>-777945344</v>
      </c>
      <c r="BW13">
        <v>-480351744</v>
      </c>
      <c r="BX13">
        <v>-459075104</v>
      </c>
      <c r="BY13">
        <v>-763088768</v>
      </c>
      <c r="BZ13">
        <v>-654111808</v>
      </c>
      <c r="CA13">
        <v>-410152128</v>
      </c>
      <c r="CB13">
        <v>-390079360</v>
      </c>
      <c r="CC13">
        <v>-754179840</v>
      </c>
      <c r="CD13">
        <v>-669600832</v>
      </c>
      <c r="CE13">
        <v>-361313984</v>
      </c>
      <c r="CF13">
        <v>-393501344</v>
      </c>
      <c r="CG13">
        <v>-715022144</v>
      </c>
      <c r="CH13">
        <v>-671219968</v>
      </c>
      <c r="CI13">
        <v>-339406784</v>
      </c>
      <c r="CJ13">
        <v>-392830080</v>
      </c>
      <c r="CK13">
        <v>-729821120</v>
      </c>
      <c r="CL13">
        <v>-650058688</v>
      </c>
      <c r="CM13">
        <v>-348097056</v>
      </c>
      <c r="CN13">
        <v>-413562464</v>
      </c>
      <c r="CO13">
        <v>-773741632</v>
      </c>
      <c r="CP13">
        <v>-738950144</v>
      </c>
      <c r="CQ13">
        <v>-196070064</v>
      </c>
      <c r="CR13">
        <v>-216822304</v>
      </c>
      <c r="CS13">
        <v>-748016960</v>
      </c>
      <c r="CT13">
        <v>-1156478720</v>
      </c>
      <c r="CU13">
        <v>-477313568</v>
      </c>
      <c r="CV13">
        <v>-703117568</v>
      </c>
      <c r="CW13">
        <v>-691249152</v>
      </c>
      <c r="CX13">
        <v>-984595904</v>
      </c>
      <c r="CY13">
        <v>-434965376</v>
      </c>
      <c r="CZ13">
        <v>-637117504</v>
      </c>
      <c r="DA13">
        <v>-703656256</v>
      </c>
      <c r="DB13">
        <v>-921593984</v>
      </c>
      <c r="DC13">
        <v>-455577504</v>
      </c>
      <c r="DD13">
        <v>-610596864</v>
      </c>
      <c r="DE13">
        <v>-582052032</v>
      </c>
      <c r="DF13">
        <v>-780843200</v>
      </c>
      <c r="DG13">
        <v>-404437952</v>
      </c>
      <c r="DH13">
        <v>-502069952</v>
      </c>
      <c r="DI13">
        <v>-630711040</v>
      </c>
      <c r="DJ13">
        <v>-777135744</v>
      </c>
      <c r="DK13">
        <v>-391634080</v>
      </c>
      <c r="DL13">
        <v>-437638496</v>
      </c>
      <c r="DM13">
        <v>-603733824</v>
      </c>
      <c r="DN13">
        <v>-762090112</v>
      </c>
      <c r="DO13">
        <v>-369948576</v>
      </c>
      <c r="DP13">
        <v>-492674144</v>
      </c>
      <c r="DQ13">
        <v>-629774144</v>
      </c>
      <c r="DR13">
        <v>-802842752</v>
      </c>
      <c r="DS13">
        <v>-441293664</v>
      </c>
      <c r="DT13">
        <v>-483761248</v>
      </c>
      <c r="DU13">
        <v>-656651328</v>
      </c>
      <c r="DV13">
        <v>-804169024</v>
      </c>
      <c r="DW13">
        <v>-354659200</v>
      </c>
      <c r="DX13">
        <v>-325633376</v>
      </c>
      <c r="DY13">
        <v>-1007360448</v>
      </c>
      <c r="DZ13">
        <v>-779189376</v>
      </c>
      <c r="EA13">
        <v>-644167808</v>
      </c>
      <c r="EB13">
        <v>-531743680</v>
      </c>
      <c r="EC13">
        <v>-975720448</v>
      </c>
      <c r="ED13">
        <v>-716245440</v>
      </c>
      <c r="EE13">
        <v>-537909056</v>
      </c>
      <c r="EF13">
        <v>-485315136</v>
      </c>
      <c r="EG13">
        <v>-925647168</v>
      </c>
      <c r="EH13">
        <v>-745707392</v>
      </c>
      <c r="EI13">
        <v>-479531200</v>
      </c>
      <c r="EJ13">
        <v>-447430368</v>
      </c>
      <c r="EK13">
        <v>-718550784</v>
      </c>
      <c r="EL13">
        <v>-650169664</v>
      </c>
      <c r="EM13">
        <v>-398578944</v>
      </c>
      <c r="EN13">
        <v>-383397120</v>
      </c>
      <c r="EO13">
        <v>-694266432</v>
      </c>
      <c r="EP13">
        <v>-651787392</v>
      </c>
      <c r="EQ13">
        <v>-363941952</v>
      </c>
      <c r="ER13">
        <v>-332092640</v>
      </c>
      <c r="ES13">
        <v>-677238464</v>
      </c>
      <c r="ET13">
        <v>-638742592</v>
      </c>
      <c r="EU13">
        <v>-363112000</v>
      </c>
      <c r="EV13">
        <v>-417909664</v>
      </c>
      <c r="EW13">
        <v>-736788800</v>
      </c>
      <c r="EX13">
        <v>-695593216</v>
      </c>
      <c r="EY13">
        <v>-369247424</v>
      </c>
      <c r="EZ13">
        <v>-395637792</v>
      </c>
      <c r="FA13">
        <v>-754479616</v>
      </c>
      <c r="FB13">
        <v>-774519616</v>
      </c>
      <c r="FC13">
        <v>-363245760</v>
      </c>
      <c r="FD13">
        <v>-424854240</v>
      </c>
      <c r="FE13">
        <v>-744684032</v>
      </c>
      <c r="FF13">
        <v>-1079358592</v>
      </c>
      <c r="FG13">
        <v>-514907072</v>
      </c>
      <c r="FH13">
        <v>-738758016</v>
      </c>
      <c r="FI13">
        <v>-668164928</v>
      </c>
      <c r="FJ13">
        <v>-920477952</v>
      </c>
      <c r="FK13">
        <v>-475834528</v>
      </c>
      <c r="FL13">
        <v>-638497600</v>
      </c>
      <c r="FM13">
        <v>-726941632</v>
      </c>
      <c r="FN13">
        <v>-891636544</v>
      </c>
      <c r="FO13">
        <v>-488852448</v>
      </c>
      <c r="FP13">
        <v>-577175488</v>
      </c>
      <c r="FQ13">
        <v>-613652032</v>
      </c>
      <c r="FR13">
        <v>-787310976</v>
      </c>
      <c r="FS13">
        <v>-409339776</v>
      </c>
      <c r="FT13">
        <v>-475888224</v>
      </c>
      <c r="FU13">
        <v>-572772032</v>
      </c>
      <c r="FV13">
        <v>-719739648</v>
      </c>
      <c r="FW13">
        <v>-342355040</v>
      </c>
      <c r="FX13">
        <v>-492577632</v>
      </c>
      <c r="FY13">
        <v>-569993088</v>
      </c>
      <c r="FZ13">
        <v>-762768192</v>
      </c>
      <c r="GA13">
        <v>-358359456</v>
      </c>
      <c r="GB13">
        <v>-479033472</v>
      </c>
      <c r="GC13">
        <v>-662814720</v>
      </c>
      <c r="GD13">
        <v>-752978432</v>
      </c>
      <c r="GE13">
        <v>-458611680</v>
      </c>
      <c r="GF13">
        <v>-444205280</v>
      </c>
      <c r="GG13">
        <v>-707409152</v>
      </c>
      <c r="GH13">
        <v>-817734080</v>
      </c>
      <c r="GI13">
        <v>-422681312</v>
      </c>
      <c r="GJ13">
        <v>-501012672</v>
      </c>
      <c r="GK13">
        <v>-970769664</v>
      </c>
      <c r="GL13">
        <v>-810827200</v>
      </c>
      <c r="GM13">
        <v>-613715456</v>
      </c>
      <c r="GN13">
        <v>-592579200</v>
      </c>
      <c r="GO13">
        <v>-933673088</v>
      </c>
      <c r="GP13">
        <v>-775276480</v>
      </c>
      <c r="GQ13">
        <v>-563794112</v>
      </c>
      <c r="GR13">
        <v>-523938112</v>
      </c>
      <c r="GS13">
        <v>-860755072</v>
      </c>
      <c r="GT13">
        <v>-755533440</v>
      </c>
      <c r="GU13">
        <v>-502317216</v>
      </c>
      <c r="GV13">
        <v>-481267840</v>
      </c>
      <c r="GW13">
        <v>-761695168</v>
      </c>
      <c r="GX13">
        <v>-664250816</v>
      </c>
      <c r="GY13">
        <v>-355696864</v>
      </c>
      <c r="GZ13">
        <v>-382413984</v>
      </c>
      <c r="HA13">
        <v>-686743936</v>
      </c>
      <c r="HB13">
        <v>-617809152</v>
      </c>
      <c r="HC13">
        <v>-326835008</v>
      </c>
      <c r="HD13">
        <v>-338383520</v>
      </c>
      <c r="HE13">
        <v>-672900224</v>
      </c>
      <c r="HF13">
        <v>-616694592</v>
      </c>
      <c r="HG13">
        <v>-319489824</v>
      </c>
      <c r="HH13">
        <v>-383551392</v>
      </c>
      <c r="HI13">
        <v>-727079232</v>
      </c>
      <c r="HJ13">
        <v>-662821888</v>
      </c>
      <c r="HK13">
        <v>-355187616</v>
      </c>
      <c r="HL13">
        <v>-395344128</v>
      </c>
      <c r="HM13">
        <v>-767159552</v>
      </c>
      <c r="HN13">
        <v>-717133056</v>
      </c>
      <c r="HO13">
        <v>-413160768</v>
      </c>
      <c r="HP13">
        <v>-412542336</v>
      </c>
      <c r="HQ13">
        <v>-755155520</v>
      </c>
      <c r="HR13">
        <v>-1056676736</v>
      </c>
      <c r="HS13">
        <v>-469693440</v>
      </c>
      <c r="HT13">
        <v>-696667392</v>
      </c>
      <c r="HU13">
        <v>-746891456</v>
      </c>
      <c r="HV13">
        <v>-953774528</v>
      </c>
      <c r="HW13">
        <v>-464875712</v>
      </c>
      <c r="HX13">
        <v>-638425920</v>
      </c>
      <c r="HY13">
        <v>-699446080</v>
      </c>
      <c r="HZ13">
        <v>-857341824</v>
      </c>
      <c r="IA13">
        <v>-546342592</v>
      </c>
      <c r="IB13">
        <v>-556317760</v>
      </c>
      <c r="IC13">
        <v>-594476672</v>
      </c>
      <c r="ID13">
        <v>-748642816</v>
      </c>
      <c r="IE13">
        <v>-382738368</v>
      </c>
      <c r="IF13">
        <v>-472576608</v>
      </c>
      <c r="IG13">
        <v>-604926976</v>
      </c>
      <c r="IH13">
        <v>-754363392</v>
      </c>
      <c r="II13">
        <v>-388240128</v>
      </c>
      <c r="IJ13">
        <v>-429463072</v>
      </c>
      <c r="IK13">
        <v>-538035840</v>
      </c>
      <c r="IL13">
        <v>-686578304</v>
      </c>
      <c r="IM13">
        <v>-316163776</v>
      </c>
      <c r="IN13">
        <v>-478298112</v>
      </c>
      <c r="IO13">
        <v>-601281920</v>
      </c>
      <c r="IP13">
        <v>-735807872</v>
      </c>
      <c r="IQ13">
        <v>-386406496</v>
      </c>
      <c r="IR13">
        <v>-461701600</v>
      </c>
      <c r="IS13">
        <v>-626487424</v>
      </c>
      <c r="IT13">
        <v>-820435904</v>
      </c>
      <c r="IU13">
        <v>-427504576</v>
      </c>
      <c r="IV13">
        <v>-509139488</v>
      </c>
      <c r="IW13">
        <v>-958083200</v>
      </c>
      <c r="IX13">
        <v>-774889728</v>
      </c>
      <c r="IY13">
        <v>-548969920</v>
      </c>
      <c r="IZ13">
        <v>-486710432</v>
      </c>
      <c r="JA13">
        <v>-852057920</v>
      </c>
      <c r="JB13">
        <v>-778677248</v>
      </c>
      <c r="JC13">
        <v>-517129920</v>
      </c>
      <c r="JD13">
        <v>-495956224</v>
      </c>
      <c r="JE13">
        <v>-797993664</v>
      </c>
      <c r="JF13">
        <v>-710473600</v>
      </c>
      <c r="JG13">
        <v>-480708896</v>
      </c>
      <c r="JH13">
        <v>-506995392</v>
      </c>
      <c r="JI13">
        <v>-728360704</v>
      </c>
      <c r="JJ13">
        <v>-682610240</v>
      </c>
      <c r="JK13">
        <v>-393096000</v>
      </c>
      <c r="JL13">
        <v>-394240864</v>
      </c>
      <c r="JM13">
        <v>-683464512</v>
      </c>
      <c r="JN13">
        <v>-640774720</v>
      </c>
      <c r="JO13">
        <v>-375031584</v>
      </c>
      <c r="JP13">
        <v>-413670880</v>
      </c>
      <c r="JQ13">
        <v>-700392192</v>
      </c>
      <c r="JR13">
        <v>-608012544</v>
      </c>
      <c r="JS13">
        <v>-326472576</v>
      </c>
      <c r="JT13">
        <v>-410693568</v>
      </c>
      <c r="JU13">
        <v>-687602048</v>
      </c>
      <c r="JV13">
        <v>-640442496</v>
      </c>
      <c r="JW13">
        <v>-404996032</v>
      </c>
      <c r="JX13">
        <v>-411546944</v>
      </c>
      <c r="JY13">
        <v>-734252672</v>
      </c>
      <c r="JZ13">
        <v>-745267136</v>
      </c>
      <c r="KA13">
        <v>-330138336</v>
      </c>
      <c r="KB13">
        <v>-383784224</v>
      </c>
      <c r="KC13">
        <v>-728361088</v>
      </c>
      <c r="KD13">
        <v>-1017066688</v>
      </c>
      <c r="KE13">
        <v>-501588256</v>
      </c>
      <c r="KF13">
        <v>-645259072</v>
      </c>
      <c r="KG13">
        <v>-665691072</v>
      </c>
      <c r="KH13">
        <v>-905221312</v>
      </c>
      <c r="KI13">
        <v>-439324576</v>
      </c>
      <c r="KJ13">
        <v>-555310912</v>
      </c>
      <c r="KK13">
        <v>-641921152</v>
      </c>
      <c r="KL13">
        <v>-813707136</v>
      </c>
      <c r="KM13">
        <v>-391223744</v>
      </c>
      <c r="KN13">
        <v>-515685856</v>
      </c>
      <c r="KO13">
        <v>-612062592</v>
      </c>
      <c r="KP13">
        <v>-781913856</v>
      </c>
      <c r="KQ13">
        <v>-355058144</v>
      </c>
      <c r="KR13">
        <v>-481841024</v>
      </c>
      <c r="KS13">
        <v>-566829248</v>
      </c>
      <c r="KT13">
        <v>-676551168</v>
      </c>
      <c r="KU13">
        <v>-402226304</v>
      </c>
      <c r="KV13">
        <v>-503353312</v>
      </c>
      <c r="KW13">
        <v>-601106880</v>
      </c>
      <c r="KX13">
        <v>-743115840</v>
      </c>
      <c r="KY13">
        <v>-387650496</v>
      </c>
      <c r="KZ13">
        <v>-469694880</v>
      </c>
      <c r="LA13">
        <v>-615629760</v>
      </c>
      <c r="LB13">
        <v>-695398720</v>
      </c>
      <c r="LC13">
        <v>-382587808</v>
      </c>
      <c r="LD13">
        <v>-457374720</v>
      </c>
      <c r="LE13">
        <v>-712832064</v>
      </c>
      <c r="LF13">
        <v>-768904960</v>
      </c>
      <c r="LG13">
        <v>-366586464</v>
      </c>
      <c r="LH13">
        <v>-521478304</v>
      </c>
      <c r="LI13">
        <v>-952953408</v>
      </c>
      <c r="LJ13">
        <v>-766537664</v>
      </c>
      <c r="LK13">
        <v>-540414208</v>
      </c>
      <c r="LL13">
        <v>-517393696</v>
      </c>
      <c r="LM13">
        <v>-881943360</v>
      </c>
      <c r="LN13">
        <v>-733844544</v>
      </c>
      <c r="LO13">
        <v>-456821280</v>
      </c>
      <c r="LP13">
        <v>-471839328</v>
      </c>
      <c r="LQ13">
        <v>-835932352</v>
      </c>
      <c r="LR13">
        <v>-735210496</v>
      </c>
      <c r="LS13">
        <v>-433192480</v>
      </c>
      <c r="LT13">
        <v>-450988512</v>
      </c>
      <c r="LU13">
        <v>-694965312</v>
      </c>
      <c r="LV13">
        <v>-652959616</v>
      </c>
      <c r="LW13">
        <v>-372523712</v>
      </c>
      <c r="LX13">
        <v>-387150048</v>
      </c>
      <c r="LY13">
        <v>-696988032</v>
      </c>
      <c r="LZ13">
        <v>-651262400</v>
      </c>
      <c r="MA13">
        <v>-372523712</v>
      </c>
      <c r="MB13">
        <v>-405756416</v>
      </c>
      <c r="MC13">
        <v>-681872512</v>
      </c>
      <c r="MD13">
        <v>-608067776</v>
      </c>
      <c r="ME13">
        <v>-357573472</v>
      </c>
      <c r="MF13">
        <v>-406186528</v>
      </c>
      <c r="MG13">
        <v>-648687552</v>
      </c>
      <c r="MH13">
        <v>-641487104</v>
      </c>
      <c r="MI13">
        <v>-329805280</v>
      </c>
      <c r="MJ13">
        <v>-442157728</v>
      </c>
      <c r="MK13">
        <v>-727035584</v>
      </c>
      <c r="ML13">
        <v>-692191872</v>
      </c>
      <c r="MM13">
        <v>-364969344</v>
      </c>
      <c r="MN13">
        <v>-441439296</v>
      </c>
      <c r="MO13">
        <v>-746759744</v>
      </c>
      <c r="MP13">
        <v>-969135104</v>
      </c>
      <c r="MQ13">
        <v>-419249504</v>
      </c>
      <c r="MR13">
        <v>-640374464</v>
      </c>
      <c r="MS13">
        <v>-682150336</v>
      </c>
      <c r="MT13">
        <v>-878511552</v>
      </c>
      <c r="MU13">
        <v>-449262816</v>
      </c>
      <c r="MV13">
        <v>-582208832</v>
      </c>
      <c r="MW13">
        <v>-646257088</v>
      </c>
      <c r="MX13">
        <v>-819654208</v>
      </c>
      <c r="MY13">
        <v>-393329408</v>
      </c>
      <c r="MZ13">
        <v>-540845824</v>
      </c>
      <c r="NA13">
        <v>-613285760</v>
      </c>
      <c r="NB13">
        <v>-719998336</v>
      </c>
      <c r="NC13">
        <v>-383140864</v>
      </c>
      <c r="ND13">
        <v>-456589440</v>
      </c>
      <c r="NE13">
        <v>-601386880</v>
      </c>
      <c r="NF13">
        <v>-716067264</v>
      </c>
      <c r="NG13">
        <v>-351431936</v>
      </c>
      <c r="NH13">
        <v>-461146336</v>
      </c>
      <c r="NI13">
        <v>-581309952</v>
      </c>
      <c r="NJ13">
        <v>-724223168</v>
      </c>
      <c r="NK13">
        <v>-336405696</v>
      </c>
      <c r="NL13">
        <v>-447421664</v>
      </c>
      <c r="NM13">
        <v>-595364736</v>
      </c>
      <c r="NN13">
        <v>-747858560</v>
      </c>
      <c r="NO13">
        <v>-361139488</v>
      </c>
      <c r="NP13">
        <v>-432599840</v>
      </c>
      <c r="NQ13">
        <v>-613552128</v>
      </c>
      <c r="NR13">
        <v>-756364288</v>
      </c>
      <c r="NS13">
        <v>-402718752</v>
      </c>
      <c r="NT13">
        <v>-493590432</v>
      </c>
      <c r="NU13">
        <v>-967130368</v>
      </c>
      <c r="NV13">
        <v>-816024192</v>
      </c>
      <c r="NW13">
        <v>-499734816</v>
      </c>
      <c r="NX13">
        <v>-459343008</v>
      </c>
      <c r="NY13">
        <v>-855474368</v>
      </c>
      <c r="NZ13">
        <v>-717140096</v>
      </c>
      <c r="OA13">
        <v>-467005568</v>
      </c>
      <c r="OB13">
        <v>-453149600</v>
      </c>
      <c r="OC13">
        <v>-797519744</v>
      </c>
      <c r="OD13">
        <v>-716327680</v>
      </c>
      <c r="OE13">
        <v>-429918176</v>
      </c>
      <c r="OF13">
        <v>-444841152</v>
      </c>
      <c r="OG13">
        <v>-668480256</v>
      </c>
      <c r="OH13">
        <v>-649323264</v>
      </c>
      <c r="OI13">
        <v>-413705056</v>
      </c>
      <c r="OJ13">
        <v>-407020992</v>
      </c>
      <c r="OK13">
        <v>-700258048</v>
      </c>
      <c r="OL13">
        <v>-591141888</v>
      </c>
      <c r="OM13">
        <v>-374722272</v>
      </c>
      <c r="ON13">
        <v>-391975808</v>
      </c>
      <c r="OO13">
        <v>-670673088</v>
      </c>
      <c r="OP13">
        <v>-607616704</v>
      </c>
      <c r="OQ13">
        <v>-320808480</v>
      </c>
      <c r="OR13">
        <v>-404890240</v>
      </c>
      <c r="OS13">
        <v>-712809728</v>
      </c>
      <c r="OT13">
        <v>-668011840</v>
      </c>
      <c r="OU13">
        <v>-356947968</v>
      </c>
      <c r="OV13">
        <v>-400323008</v>
      </c>
      <c r="OW13">
        <v>-760413760</v>
      </c>
      <c r="OX13">
        <v>-743578944</v>
      </c>
      <c r="OY13">
        <v>-399381632</v>
      </c>
      <c r="OZ13">
        <v>-482166304</v>
      </c>
      <c r="PA13">
        <v>-743509504</v>
      </c>
      <c r="PB13">
        <v>-978821888</v>
      </c>
      <c r="PC13">
        <v>-415930496</v>
      </c>
      <c r="PD13">
        <v>-600906880</v>
      </c>
      <c r="PE13">
        <v>-656776448</v>
      </c>
      <c r="PF13">
        <v>-880364672</v>
      </c>
      <c r="PG13">
        <v>-427335680</v>
      </c>
      <c r="PH13">
        <v>-562299520</v>
      </c>
      <c r="PI13">
        <v>-647583424</v>
      </c>
      <c r="PJ13">
        <v>-819588032</v>
      </c>
      <c r="PK13">
        <v>-456896064</v>
      </c>
      <c r="PL13">
        <v>-502247744</v>
      </c>
      <c r="PM13">
        <v>-602766080</v>
      </c>
      <c r="PN13">
        <v>-747525312</v>
      </c>
      <c r="PO13">
        <v>-359961440</v>
      </c>
      <c r="PP13">
        <v>-477395072</v>
      </c>
      <c r="PQ13">
        <v>-585291968</v>
      </c>
      <c r="PR13">
        <v>-688904000</v>
      </c>
      <c r="PS13">
        <v>-401713248</v>
      </c>
      <c r="PT13">
        <v>-478638496</v>
      </c>
      <c r="PU13">
        <v>-572307776</v>
      </c>
      <c r="PV13">
        <v>-689119488</v>
      </c>
      <c r="PW13">
        <v>-349425792</v>
      </c>
      <c r="PX13">
        <v>-480985952</v>
      </c>
      <c r="PY13">
        <v>-559466048</v>
      </c>
      <c r="PZ13">
        <v>-725364864</v>
      </c>
      <c r="QA13">
        <v>-369810560</v>
      </c>
      <c r="QB13">
        <v>-410662624</v>
      </c>
      <c r="QC13">
        <v>-628524928</v>
      </c>
      <c r="QD13">
        <v>-772844096</v>
      </c>
      <c r="QE13">
        <v>-394254912</v>
      </c>
      <c r="QF13">
        <v>-538537024</v>
      </c>
      <c r="QG13">
        <v>-931152192</v>
      </c>
      <c r="QH13">
        <v>-822384448</v>
      </c>
      <c r="QI13">
        <v>-537369088</v>
      </c>
      <c r="QJ13">
        <v>-441258144</v>
      </c>
      <c r="QK13">
        <v>-780329664</v>
      </c>
      <c r="QL13">
        <v>-744610048</v>
      </c>
      <c r="QM13">
        <v>-459896768</v>
      </c>
      <c r="QN13">
        <v>-474515680</v>
      </c>
      <c r="QO13">
        <v>-727334080</v>
      </c>
      <c r="QP13">
        <v>-718793152</v>
      </c>
      <c r="QQ13">
        <v>-442291616</v>
      </c>
      <c r="QR13">
        <v>-427599840</v>
      </c>
      <c r="QS13">
        <v>-684528512</v>
      </c>
      <c r="QT13">
        <v>-633418496</v>
      </c>
      <c r="QU13">
        <v>-385362720</v>
      </c>
      <c r="QV13">
        <v>-396841664</v>
      </c>
      <c r="QW13">
        <v>-665096640</v>
      </c>
      <c r="QX13">
        <v>-652646656</v>
      </c>
      <c r="QY13">
        <v>-367283808</v>
      </c>
      <c r="QZ13">
        <v>-410871904</v>
      </c>
      <c r="RA13">
        <v>-678894272</v>
      </c>
      <c r="RB13">
        <v>-634654144</v>
      </c>
      <c r="RC13">
        <v>-338141760</v>
      </c>
      <c r="RD13">
        <v>-400699328</v>
      </c>
      <c r="RE13">
        <v>-684645888</v>
      </c>
      <c r="RF13">
        <v>-631229632</v>
      </c>
      <c r="RG13">
        <v>-369398272</v>
      </c>
      <c r="RH13">
        <v>-405725472</v>
      </c>
      <c r="RI13">
        <v>-733786368</v>
      </c>
      <c r="RJ13">
        <v>-755986560</v>
      </c>
      <c r="RK13">
        <v>-379275552</v>
      </c>
      <c r="RL13">
        <v>-431389760</v>
      </c>
      <c r="RM13">
        <v>-744866048</v>
      </c>
      <c r="RN13">
        <v>-924286144</v>
      </c>
      <c r="RO13">
        <v>-474685280</v>
      </c>
      <c r="RP13">
        <v>-602336256</v>
      </c>
      <c r="RQ13">
        <v>-723784256</v>
      </c>
      <c r="RR13">
        <v>-888312000</v>
      </c>
      <c r="RS13">
        <v>-470280896</v>
      </c>
      <c r="RT13">
        <v>-532886656</v>
      </c>
      <c r="RU13">
        <v>-658413440</v>
      </c>
      <c r="RV13">
        <v>-770735360</v>
      </c>
      <c r="RW13">
        <v>-405505568</v>
      </c>
      <c r="RX13">
        <v>-467150208</v>
      </c>
      <c r="RY13">
        <v>-585475520</v>
      </c>
      <c r="RZ13">
        <v>-809828160</v>
      </c>
      <c r="SA13">
        <v>-363120096</v>
      </c>
      <c r="SB13">
        <v>-466035712</v>
      </c>
      <c r="SC13">
        <v>-616287424</v>
      </c>
      <c r="SD13">
        <v>-704306496</v>
      </c>
      <c r="SE13">
        <v>-362450720</v>
      </c>
      <c r="SF13">
        <v>-402946336</v>
      </c>
      <c r="SG13">
        <v>-581439744</v>
      </c>
      <c r="SH13">
        <v>-704113088</v>
      </c>
      <c r="SI13">
        <v>-382652832</v>
      </c>
      <c r="SJ13">
        <v>-458794048</v>
      </c>
      <c r="SK13">
        <v>-546943616</v>
      </c>
      <c r="SL13">
        <v>-720253568</v>
      </c>
      <c r="SM13">
        <v>-385425440</v>
      </c>
      <c r="SN13">
        <v>-455621664</v>
      </c>
      <c r="SO13">
        <v>-640630848</v>
      </c>
      <c r="SP13">
        <v>-765038016</v>
      </c>
      <c r="SQ13">
        <v>-376863296</v>
      </c>
      <c r="SR13">
        <v>-510813632</v>
      </c>
      <c r="SS13">
        <v>-904267840</v>
      </c>
      <c r="ST13">
        <v>-795407488</v>
      </c>
      <c r="SU13">
        <v>-488421248</v>
      </c>
      <c r="SV13">
        <v>-452650176</v>
      </c>
      <c r="SW13">
        <v>-834709952</v>
      </c>
      <c r="SX13">
        <v>-721814208</v>
      </c>
      <c r="SY13">
        <v>-494288416</v>
      </c>
      <c r="SZ13">
        <v>-426657408</v>
      </c>
      <c r="TA13">
        <v>-752621504</v>
      </c>
      <c r="TB13">
        <v>-697337984</v>
      </c>
      <c r="TC13">
        <v>-397654560</v>
      </c>
      <c r="TD13">
        <v>-451850880</v>
      </c>
      <c r="TE13">
        <v>-652744320</v>
      </c>
      <c r="TF13">
        <v>-660635904</v>
      </c>
      <c r="TG13">
        <v>-411997984</v>
      </c>
      <c r="TH13">
        <v>-401737856</v>
      </c>
      <c r="TI13">
        <v>-688495168</v>
      </c>
      <c r="TJ13">
        <v>-657169280</v>
      </c>
      <c r="TK13">
        <v>-403097792</v>
      </c>
      <c r="TL13">
        <v>-379777184</v>
      </c>
      <c r="TM13">
        <v>-674907648</v>
      </c>
      <c r="TN13">
        <v>-577936000</v>
      </c>
      <c r="TO13">
        <v>-372579328</v>
      </c>
      <c r="TP13">
        <v>-408850176</v>
      </c>
      <c r="TQ13">
        <v>-725383680</v>
      </c>
      <c r="TR13">
        <v>-693772288</v>
      </c>
      <c r="TS13">
        <v>-350499584</v>
      </c>
      <c r="TT13">
        <v>-417626752</v>
      </c>
      <c r="TU13">
        <v>-757973504</v>
      </c>
      <c r="TV13">
        <v>-700312192</v>
      </c>
      <c r="TW13">
        <v>-344231232</v>
      </c>
      <c r="TX13">
        <v>-392738848</v>
      </c>
      <c r="TY13">
        <v>-738368320</v>
      </c>
      <c r="TZ13">
        <v>-906882816</v>
      </c>
      <c r="UA13">
        <v>-483068832</v>
      </c>
      <c r="UB13">
        <v>-577934336</v>
      </c>
      <c r="UC13">
        <v>-688962688</v>
      </c>
      <c r="UD13">
        <v>-818606016</v>
      </c>
      <c r="UE13">
        <v>-488918112</v>
      </c>
      <c r="UF13">
        <v>-557352576</v>
      </c>
      <c r="UG13">
        <v>-567468160</v>
      </c>
      <c r="UH13">
        <v>-785405568</v>
      </c>
      <c r="UI13">
        <v>-474479776</v>
      </c>
      <c r="UJ13">
        <v>-541075840</v>
      </c>
      <c r="UK13">
        <v>-615976832</v>
      </c>
      <c r="UL13">
        <v>-714543104</v>
      </c>
      <c r="UM13">
        <v>-375090976</v>
      </c>
      <c r="UN13">
        <v>-424806144</v>
      </c>
      <c r="UO13">
        <v>-589821952</v>
      </c>
      <c r="UP13">
        <v>-758223232</v>
      </c>
      <c r="UQ13">
        <v>-381679744</v>
      </c>
      <c r="UR13">
        <v>-436157216</v>
      </c>
      <c r="US13">
        <v>-559811520</v>
      </c>
      <c r="UT13">
        <v>-698784448</v>
      </c>
      <c r="UU13">
        <v>-367982208</v>
      </c>
      <c r="UV13">
        <v>-451948992</v>
      </c>
      <c r="UW13">
        <v>-656086208</v>
      </c>
      <c r="UX13">
        <v>-701435456</v>
      </c>
      <c r="UY13">
        <v>-442138144</v>
      </c>
      <c r="UZ13">
        <v>-483994496</v>
      </c>
      <c r="VA13">
        <v>-644151104</v>
      </c>
      <c r="VB13">
        <v>-810452352</v>
      </c>
      <c r="VC13">
        <v>-407763232</v>
      </c>
      <c r="VD13">
        <v>-514984096</v>
      </c>
      <c r="VE13">
        <v>-929544768</v>
      </c>
      <c r="VF13">
        <v>-785942464</v>
      </c>
      <c r="VG13">
        <v>-480147104</v>
      </c>
      <c r="VH13">
        <v>-501983520</v>
      </c>
      <c r="VI13">
        <v>-833793280</v>
      </c>
      <c r="VJ13">
        <v>-736904128</v>
      </c>
      <c r="VK13">
        <v>-481561184</v>
      </c>
      <c r="VL13">
        <v>-425627328</v>
      </c>
      <c r="VM13">
        <v>-759212096</v>
      </c>
      <c r="VN13">
        <v>-683069696</v>
      </c>
      <c r="VO13">
        <v>-451542112</v>
      </c>
      <c r="VP13">
        <v>-424596960</v>
      </c>
      <c r="VQ13">
        <v>-710814912</v>
      </c>
      <c r="VR13">
        <v>-623352512</v>
      </c>
      <c r="VS13">
        <v>-395033920</v>
      </c>
      <c r="VT13">
        <v>-366940640</v>
      </c>
      <c r="VU13">
        <v>-693993088</v>
      </c>
      <c r="VV13">
        <v>-665512128</v>
      </c>
      <c r="VW13">
        <v>-397324128</v>
      </c>
      <c r="VX13">
        <v>-404331712</v>
      </c>
      <c r="VY13">
        <v>-730783936</v>
      </c>
      <c r="VZ13">
        <v>-612434240</v>
      </c>
      <c r="WA13">
        <v>-376515296</v>
      </c>
      <c r="WB13">
        <v>-387763936</v>
      </c>
      <c r="WC13">
        <v>-720114304</v>
      </c>
      <c r="WD13">
        <v>-703736896</v>
      </c>
      <c r="WE13">
        <v>-342721248</v>
      </c>
      <c r="WF13">
        <v>-447490592</v>
      </c>
      <c r="WG13">
        <v>-774155328</v>
      </c>
      <c r="WH13">
        <v>-743769984</v>
      </c>
      <c r="WI13">
        <v>-374445120</v>
      </c>
      <c r="WJ13">
        <v>-408070048</v>
      </c>
      <c r="WK13">
        <v>-760566464</v>
      </c>
      <c r="WL13">
        <v>-937998464</v>
      </c>
      <c r="WM13">
        <v>-476105984</v>
      </c>
      <c r="WN13">
        <v>-573459136</v>
      </c>
      <c r="WO13">
        <v>-707119168</v>
      </c>
      <c r="WP13">
        <v>-819025600</v>
      </c>
      <c r="WQ13">
        <v>-423845984</v>
      </c>
      <c r="WR13">
        <v>-523544000</v>
      </c>
      <c r="WS13">
        <v>-657388032</v>
      </c>
      <c r="WT13">
        <v>-806493120</v>
      </c>
      <c r="WU13">
        <v>-411042976</v>
      </c>
      <c r="WV13">
        <v>-515763648</v>
      </c>
      <c r="WW13">
        <v>-625832576</v>
      </c>
      <c r="WX13">
        <v>-758525760</v>
      </c>
      <c r="WY13">
        <v>-391358272</v>
      </c>
      <c r="WZ13">
        <v>-522873056</v>
      </c>
      <c r="XA13">
        <v>-596671808</v>
      </c>
      <c r="XB13">
        <v>-720481024</v>
      </c>
      <c r="XC13">
        <v>-409951296</v>
      </c>
      <c r="XD13">
        <v>-463467712</v>
      </c>
      <c r="XE13">
        <v>-581917056</v>
      </c>
      <c r="XF13">
        <v>-703091776</v>
      </c>
      <c r="XG13">
        <v>-424185088</v>
      </c>
      <c r="XH13">
        <v>-433577024</v>
      </c>
      <c r="XI13">
        <v>-632003712</v>
      </c>
      <c r="XJ13">
        <v>-711839296</v>
      </c>
      <c r="XK13">
        <v>-398374368</v>
      </c>
      <c r="XL13">
        <v>-459553856</v>
      </c>
      <c r="XM13">
        <v>-674460224</v>
      </c>
      <c r="XN13">
        <v>-814429632</v>
      </c>
      <c r="XO13">
        <v>-460587360</v>
      </c>
      <c r="XP13">
        <v>-491714976</v>
      </c>
      <c r="XQ13">
        <v>-914115520</v>
      </c>
      <c r="XR13">
        <v>-790670336</v>
      </c>
      <c r="XS13">
        <v>-496801728</v>
      </c>
      <c r="XT13">
        <v>-523066336</v>
      </c>
      <c r="XU13">
        <v>-861507904</v>
      </c>
      <c r="XV13">
        <v>-739955776</v>
      </c>
      <c r="XW13">
        <v>-421278112</v>
      </c>
      <c r="XX13">
        <v>-481828576</v>
      </c>
      <c r="XY13">
        <v>-763758592</v>
      </c>
      <c r="XZ13">
        <v>-717658624</v>
      </c>
      <c r="YA13">
        <v>-396098560</v>
      </c>
      <c r="YB13">
        <v>-450219264</v>
      </c>
      <c r="YC13">
        <v>-778948992</v>
      </c>
      <c r="YD13">
        <v>-709661760</v>
      </c>
      <c r="YE13">
        <v>-390266336</v>
      </c>
      <c r="YF13">
        <v>-437037248</v>
      </c>
      <c r="YG13">
        <v>-726957504</v>
      </c>
      <c r="YH13">
        <v>-678223872</v>
      </c>
      <c r="YI13">
        <v>-376236096</v>
      </c>
      <c r="YJ13">
        <v>-429556064</v>
      </c>
      <c r="YK13">
        <v>-727299712</v>
      </c>
      <c r="YL13">
        <v>-639157824</v>
      </c>
      <c r="YM13">
        <v>-341072224</v>
      </c>
      <c r="YN13">
        <v>-456333632</v>
      </c>
      <c r="YO13">
        <v>-725378304</v>
      </c>
      <c r="YP13">
        <v>-735515136</v>
      </c>
      <c r="YQ13">
        <v>-339511232</v>
      </c>
      <c r="YR13">
        <v>-444354272</v>
      </c>
      <c r="YS13">
        <v>-755460672</v>
      </c>
      <c r="YT13">
        <v>-733009856</v>
      </c>
      <c r="YU13">
        <v>-436743648</v>
      </c>
      <c r="YV13">
        <v>-470508224</v>
      </c>
      <c r="YW13">
        <v>-760473792</v>
      </c>
      <c r="YX13">
        <v>-1038024704</v>
      </c>
      <c r="YY13">
        <v>-494514528</v>
      </c>
      <c r="YZ13">
        <v>-617647872</v>
      </c>
      <c r="ZA13">
        <v>-707618496</v>
      </c>
      <c r="ZB13">
        <v>-900729792</v>
      </c>
      <c r="ZC13">
        <v>-473303616</v>
      </c>
      <c r="ZD13">
        <v>-511622496</v>
      </c>
      <c r="ZE13">
        <v>-660500736</v>
      </c>
      <c r="ZF13">
        <v>-815811456</v>
      </c>
      <c r="ZG13">
        <v>-426697952</v>
      </c>
      <c r="ZH13">
        <v>-528999776</v>
      </c>
      <c r="ZI13">
        <v>-663485376</v>
      </c>
      <c r="ZJ13">
        <v>-767833600</v>
      </c>
      <c r="ZK13">
        <v>-456710208</v>
      </c>
      <c r="ZL13">
        <v>-547735616</v>
      </c>
      <c r="ZM13">
        <v>-645358272</v>
      </c>
      <c r="ZN13">
        <v>-739895360</v>
      </c>
      <c r="ZO13">
        <v>-424574592</v>
      </c>
      <c r="ZP13">
        <v>-491522912</v>
      </c>
      <c r="ZQ13">
        <v>-608735936</v>
      </c>
      <c r="ZR13">
        <v>-755029312</v>
      </c>
      <c r="ZS13">
        <v>-391732768</v>
      </c>
      <c r="ZT13">
        <v>-487839424</v>
      </c>
      <c r="ZU13">
        <v>-617137984</v>
      </c>
      <c r="ZV13">
        <v>-782580736</v>
      </c>
      <c r="ZW13">
        <v>-418451104</v>
      </c>
      <c r="ZX13">
        <v>-538796160</v>
      </c>
      <c r="ZY13">
        <v>-719174080</v>
      </c>
      <c r="ZZ13">
        <v>-833249728</v>
      </c>
      <c r="AAA13">
        <v>-389930016</v>
      </c>
      <c r="AAB13">
        <v>-532351296</v>
      </c>
      <c r="AAC13">
        <v>-994407936</v>
      </c>
      <c r="AAD13">
        <v>-838388224</v>
      </c>
      <c r="AAE13">
        <v>-474195488</v>
      </c>
      <c r="AAF13">
        <v>-556221184</v>
      </c>
      <c r="AAG13">
        <v>-830939264</v>
      </c>
      <c r="AAH13">
        <v>-802956928</v>
      </c>
      <c r="AAI13">
        <v>-488930784</v>
      </c>
      <c r="AAJ13">
        <v>-473758560</v>
      </c>
      <c r="AAK13">
        <v>-783153152</v>
      </c>
      <c r="AAL13">
        <v>-780960512</v>
      </c>
      <c r="AAM13">
        <v>-448686560</v>
      </c>
      <c r="AAN13">
        <v>-460652448</v>
      </c>
      <c r="AAO13">
        <v>-793113408</v>
      </c>
      <c r="AAP13">
        <v>-678118272</v>
      </c>
      <c r="AAQ13">
        <v>-476322176</v>
      </c>
      <c r="AAR13">
        <v>-433854752</v>
      </c>
      <c r="AAS13">
        <v>-809497920</v>
      </c>
      <c r="AAT13">
        <v>-701692352</v>
      </c>
      <c r="AAU13">
        <v>-371545632</v>
      </c>
      <c r="AAV13">
        <v>-396591232</v>
      </c>
      <c r="AAW13">
        <v>-713033216</v>
      </c>
      <c r="AAX13">
        <v>-682416192</v>
      </c>
      <c r="AAY13">
        <v>-376980416</v>
      </c>
      <c r="AAZ13">
        <v>-365523296</v>
      </c>
      <c r="ABA13">
        <v>-763382400</v>
      </c>
      <c r="ABB13">
        <v>-698425408</v>
      </c>
      <c r="ABC13">
        <v>-350722336</v>
      </c>
      <c r="ABD13">
        <v>-471373280</v>
      </c>
      <c r="ABE13">
        <v>-812731392</v>
      </c>
      <c r="ABF13">
        <v>-768815232</v>
      </c>
      <c r="ABG13">
        <v>-414031712</v>
      </c>
      <c r="ABH13">
        <v>-503360416</v>
      </c>
      <c r="ABI13">
        <v>-798244672</v>
      </c>
      <c r="ABJ13">
        <v>-1002395072</v>
      </c>
      <c r="ABK13">
        <v>-507724448</v>
      </c>
      <c r="ABL13">
        <v>-649897216</v>
      </c>
      <c r="ABM13">
        <v>-683956416</v>
      </c>
      <c r="ABN13">
        <v>-886646592</v>
      </c>
      <c r="ABO13">
        <v>-480789280</v>
      </c>
      <c r="ABP13">
        <v>-577933760</v>
      </c>
      <c r="ABQ13">
        <v>-668009728</v>
      </c>
      <c r="ABR13">
        <v>-823180352</v>
      </c>
      <c r="ABS13">
        <v>-478655520</v>
      </c>
      <c r="ABT13">
        <v>-540198848</v>
      </c>
      <c r="ABU13">
        <v>-648833344</v>
      </c>
      <c r="ABV13">
        <v>-771645696</v>
      </c>
      <c r="ABW13">
        <v>-453639712</v>
      </c>
      <c r="ABX13">
        <v>-493655200</v>
      </c>
      <c r="ABY13">
        <v>-593780288</v>
      </c>
      <c r="ABZ13">
        <v>-778573952</v>
      </c>
      <c r="ACA13">
        <v>-383727296</v>
      </c>
      <c r="ACB13">
        <v>-494532416</v>
      </c>
      <c r="ACC13">
        <v>-637647488</v>
      </c>
      <c r="ACD13">
        <v>-744199616</v>
      </c>
      <c r="ACE13">
        <v>-405780416</v>
      </c>
      <c r="ACF13">
        <v>-489072640</v>
      </c>
      <c r="ACG13">
        <v>-664439616</v>
      </c>
      <c r="ACH13">
        <v>-802420992</v>
      </c>
      <c r="ACI13">
        <v>-453209824</v>
      </c>
      <c r="ACJ13">
        <v>-499860416</v>
      </c>
      <c r="ACK13">
        <v>-745653312</v>
      </c>
      <c r="ACL13">
        <v>-889493248</v>
      </c>
      <c r="ACM13">
        <v>-483136352</v>
      </c>
      <c r="ACN13">
        <v>-588184128</v>
      </c>
      <c r="ACO13">
        <f t="shared" si="0"/>
        <v>-593589912</v>
      </c>
    </row>
    <row r="14" spans="1:770" x14ac:dyDescent="0.2">
      <c r="A14">
        <v>-1066222272</v>
      </c>
      <c r="B14">
        <v>-324783328</v>
      </c>
      <c r="C14">
        <v>-290965088</v>
      </c>
      <c r="D14">
        <v>-574042752</v>
      </c>
      <c r="E14">
        <v>-897657280</v>
      </c>
      <c r="F14">
        <v>-333889920</v>
      </c>
      <c r="G14">
        <v>-394587232</v>
      </c>
      <c r="H14">
        <v>-587411328</v>
      </c>
      <c r="I14">
        <v>-820139904</v>
      </c>
      <c r="J14">
        <v>-363298784</v>
      </c>
      <c r="K14">
        <v>-205120256</v>
      </c>
      <c r="L14">
        <v>-489422112</v>
      </c>
      <c r="M14">
        <v>-681758528</v>
      </c>
      <c r="N14">
        <v>-290617536</v>
      </c>
      <c r="O14">
        <v>-167947312</v>
      </c>
      <c r="P14">
        <v>-455386112</v>
      </c>
      <c r="Q14">
        <v>-681943616</v>
      </c>
      <c r="R14">
        <v>-292409792</v>
      </c>
      <c r="S14">
        <v>-128264184</v>
      </c>
      <c r="T14">
        <v>-445036096</v>
      </c>
      <c r="U14">
        <v>-702492544</v>
      </c>
      <c r="V14">
        <v>-263199392</v>
      </c>
      <c r="W14">
        <v>-116949584</v>
      </c>
      <c r="X14">
        <v>-527071968</v>
      </c>
      <c r="Y14">
        <v>-670638528</v>
      </c>
      <c r="Z14">
        <v>-245287456</v>
      </c>
      <c r="AA14">
        <v>-102685448</v>
      </c>
      <c r="AB14">
        <v>-545577408</v>
      </c>
      <c r="AC14">
        <v>-699276736</v>
      </c>
      <c r="AD14">
        <v>-315538400</v>
      </c>
      <c r="AE14">
        <v>233767936</v>
      </c>
      <c r="AF14">
        <v>-348997216</v>
      </c>
      <c r="AG14">
        <v>-454887072</v>
      </c>
      <c r="AH14">
        <v>-1170061056</v>
      </c>
      <c r="AI14">
        <v>-550273152</v>
      </c>
      <c r="AJ14">
        <v>-405626752</v>
      </c>
      <c r="AK14">
        <v>-402881888</v>
      </c>
      <c r="AL14">
        <v>-1004101888</v>
      </c>
      <c r="AM14">
        <v>-563471424</v>
      </c>
      <c r="AN14">
        <v>-431035968</v>
      </c>
      <c r="AO14">
        <v>-472707936</v>
      </c>
      <c r="AP14">
        <v>-930221056</v>
      </c>
      <c r="AQ14">
        <v>-495065568</v>
      </c>
      <c r="AR14">
        <v>-329091264</v>
      </c>
      <c r="AS14">
        <v>-355743008</v>
      </c>
      <c r="AT14">
        <v>-755841152</v>
      </c>
      <c r="AU14">
        <v>-529836416</v>
      </c>
      <c r="AV14">
        <v>-299440416</v>
      </c>
      <c r="AW14">
        <v>-410016896</v>
      </c>
      <c r="AX14">
        <v>-761299136</v>
      </c>
      <c r="AY14">
        <v>-503680992</v>
      </c>
      <c r="AZ14">
        <v>-176294272</v>
      </c>
      <c r="BA14">
        <v>-421537984</v>
      </c>
      <c r="BB14">
        <v>-745980480</v>
      </c>
      <c r="BC14">
        <v>-497562848</v>
      </c>
      <c r="BD14">
        <v>-203964336</v>
      </c>
      <c r="BE14">
        <v>-402546848</v>
      </c>
      <c r="BF14">
        <v>-711577024</v>
      </c>
      <c r="BG14">
        <v>-477835552</v>
      </c>
      <c r="BH14">
        <v>-162198112</v>
      </c>
      <c r="BI14">
        <v>-466669472</v>
      </c>
      <c r="BJ14">
        <v>-657494016</v>
      </c>
      <c r="BK14">
        <v>-297186048</v>
      </c>
      <c r="BL14">
        <v>223956128</v>
      </c>
      <c r="BM14">
        <v>-1031354816</v>
      </c>
      <c r="BN14">
        <v>-289485632</v>
      </c>
      <c r="BO14">
        <v>-393111584</v>
      </c>
      <c r="BP14">
        <v>-566330048</v>
      </c>
      <c r="BQ14">
        <v>-863519872</v>
      </c>
      <c r="BR14">
        <v>-348352416</v>
      </c>
      <c r="BS14">
        <v>-320620992</v>
      </c>
      <c r="BT14">
        <v>-546830976</v>
      </c>
      <c r="BU14">
        <v>-812655872</v>
      </c>
      <c r="BV14">
        <v>-325151584</v>
      </c>
      <c r="BW14">
        <v>-200596080</v>
      </c>
      <c r="BX14">
        <v>-487882528</v>
      </c>
      <c r="BY14">
        <v>-667209600</v>
      </c>
      <c r="BZ14">
        <v>-281779008</v>
      </c>
      <c r="CA14">
        <v>-139885664</v>
      </c>
      <c r="CB14">
        <v>-469802912</v>
      </c>
      <c r="CC14">
        <v>-642113856</v>
      </c>
      <c r="CD14">
        <v>-211053904</v>
      </c>
      <c r="CE14">
        <v>-141802672</v>
      </c>
      <c r="CF14">
        <v>-474013920</v>
      </c>
      <c r="CG14">
        <v>-565590016</v>
      </c>
      <c r="CH14">
        <v>-306635648</v>
      </c>
      <c r="CI14">
        <v>-128724352</v>
      </c>
      <c r="CJ14">
        <v>-440097728</v>
      </c>
      <c r="CK14">
        <v>-645235648</v>
      </c>
      <c r="CL14">
        <v>-301845568</v>
      </c>
      <c r="CM14">
        <v>-78409144</v>
      </c>
      <c r="CN14">
        <v>-445228832</v>
      </c>
      <c r="CO14">
        <v>-550131200</v>
      </c>
      <c r="CP14">
        <v>-168531696</v>
      </c>
      <c r="CQ14">
        <v>191975248</v>
      </c>
      <c r="CR14">
        <v>-252964192</v>
      </c>
      <c r="CS14">
        <v>-476210176</v>
      </c>
      <c r="CT14">
        <v>-1166754432</v>
      </c>
      <c r="CU14">
        <v>-591498432</v>
      </c>
      <c r="CV14">
        <v>-384375808</v>
      </c>
      <c r="CW14">
        <v>-468601760</v>
      </c>
      <c r="CX14">
        <v>-918076480</v>
      </c>
      <c r="CY14">
        <v>-557520512</v>
      </c>
      <c r="CZ14">
        <v>-367678784</v>
      </c>
      <c r="DA14">
        <v>-495525856</v>
      </c>
      <c r="DB14">
        <v>-841677504</v>
      </c>
      <c r="DC14">
        <v>-555768896</v>
      </c>
      <c r="DD14">
        <v>-281172480</v>
      </c>
      <c r="DE14">
        <v>-366504288</v>
      </c>
      <c r="DF14">
        <v>-737358784</v>
      </c>
      <c r="DG14">
        <v>-483656288</v>
      </c>
      <c r="DH14">
        <v>-269525760</v>
      </c>
      <c r="DI14">
        <v>-382749088</v>
      </c>
      <c r="DJ14">
        <v>-716530368</v>
      </c>
      <c r="DK14">
        <v>-524190080</v>
      </c>
      <c r="DL14">
        <v>-237527040</v>
      </c>
      <c r="DM14">
        <v>-421900000</v>
      </c>
      <c r="DN14">
        <v>-735067648</v>
      </c>
      <c r="DO14">
        <v>-525744352</v>
      </c>
      <c r="DP14">
        <v>-210095808</v>
      </c>
      <c r="DQ14">
        <v>-378788352</v>
      </c>
      <c r="DR14">
        <v>-717873984</v>
      </c>
      <c r="DS14">
        <v>-511756288</v>
      </c>
      <c r="DT14">
        <v>-191345376</v>
      </c>
      <c r="DU14">
        <v>-376361824</v>
      </c>
      <c r="DV14">
        <v>-707260544</v>
      </c>
      <c r="DW14">
        <v>-367452000</v>
      </c>
      <c r="DX14">
        <v>114444936</v>
      </c>
      <c r="DY14">
        <v>-911367936</v>
      </c>
      <c r="DZ14">
        <v>-366133120</v>
      </c>
      <c r="EA14">
        <v>-395481632</v>
      </c>
      <c r="EB14">
        <v>-583928640</v>
      </c>
      <c r="EC14">
        <v>-796368768</v>
      </c>
      <c r="ED14">
        <v>-319975008</v>
      </c>
      <c r="EE14">
        <v>-365048192</v>
      </c>
      <c r="EF14">
        <v>-569557632</v>
      </c>
      <c r="EG14">
        <v>-794201920</v>
      </c>
      <c r="EH14">
        <v>-319802144</v>
      </c>
      <c r="EI14">
        <v>-244798080</v>
      </c>
      <c r="EJ14">
        <v>-475565824</v>
      </c>
      <c r="EK14">
        <v>-677024384</v>
      </c>
      <c r="EL14">
        <v>-307288064</v>
      </c>
      <c r="EM14">
        <v>-187322336</v>
      </c>
      <c r="EN14">
        <v>-444685952</v>
      </c>
      <c r="EO14">
        <v>-619963008</v>
      </c>
      <c r="EP14">
        <v>-332511392</v>
      </c>
      <c r="EQ14">
        <v>-153111872</v>
      </c>
      <c r="ER14">
        <v>-495855200</v>
      </c>
      <c r="ES14">
        <v>-618020224</v>
      </c>
      <c r="ET14">
        <v>-291391968</v>
      </c>
      <c r="EU14">
        <v>-124383640</v>
      </c>
      <c r="EV14">
        <v>-499708640</v>
      </c>
      <c r="EW14">
        <v>-550766912</v>
      </c>
      <c r="EX14">
        <v>-289729152</v>
      </c>
      <c r="EY14">
        <v>-169262144</v>
      </c>
      <c r="EZ14">
        <v>-504078496</v>
      </c>
      <c r="FA14">
        <v>-623398848</v>
      </c>
      <c r="FB14">
        <v>-279684448</v>
      </c>
      <c r="FC14">
        <v>-86202000</v>
      </c>
      <c r="FD14">
        <v>-391231072</v>
      </c>
      <c r="FE14">
        <v>-440206688</v>
      </c>
      <c r="FF14">
        <v>-1068121088</v>
      </c>
      <c r="FG14">
        <v>-643742592</v>
      </c>
      <c r="FH14">
        <v>-470894208</v>
      </c>
      <c r="FI14">
        <v>-491199936</v>
      </c>
      <c r="FJ14">
        <v>-874155968</v>
      </c>
      <c r="FK14">
        <v>-576599616</v>
      </c>
      <c r="FL14">
        <v>-339541696</v>
      </c>
      <c r="FM14">
        <v>-474650336</v>
      </c>
      <c r="FN14">
        <v>-847771520</v>
      </c>
      <c r="FO14">
        <v>-533178784</v>
      </c>
      <c r="FP14">
        <v>-273765216</v>
      </c>
      <c r="FQ14">
        <v>-405370112</v>
      </c>
      <c r="FR14">
        <v>-762143872</v>
      </c>
      <c r="FS14">
        <v>-503041632</v>
      </c>
      <c r="FT14">
        <v>-214329504</v>
      </c>
      <c r="FU14">
        <v>-367377472</v>
      </c>
      <c r="FV14">
        <v>-662061568</v>
      </c>
      <c r="FW14">
        <v>-486530400</v>
      </c>
      <c r="FX14">
        <v>-196514144</v>
      </c>
      <c r="FY14">
        <v>-393192896</v>
      </c>
      <c r="FZ14">
        <v>-669364672</v>
      </c>
      <c r="GA14">
        <v>-526727616</v>
      </c>
      <c r="GB14">
        <v>-169424544</v>
      </c>
      <c r="GC14">
        <v>-390875136</v>
      </c>
      <c r="GD14">
        <v>-707219776</v>
      </c>
      <c r="GE14">
        <v>-488109152</v>
      </c>
      <c r="GF14">
        <v>-240628720</v>
      </c>
      <c r="GG14">
        <v>-399645440</v>
      </c>
      <c r="GH14">
        <v>-746017408</v>
      </c>
      <c r="GI14">
        <v>-478567488</v>
      </c>
      <c r="GJ14">
        <v>-112215680</v>
      </c>
      <c r="GK14">
        <v>-918036544</v>
      </c>
      <c r="GL14">
        <v>-372626112</v>
      </c>
      <c r="GM14">
        <v>-330588512</v>
      </c>
      <c r="GN14">
        <v>-623680384</v>
      </c>
      <c r="GO14">
        <v>-833801088</v>
      </c>
      <c r="GP14">
        <v>-377775456</v>
      </c>
      <c r="GQ14">
        <v>-340435168</v>
      </c>
      <c r="GR14">
        <v>-570157632</v>
      </c>
      <c r="GS14">
        <v>-767397888</v>
      </c>
      <c r="GT14">
        <v>-359902656</v>
      </c>
      <c r="GU14">
        <v>-222109856</v>
      </c>
      <c r="GV14">
        <v>-491525088</v>
      </c>
      <c r="GW14">
        <v>-639013952</v>
      </c>
      <c r="GX14">
        <v>-314849856</v>
      </c>
      <c r="GY14">
        <v>-166278352</v>
      </c>
      <c r="GZ14">
        <v>-489815680</v>
      </c>
      <c r="HA14">
        <v>-614607808</v>
      </c>
      <c r="HB14">
        <v>-282580992</v>
      </c>
      <c r="HC14">
        <v>-135319968</v>
      </c>
      <c r="HD14">
        <v>-414237504</v>
      </c>
      <c r="HE14">
        <v>-565310464</v>
      </c>
      <c r="HF14">
        <v>-297778144</v>
      </c>
      <c r="HG14">
        <v>-87156536</v>
      </c>
      <c r="HH14">
        <v>-479111808</v>
      </c>
      <c r="HI14">
        <v>-578852288</v>
      </c>
      <c r="HJ14">
        <v>-275666432</v>
      </c>
      <c r="HK14">
        <v>-107902424</v>
      </c>
      <c r="HL14">
        <v>-498617728</v>
      </c>
      <c r="HM14">
        <v>-562383424</v>
      </c>
      <c r="HN14">
        <v>-233606768</v>
      </c>
      <c r="HO14">
        <v>-82250696</v>
      </c>
      <c r="HP14">
        <v>-488640832</v>
      </c>
      <c r="HQ14">
        <v>-516606656</v>
      </c>
      <c r="HR14">
        <v>-1004846272</v>
      </c>
      <c r="HS14">
        <v>-635699776</v>
      </c>
      <c r="HT14">
        <v>-359391168</v>
      </c>
      <c r="HU14">
        <v>-486231520</v>
      </c>
      <c r="HV14">
        <v>-873800896</v>
      </c>
      <c r="HW14">
        <v>-545555328</v>
      </c>
      <c r="HX14">
        <v>-329744224</v>
      </c>
      <c r="HY14">
        <v>-438968384</v>
      </c>
      <c r="HZ14">
        <v>-798153280</v>
      </c>
      <c r="IA14">
        <v>-538959168</v>
      </c>
      <c r="IB14">
        <v>-212399200</v>
      </c>
      <c r="IC14">
        <v>-391909536</v>
      </c>
      <c r="ID14">
        <v>-675122688</v>
      </c>
      <c r="IE14">
        <v>-474122816</v>
      </c>
      <c r="IF14">
        <v>-221346384</v>
      </c>
      <c r="IG14">
        <v>-372569312</v>
      </c>
      <c r="IH14">
        <v>-680281536</v>
      </c>
      <c r="II14">
        <v>-464231456</v>
      </c>
      <c r="IJ14">
        <v>-190570304</v>
      </c>
      <c r="IK14">
        <v>-382047168</v>
      </c>
      <c r="IL14">
        <v>-645117248</v>
      </c>
      <c r="IM14">
        <v>-515504288</v>
      </c>
      <c r="IN14">
        <v>-196738144</v>
      </c>
      <c r="IO14">
        <v>-367948352</v>
      </c>
      <c r="IP14">
        <v>-674730624</v>
      </c>
      <c r="IQ14">
        <v>-505545856</v>
      </c>
      <c r="IR14">
        <v>-173782688</v>
      </c>
      <c r="IS14">
        <v>-405635104</v>
      </c>
      <c r="IT14">
        <v>-691335808</v>
      </c>
      <c r="IU14">
        <v>-586968000</v>
      </c>
      <c r="IV14">
        <v>-129897560</v>
      </c>
      <c r="IW14">
        <v>-846086912</v>
      </c>
      <c r="IX14">
        <v>-426415808</v>
      </c>
      <c r="IY14">
        <v>-327028448</v>
      </c>
      <c r="IZ14">
        <v>-612579648</v>
      </c>
      <c r="JA14">
        <v>-807200448</v>
      </c>
      <c r="JB14">
        <v>-361577728</v>
      </c>
      <c r="JC14">
        <v>-315906720</v>
      </c>
      <c r="JD14">
        <v>-541226112</v>
      </c>
      <c r="JE14">
        <v>-688991808</v>
      </c>
      <c r="JF14">
        <v>-337637888</v>
      </c>
      <c r="JG14">
        <v>-152701728</v>
      </c>
      <c r="JH14">
        <v>-500515040</v>
      </c>
      <c r="JI14">
        <v>-592422848</v>
      </c>
      <c r="JJ14">
        <v>-308381952</v>
      </c>
      <c r="JK14">
        <v>-208898944</v>
      </c>
      <c r="JL14">
        <v>-468181056</v>
      </c>
      <c r="JM14">
        <v>-595779968</v>
      </c>
      <c r="JN14">
        <v>-255240288</v>
      </c>
      <c r="JO14">
        <v>-127413416</v>
      </c>
      <c r="JP14">
        <v>-472034624</v>
      </c>
      <c r="JQ14">
        <v>-563682240</v>
      </c>
      <c r="JR14">
        <v>-277005664</v>
      </c>
      <c r="JS14">
        <v>-150187808</v>
      </c>
      <c r="JT14">
        <v>-470956480</v>
      </c>
      <c r="JU14">
        <v>-628622912</v>
      </c>
      <c r="JV14">
        <v>-307712608</v>
      </c>
      <c r="JW14">
        <v>-124633872</v>
      </c>
      <c r="JX14">
        <v>-458831904</v>
      </c>
      <c r="JY14">
        <v>-628929856</v>
      </c>
      <c r="JZ14">
        <v>-289030432</v>
      </c>
      <c r="KA14">
        <v>-127174824</v>
      </c>
      <c r="KB14">
        <v>-586415616</v>
      </c>
      <c r="KC14">
        <v>-517478080</v>
      </c>
      <c r="KD14">
        <v>-966268352</v>
      </c>
      <c r="KE14">
        <v>-627057856</v>
      </c>
      <c r="KF14">
        <v>-389327040</v>
      </c>
      <c r="KG14">
        <v>-479460800</v>
      </c>
      <c r="KH14">
        <v>-860417024</v>
      </c>
      <c r="KI14">
        <v>-536032096</v>
      </c>
      <c r="KJ14">
        <v>-304445536</v>
      </c>
      <c r="KK14">
        <v>-450786432</v>
      </c>
      <c r="KL14">
        <v>-804793280</v>
      </c>
      <c r="KM14">
        <v>-501502048</v>
      </c>
      <c r="KN14">
        <v>-259106736</v>
      </c>
      <c r="KO14">
        <v>-397908704</v>
      </c>
      <c r="KP14">
        <v>-693785536</v>
      </c>
      <c r="KQ14">
        <v>-491657632</v>
      </c>
      <c r="KR14">
        <v>-233792992</v>
      </c>
      <c r="KS14">
        <v>-368492960</v>
      </c>
      <c r="KT14">
        <v>-652222016</v>
      </c>
      <c r="KU14">
        <v>-490742848</v>
      </c>
      <c r="KV14">
        <v>-187037584</v>
      </c>
      <c r="KW14">
        <v>-353276032</v>
      </c>
      <c r="KX14">
        <v>-620918784</v>
      </c>
      <c r="KY14">
        <v>-496980032</v>
      </c>
      <c r="KZ14">
        <v>-175537328</v>
      </c>
      <c r="LA14">
        <v>-388929248</v>
      </c>
      <c r="LB14">
        <v>-651640256</v>
      </c>
      <c r="LC14">
        <v>-464482080</v>
      </c>
      <c r="LD14">
        <v>-191001696</v>
      </c>
      <c r="LE14">
        <v>-399499392</v>
      </c>
      <c r="LF14">
        <v>-738279552</v>
      </c>
      <c r="LG14">
        <v>-569416768</v>
      </c>
      <c r="LH14">
        <v>-169939504</v>
      </c>
      <c r="LI14">
        <v>-841990912</v>
      </c>
      <c r="LJ14">
        <v>-321649952</v>
      </c>
      <c r="LK14">
        <v>-321171488</v>
      </c>
      <c r="LL14">
        <v>-528508224</v>
      </c>
      <c r="LM14">
        <v>-784176896</v>
      </c>
      <c r="LN14">
        <v>-357118080</v>
      </c>
      <c r="LO14">
        <v>-275514464</v>
      </c>
      <c r="LP14">
        <v>-482247744</v>
      </c>
      <c r="LQ14">
        <v>-745276416</v>
      </c>
      <c r="LR14">
        <v>-350221696</v>
      </c>
      <c r="LS14">
        <v>-212732768</v>
      </c>
      <c r="LT14">
        <v>-477141984</v>
      </c>
      <c r="LU14">
        <v>-609101056</v>
      </c>
      <c r="LV14">
        <v>-300999200</v>
      </c>
      <c r="LW14">
        <v>-189821824</v>
      </c>
      <c r="LX14">
        <v>-443992928</v>
      </c>
      <c r="LY14">
        <v>-595383808</v>
      </c>
      <c r="LZ14">
        <v>-284167168</v>
      </c>
      <c r="MA14">
        <v>-173909280</v>
      </c>
      <c r="MB14">
        <v>-462912288</v>
      </c>
      <c r="MC14">
        <v>-593857920</v>
      </c>
      <c r="MD14">
        <v>-309463360</v>
      </c>
      <c r="ME14">
        <v>-98584848</v>
      </c>
      <c r="MF14">
        <v>-398906368</v>
      </c>
      <c r="MG14">
        <v>-556057408</v>
      </c>
      <c r="MH14">
        <v>-274733824</v>
      </c>
      <c r="MI14">
        <v>-105070856</v>
      </c>
      <c r="MJ14">
        <v>-506922208</v>
      </c>
      <c r="MK14">
        <v>-622521216</v>
      </c>
      <c r="ML14">
        <v>-264212992</v>
      </c>
      <c r="MM14">
        <v>-144159328</v>
      </c>
      <c r="MN14">
        <v>-515141344</v>
      </c>
      <c r="MO14">
        <v>-475983936</v>
      </c>
      <c r="MP14">
        <v>-938171008</v>
      </c>
      <c r="MQ14">
        <v>-562277184</v>
      </c>
      <c r="MR14">
        <v>-310901696</v>
      </c>
      <c r="MS14">
        <v>-425017248</v>
      </c>
      <c r="MT14">
        <v>-816162560</v>
      </c>
      <c r="MU14">
        <v>-596049856</v>
      </c>
      <c r="MV14">
        <v>-368339616</v>
      </c>
      <c r="MW14">
        <v>-408860096</v>
      </c>
      <c r="MX14">
        <v>-777902016</v>
      </c>
      <c r="MY14">
        <v>-516084480</v>
      </c>
      <c r="MZ14">
        <v>-237838480</v>
      </c>
      <c r="NA14">
        <v>-372432864</v>
      </c>
      <c r="NB14">
        <v>-648554240</v>
      </c>
      <c r="NC14">
        <v>-470983488</v>
      </c>
      <c r="ND14">
        <v>-180940560</v>
      </c>
      <c r="NE14">
        <v>-375568864</v>
      </c>
      <c r="NF14">
        <v>-660578240</v>
      </c>
      <c r="NG14">
        <v>-470983488</v>
      </c>
      <c r="NH14">
        <v>-229977232</v>
      </c>
      <c r="NI14">
        <v>-398651040</v>
      </c>
      <c r="NJ14">
        <v>-602490048</v>
      </c>
      <c r="NK14">
        <v>-462063648</v>
      </c>
      <c r="NL14">
        <v>-205689584</v>
      </c>
      <c r="NM14">
        <v>-369299520</v>
      </c>
      <c r="NN14">
        <v>-669958208</v>
      </c>
      <c r="NO14">
        <v>-478154592</v>
      </c>
      <c r="NP14">
        <v>-168655328</v>
      </c>
      <c r="NQ14">
        <v>-415288288</v>
      </c>
      <c r="NR14">
        <v>-707185408</v>
      </c>
      <c r="NS14">
        <v>-560880000</v>
      </c>
      <c r="NT14">
        <v>-188081456</v>
      </c>
      <c r="NU14">
        <v>-855751872</v>
      </c>
      <c r="NV14">
        <v>-336874336</v>
      </c>
      <c r="NW14">
        <v>-261703376</v>
      </c>
      <c r="NX14">
        <v>-545430976</v>
      </c>
      <c r="NY14">
        <v>-722275200</v>
      </c>
      <c r="NZ14">
        <v>-357190560</v>
      </c>
      <c r="OA14">
        <v>-235660832</v>
      </c>
      <c r="OB14">
        <v>-548884736</v>
      </c>
      <c r="OC14">
        <v>-676058752</v>
      </c>
      <c r="OD14">
        <v>-348330752</v>
      </c>
      <c r="OE14">
        <v>-258883440</v>
      </c>
      <c r="OF14">
        <v>-519201312</v>
      </c>
      <c r="OG14">
        <v>-613226368</v>
      </c>
      <c r="OH14">
        <v>-268063904</v>
      </c>
      <c r="OI14">
        <v>-201711120</v>
      </c>
      <c r="OJ14">
        <v>-464370496</v>
      </c>
      <c r="OK14">
        <v>-597984896</v>
      </c>
      <c r="OL14">
        <v>-285783104</v>
      </c>
      <c r="OM14">
        <v>-158478080</v>
      </c>
      <c r="ON14">
        <v>-529813536</v>
      </c>
      <c r="OO14">
        <v>-567516736</v>
      </c>
      <c r="OP14">
        <v>-285078464</v>
      </c>
      <c r="OQ14">
        <v>-130100808</v>
      </c>
      <c r="OR14">
        <v>-430806688</v>
      </c>
      <c r="OS14">
        <v>-569952320</v>
      </c>
      <c r="OT14">
        <v>-287703840</v>
      </c>
      <c r="OU14">
        <v>-118977792</v>
      </c>
      <c r="OV14">
        <v>-500254112</v>
      </c>
      <c r="OW14">
        <v>-637175808</v>
      </c>
      <c r="OX14">
        <v>-307800192</v>
      </c>
      <c r="OY14">
        <v>-98565048</v>
      </c>
      <c r="OZ14">
        <v>-492535584</v>
      </c>
      <c r="PA14">
        <v>-472251040</v>
      </c>
      <c r="PB14">
        <v>-947463104</v>
      </c>
      <c r="PC14">
        <v>-596220864</v>
      </c>
      <c r="PD14">
        <v>-327423936</v>
      </c>
      <c r="PE14">
        <v>-436089024</v>
      </c>
      <c r="PF14">
        <v>-817434368</v>
      </c>
      <c r="PG14">
        <v>-572864000</v>
      </c>
      <c r="PH14">
        <v>-331520576</v>
      </c>
      <c r="PI14">
        <v>-414336288</v>
      </c>
      <c r="PJ14">
        <v>-761002112</v>
      </c>
      <c r="PK14">
        <v>-514284448</v>
      </c>
      <c r="PL14">
        <v>-299063168</v>
      </c>
      <c r="PM14">
        <v>-374756128</v>
      </c>
      <c r="PN14">
        <v>-707329408</v>
      </c>
      <c r="PO14">
        <v>-461809920</v>
      </c>
      <c r="PP14">
        <v>-181994656</v>
      </c>
      <c r="PQ14">
        <v>-358785344</v>
      </c>
      <c r="PR14">
        <v>-632823552</v>
      </c>
      <c r="PS14">
        <v>-506230464</v>
      </c>
      <c r="PT14">
        <v>-229950832</v>
      </c>
      <c r="PU14">
        <v>-327987008</v>
      </c>
      <c r="PV14">
        <v>-679867264</v>
      </c>
      <c r="PW14">
        <v>-474024064</v>
      </c>
      <c r="PX14">
        <v>-155552096</v>
      </c>
      <c r="PY14">
        <v>-367274144</v>
      </c>
      <c r="PZ14">
        <v>-698483328</v>
      </c>
      <c r="QA14">
        <v>-466701184</v>
      </c>
      <c r="QB14">
        <v>-112188480</v>
      </c>
      <c r="QC14">
        <v>-393117632</v>
      </c>
      <c r="QD14">
        <v>-722355136</v>
      </c>
      <c r="QE14">
        <v>-549672704</v>
      </c>
      <c r="QF14">
        <v>-209500784</v>
      </c>
      <c r="QG14">
        <v>-818627200</v>
      </c>
      <c r="QH14">
        <v>-398011360</v>
      </c>
      <c r="QI14">
        <v>-202179888</v>
      </c>
      <c r="QJ14">
        <v>-565304576</v>
      </c>
      <c r="QK14">
        <v>-735400576</v>
      </c>
      <c r="QL14">
        <v>-369817664</v>
      </c>
      <c r="QM14">
        <v>-214183600</v>
      </c>
      <c r="QN14">
        <v>-571077888</v>
      </c>
      <c r="QO14">
        <v>-652834496</v>
      </c>
      <c r="QP14">
        <v>-340622976</v>
      </c>
      <c r="QQ14">
        <v>-190224560</v>
      </c>
      <c r="QR14">
        <v>-485544992</v>
      </c>
      <c r="QS14">
        <v>-597292096</v>
      </c>
      <c r="QT14">
        <v>-298135232</v>
      </c>
      <c r="QU14">
        <v>-139033136</v>
      </c>
      <c r="QV14">
        <v>-484080128</v>
      </c>
      <c r="QW14">
        <v>-594410176</v>
      </c>
      <c r="QX14">
        <v>-284028192</v>
      </c>
      <c r="QY14">
        <v>-122339288</v>
      </c>
      <c r="QZ14">
        <v>-452490272</v>
      </c>
      <c r="RA14">
        <v>-606396736</v>
      </c>
      <c r="RB14">
        <v>-305929280</v>
      </c>
      <c r="RC14">
        <v>-146086944</v>
      </c>
      <c r="RD14">
        <v>-492457184</v>
      </c>
      <c r="RE14">
        <v>-574122048</v>
      </c>
      <c r="RF14">
        <v>-285228672</v>
      </c>
      <c r="RG14">
        <v>-86139144</v>
      </c>
      <c r="RH14">
        <v>-470440672</v>
      </c>
      <c r="RI14">
        <v>-570245696</v>
      </c>
      <c r="RJ14">
        <v>-303549408</v>
      </c>
      <c r="RK14">
        <v>-117585008</v>
      </c>
      <c r="RL14">
        <v>-528631840</v>
      </c>
      <c r="RM14">
        <v>-471006112</v>
      </c>
      <c r="RN14">
        <v>-833032832</v>
      </c>
      <c r="RO14">
        <v>-579562880</v>
      </c>
      <c r="RP14">
        <v>-345470080</v>
      </c>
      <c r="RQ14">
        <v>-414973248</v>
      </c>
      <c r="RR14">
        <v>-842935424</v>
      </c>
      <c r="RS14">
        <v>-512283904</v>
      </c>
      <c r="RT14">
        <v>-299004928</v>
      </c>
      <c r="RU14">
        <v>-453237728</v>
      </c>
      <c r="RV14">
        <v>-761024448</v>
      </c>
      <c r="RW14">
        <v>-494995968</v>
      </c>
      <c r="RX14">
        <v>-231053248</v>
      </c>
      <c r="RY14">
        <v>-404525088</v>
      </c>
      <c r="RZ14">
        <v>-706767488</v>
      </c>
      <c r="SA14">
        <v>-450192704</v>
      </c>
      <c r="SB14">
        <v>-253652880</v>
      </c>
      <c r="SC14">
        <v>-357624864</v>
      </c>
      <c r="SD14">
        <v>-647829888</v>
      </c>
      <c r="SE14">
        <v>-480978368</v>
      </c>
      <c r="SF14">
        <v>-150783504</v>
      </c>
      <c r="SG14">
        <v>-381128928</v>
      </c>
      <c r="SH14">
        <v>-646367872</v>
      </c>
      <c r="SI14">
        <v>-474300608</v>
      </c>
      <c r="SJ14">
        <v>-202204832</v>
      </c>
      <c r="SK14">
        <v>-369609344</v>
      </c>
      <c r="SL14">
        <v>-676210432</v>
      </c>
      <c r="SM14">
        <v>-541347136</v>
      </c>
      <c r="SN14">
        <v>-205732752</v>
      </c>
      <c r="SO14">
        <v>-419642048</v>
      </c>
      <c r="SP14">
        <v>-695131456</v>
      </c>
      <c r="SQ14">
        <v>-575921664</v>
      </c>
      <c r="SR14">
        <v>-128281768</v>
      </c>
      <c r="SS14">
        <v>-851297728</v>
      </c>
      <c r="ST14">
        <v>-352440928</v>
      </c>
      <c r="SU14">
        <v>-282639904</v>
      </c>
      <c r="SV14">
        <v>-599266624</v>
      </c>
      <c r="SW14">
        <v>-698216960</v>
      </c>
      <c r="SX14">
        <v>-321875232</v>
      </c>
      <c r="SY14">
        <v>-256294176</v>
      </c>
      <c r="SZ14">
        <v>-506712864</v>
      </c>
      <c r="TA14">
        <v>-693879488</v>
      </c>
      <c r="TB14">
        <v>-328827168</v>
      </c>
      <c r="TC14">
        <v>-207381536</v>
      </c>
      <c r="TD14">
        <v>-527375840</v>
      </c>
      <c r="TE14">
        <v>-595798784</v>
      </c>
      <c r="TF14">
        <v>-303083264</v>
      </c>
      <c r="TG14">
        <v>-158513360</v>
      </c>
      <c r="TH14">
        <v>-426334784</v>
      </c>
      <c r="TI14">
        <v>-568930432</v>
      </c>
      <c r="TJ14">
        <v>-300765920</v>
      </c>
      <c r="TK14">
        <v>-138118720</v>
      </c>
      <c r="TL14">
        <v>-486823392</v>
      </c>
      <c r="TM14">
        <v>-568176832</v>
      </c>
      <c r="TN14">
        <v>-260316864</v>
      </c>
      <c r="TO14">
        <v>-94562128</v>
      </c>
      <c r="TP14">
        <v>-485607264</v>
      </c>
      <c r="TQ14">
        <v>-595975936</v>
      </c>
      <c r="TR14">
        <v>-289741760</v>
      </c>
      <c r="TS14">
        <v>-101685632</v>
      </c>
      <c r="TT14">
        <v>-503102016</v>
      </c>
      <c r="TU14">
        <v>-611339584</v>
      </c>
      <c r="TV14">
        <v>-252911696</v>
      </c>
      <c r="TW14">
        <v>-117841976</v>
      </c>
      <c r="TX14">
        <v>-513165120</v>
      </c>
      <c r="TY14">
        <v>-478888640</v>
      </c>
      <c r="TZ14">
        <v>-852690304</v>
      </c>
      <c r="UA14">
        <v>-570320640</v>
      </c>
      <c r="UB14">
        <v>-255466144</v>
      </c>
      <c r="UC14">
        <v>-461491328</v>
      </c>
      <c r="UD14">
        <v>-789512256</v>
      </c>
      <c r="UE14">
        <v>-585332928</v>
      </c>
      <c r="UF14">
        <v>-284290528</v>
      </c>
      <c r="UG14">
        <v>-408935424</v>
      </c>
      <c r="UH14">
        <v>-692866176</v>
      </c>
      <c r="UI14">
        <v>-531833504</v>
      </c>
      <c r="UJ14">
        <v>-250776800</v>
      </c>
      <c r="UK14">
        <v>-398273248</v>
      </c>
      <c r="UL14">
        <v>-656822784</v>
      </c>
      <c r="UM14">
        <v>-481451136</v>
      </c>
      <c r="UN14">
        <v>-223999232</v>
      </c>
      <c r="UO14">
        <v>-391569536</v>
      </c>
      <c r="UP14">
        <v>-621397696</v>
      </c>
      <c r="UQ14">
        <v>-501510816</v>
      </c>
      <c r="UR14">
        <v>-214793280</v>
      </c>
      <c r="US14">
        <v>-338658592</v>
      </c>
      <c r="UT14">
        <v>-656188288</v>
      </c>
      <c r="UU14">
        <v>-493903168</v>
      </c>
      <c r="UV14">
        <v>-154629184</v>
      </c>
      <c r="UW14">
        <v>-407231712</v>
      </c>
      <c r="UX14">
        <v>-656016640</v>
      </c>
      <c r="UY14">
        <v>-506774464</v>
      </c>
      <c r="UZ14">
        <v>-170436688</v>
      </c>
      <c r="VA14">
        <v>-400480320</v>
      </c>
      <c r="VB14">
        <v>-717887808</v>
      </c>
      <c r="VC14">
        <v>-547775552</v>
      </c>
      <c r="VD14">
        <v>-147872416</v>
      </c>
      <c r="VE14">
        <v>-767073536</v>
      </c>
      <c r="VF14">
        <v>-356108992</v>
      </c>
      <c r="VG14">
        <v>-247477840</v>
      </c>
      <c r="VH14">
        <v>-592491392</v>
      </c>
      <c r="VI14">
        <v>-711576896</v>
      </c>
      <c r="VJ14">
        <v>-327345728</v>
      </c>
      <c r="VK14">
        <v>-221927840</v>
      </c>
      <c r="VL14">
        <v>-540643776</v>
      </c>
      <c r="VM14">
        <v>-682129664</v>
      </c>
      <c r="VN14">
        <v>-320362944</v>
      </c>
      <c r="VO14">
        <v>-208123296</v>
      </c>
      <c r="VP14">
        <v>-501156672</v>
      </c>
      <c r="VQ14">
        <v>-585844032</v>
      </c>
      <c r="VR14">
        <v>-340149248</v>
      </c>
      <c r="VS14">
        <v>-155948400</v>
      </c>
      <c r="VT14">
        <v>-475074496</v>
      </c>
      <c r="VU14">
        <v>-588316736</v>
      </c>
      <c r="VV14">
        <v>-255070944</v>
      </c>
      <c r="VW14">
        <v>-173380064</v>
      </c>
      <c r="VX14">
        <v>-446782336</v>
      </c>
      <c r="VY14">
        <v>-572253248</v>
      </c>
      <c r="VZ14">
        <v>-284740032</v>
      </c>
      <c r="WA14">
        <v>-110823384</v>
      </c>
      <c r="WB14">
        <v>-467127136</v>
      </c>
      <c r="WC14">
        <v>-602718464</v>
      </c>
      <c r="WD14">
        <v>-300529536</v>
      </c>
      <c r="WE14">
        <v>-141271984</v>
      </c>
      <c r="WF14">
        <v>-476907680</v>
      </c>
      <c r="WG14">
        <v>-599486336</v>
      </c>
      <c r="WH14">
        <v>-322411392</v>
      </c>
      <c r="WI14">
        <v>-119250760</v>
      </c>
      <c r="WJ14">
        <v>-556292992</v>
      </c>
      <c r="WK14">
        <v>-490382368</v>
      </c>
      <c r="WL14">
        <v>-860736384</v>
      </c>
      <c r="WM14">
        <v>-626679616</v>
      </c>
      <c r="WN14">
        <v>-299946976</v>
      </c>
      <c r="WO14">
        <v>-453522240</v>
      </c>
      <c r="WP14">
        <v>-788894784</v>
      </c>
      <c r="WQ14">
        <v>-539646912</v>
      </c>
      <c r="WR14">
        <v>-282273568</v>
      </c>
      <c r="WS14">
        <v>-410920704</v>
      </c>
      <c r="WT14">
        <v>-727739264</v>
      </c>
      <c r="WU14">
        <v>-535392384</v>
      </c>
      <c r="WV14">
        <v>-252921552</v>
      </c>
      <c r="WW14">
        <v>-402964640</v>
      </c>
      <c r="WX14">
        <v>-683023488</v>
      </c>
      <c r="WY14">
        <v>-531033024</v>
      </c>
      <c r="WZ14">
        <v>-215712304</v>
      </c>
      <c r="XA14">
        <v>-394502656</v>
      </c>
      <c r="XB14">
        <v>-677863488</v>
      </c>
      <c r="XC14">
        <v>-500552800</v>
      </c>
      <c r="XD14">
        <v>-218422208</v>
      </c>
      <c r="XE14">
        <v>-356767136</v>
      </c>
      <c r="XF14">
        <v>-675541632</v>
      </c>
      <c r="XG14">
        <v>-500790656</v>
      </c>
      <c r="XH14">
        <v>-211617312</v>
      </c>
      <c r="XI14">
        <v>-388874816</v>
      </c>
      <c r="XJ14">
        <v>-700352768</v>
      </c>
      <c r="XK14">
        <v>-541739904</v>
      </c>
      <c r="XL14">
        <v>-193430288</v>
      </c>
      <c r="XM14">
        <v>-397628448</v>
      </c>
      <c r="XN14">
        <v>-759506560</v>
      </c>
      <c r="XO14">
        <v>-559649792</v>
      </c>
      <c r="XP14">
        <v>-130694536</v>
      </c>
      <c r="XQ14">
        <v>-789125888</v>
      </c>
      <c r="XR14">
        <v>-343702176</v>
      </c>
      <c r="XS14">
        <v>-231966832</v>
      </c>
      <c r="XT14">
        <v>-596474240</v>
      </c>
      <c r="XU14">
        <v>-753118784</v>
      </c>
      <c r="XV14">
        <v>-335316128</v>
      </c>
      <c r="XW14">
        <v>-151334224</v>
      </c>
      <c r="XX14">
        <v>-528411264</v>
      </c>
      <c r="XY14">
        <v>-663993664</v>
      </c>
      <c r="XZ14">
        <v>-361680768</v>
      </c>
      <c r="YA14">
        <v>-247336336</v>
      </c>
      <c r="YB14">
        <v>-528248864</v>
      </c>
      <c r="YC14">
        <v>-701027264</v>
      </c>
      <c r="YD14">
        <v>-349608736</v>
      </c>
      <c r="YE14">
        <v>-176315776</v>
      </c>
      <c r="YF14">
        <v>-496088992</v>
      </c>
      <c r="YG14">
        <v>-548176832</v>
      </c>
      <c r="YH14">
        <v>-249110672</v>
      </c>
      <c r="YI14">
        <v>-160573088</v>
      </c>
      <c r="YJ14">
        <v>-524243456</v>
      </c>
      <c r="YK14">
        <v>-561507200</v>
      </c>
      <c r="YL14">
        <v>-270019520</v>
      </c>
      <c r="YM14">
        <v>-114549712</v>
      </c>
      <c r="YN14">
        <v>-538645952</v>
      </c>
      <c r="YO14">
        <v>-640366208</v>
      </c>
      <c r="YP14">
        <v>-257375344</v>
      </c>
      <c r="YQ14">
        <v>-106836200</v>
      </c>
      <c r="YR14">
        <v>-494926752</v>
      </c>
      <c r="YS14">
        <v>-679711296</v>
      </c>
      <c r="YT14">
        <v>-313965248</v>
      </c>
      <c r="YU14">
        <v>-98115672</v>
      </c>
      <c r="YV14">
        <v>-576852864</v>
      </c>
      <c r="YW14">
        <v>-435137888</v>
      </c>
      <c r="YX14">
        <v>-912844288</v>
      </c>
      <c r="YY14">
        <v>-651493056</v>
      </c>
      <c r="YZ14">
        <v>-288742688</v>
      </c>
      <c r="ZA14">
        <v>-404880192</v>
      </c>
      <c r="ZB14">
        <v>-830549312</v>
      </c>
      <c r="ZC14">
        <v>-592815168</v>
      </c>
      <c r="ZD14">
        <v>-256622976</v>
      </c>
      <c r="ZE14">
        <v>-416086944</v>
      </c>
      <c r="ZF14">
        <v>-786350784</v>
      </c>
      <c r="ZG14">
        <v>-556144640</v>
      </c>
      <c r="ZH14">
        <v>-274334016</v>
      </c>
      <c r="ZI14">
        <v>-448824704</v>
      </c>
      <c r="ZJ14">
        <v>-739748032</v>
      </c>
      <c r="ZK14">
        <v>-515829536</v>
      </c>
      <c r="ZL14">
        <v>-233359536</v>
      </c>
      <c r="ZM14">
        <v>-397597472</v>
      </c>
      <c r="ZN14">
        <v>-660532032</v>
      </c>
      <c r="ZO14">
        <v>-518544096</v>
      </c>
      <c r="ZP14">
        <v>-204758160</v>
      </c>
      <c r="ZQ14">
        <v>-354873984</v>
      </c>
      <c r="ZR14">
        <v>-691507200</v>
      </c>
      <c r="ZS14">
        <v>-526734592</v>
      </c>
      <c r="ZT14">
        <v>-144301168</v>
      </c>
      <c r="ZU14">
        <v>-419588576</v>
      </c>
      <c r="ZV14">
        <v>-713126976</v>
      </c>
      <c r="ZW14">
        <v>-549226496</v>
      </c>
      <c r="ZX14">
        <v>-178538192</v>
      </c>
      <c r="ZY14">
        <v>-409550624</v>
      </c>
      <c r="ZZ14">
        <v>-709658752</v>
      </c>
      <c r="AAA14">
        <v>-611422592</v>
      </c>
      <c r="AAB14">
        <v>-131391712</v>
      </c>
      <c r="AAC14">
        <v>-837817344</v>
      </c>
      <c r="AAD14">
        <v>-363333312</v>
      </c>
      <c r="AAE14">
        <v>-150807760</v>
      </c>
      <c r="AAF14">
        <v>-589978624</v>
      </c>
      <c r="AAG14">
        <v>-694923328</v>
      </c>
      <c r="AAH14">
        <v>-342901280</v>
      </c>
      <c r="AAI14">
        <v>-219053840</v>
      </c>
      <c r="AAJ14">
        <v>-602149440</v>
      </c>
      <c r="AAK14">
        <v>-658982336</v>
      </c>
      <c r="AAL14">
        <v>-327427104</v>
      </c>
      <c r="AAM14">
        <v>-200532448</v>
      </c>
      <c r="AAN14">
        <v>-488480480</v>
      </c>
      <c r="AAO14">
        <v>-711496832</v>
      </c>
      <c r="AAP14">
        <v>-296826624</v>
      </c>
      <c r="AAQ14">
        <v>-215735616</v>
      </c>
      <c r="AAR14">
        <v>-569581504</v>
      </c>
      <c r="AAS14">
        <v>-587293440</v>
      </c>
      <c r="AAT14">
        <v>-335073184</v>
      </c>
      <c r="AAU14">
        <v>-109969816</v>
      </c>
      <c r="AAV14">
        <v>-514021248</v>
      </c>
      <c r="AAW14">
        <v>-610751360</v>
      </c>
      <c r="AAX14">
        <v>-306236128</v>
      </c>
      <c r="AAY14">
        <v>-175528048</v>
      </c>
      <c r="AAZ14">
        <v>-568009024</v>
      </c>
      <c r="ABA14">
        <v>-653172608</v>
      </c>
      <c r="ABB14">
        <v>-290625824</v>
      </c>
      <c r="ABC14">
        <v>-105627840</v>
      </c>
      <c r="ABD14">
        <v>-546477056</v>
      </c>
      <c r="ABE14">
        <v>-687997184</v>
      </c>
      <c r="ABF14">
        <v>-259047808</v>
      </c>
      <c r="ABG14">
        <v>-99794496</v>
      </c>
      <c r="ABH14">
        <v>-591612096</v>
      </c>
      <c r="ABI14">
        <v>-404607776</v>
      </c>
      <c r="ABJ14">
        <v>-867150656</v>
      </c>
      <c r="ABK14">
        <v>-603630208</v>
      </c>
      <c r="ABL14">
        <v>-274335072</v>
      </c>
      <c r="ABM14">
        <v>-422293632</v>
      </c>
      <c r="ABN14">
        <v>-809167616</v>
      </c>
      <c r="ABO14">
        <v>-628067008</v>
      </c>
      <c r="ABP14">
        <v>-244471104</v>
      </c>
      <c r="ABQ14">
        <v>-391070752</v>
      </c>
      <c r="ABR14">
        <v>-790183104</v>
      </c>
      <c r="ABS14">
        <v>-558606848</v>
      </c>
      <c r="ABT14">
        <v>-247122640</v>
      </c>
      <c r="ABU14">
        <v>-441255488</v>
      </c>
      <c r="ABV14">
        <v>-776479744</v>
      </c>
      <c r="ABW14">
        <v>-550561984</v>
      </c>
      <c r="ABX14">
        <v>-207166288</v>
      </c>
      <c r="ABY14">
        <v>-387843104</v>
      </c>
      <c r="ABZ14">
        <v>-729256896</v>
      </c>
      <c r="ACA14">
        <v>-535434688</v>
      </c>
      <c r="ACB14">
        <v>-170811600</v>
      </c>
      <c r="ACC14">
        <v>-386360288</v>
      </c>
      <c r="ACD14">
        <v>-674816832</v>
      </c>
      <c r="ACE14">
        <v>-546985536</v>
      </c>
      <c r="ACF14">
        <v>-183155968</v>
      </c>
      <c r="ACG14">
        <v>-414263968</v>
      </c>
      <c r="ACH14">
        <v>-767497536</v>
      </c>
      <c r="ACI14">
        <v>-568158272</v>
      </c>
      <c r="ACJ14">
        <v>-179393280</v>
      </c>
      <c r="ACK14">
        <v>-463941504</v>
      </c>
      <c r="ACL14">
        <v>-780933824</v>
      </c>
      <c r="ACM14">
        <v>-618181632</v>
      </c>
      <c r="ACN14">
        <v>-129418752</v>
      </c>
      <c r="ACO14">
        <f t="shared" si="0"/>
        <v>-449585041.20833331</v>
      </c>
    </row>
    <row r="15" spans="1:770" x14ac:dyDescent="0.2">
      <c r="A15">
        <v>-1144465536</v>
      </c>
      <c r="B15">
        <v>-532257568</v>
      </c>
      <c r="C15">
        <v>-815856704</v>
      </c>
      <c r="D15">
        <v>-795053696</v>
      </c>
      <c r="E15">
        <v>-945189760</v>
      </c>
      <c r="F15">
        <v>-498930784</v>
      </c>
      <c r="G15">
        <v>-795966336</v>
      </c>
      <c r="H15">
        <v>-870335168</v>
      </c>
      <c r="I15">
        <v>-845155776</v>
      </c>
      <c r="J15">
        <v>-552622144</v>
      </c>
      <c r="K15">
        <v>-620673920</v>
      </c>
      <c r="L15">
        <v>-790024192</v>
      </c>
      <c r="M15">
        <v>-741162880</v>
      </c>
      <c r="N15">
        <v>-506779776</v>
      </c>
      <c r="O15">
        <v>-561177664</v>
      </c>
      <c r="P15">
        <v>-765265664</v>
      </c>
      <c r="Q15">
        <v>-704995968</v>
      </c>
      <c r="R15">
        <v>-492293088</v>
      </c>
      <c r="S15">
        <v>-518130400</v>
      </c>
      <c r="T15">
        <v>-742408064</v>
      </c>
      <c r="U15">
        <v>-652235904</v>
      </c>
      <c r="V15">
        <v>-469635520</v>
      </c>
      <c r="W15">
        <v>-473003584</v>
      </c>
      <c r="X15">
        <v>-723877120</v>
      </c>
      <c r="Y15">
        <v>-655825216</v>
      </c>
      <c r="Z15">
        <v>-470931328</v>
      </c>
      <c r="AA15">
        <v>-448134656</v>
      </c>
      <c r="AB15">
        <v>-854741312</v>
      </c>
      <c r="AC15">
        <v>-591878720</v>
      </c>
      <c r="AD15">
        <v>-293492736</v>
      </c>
      <c r="AE15">
        <v>-207886480</v>
      </c>
      <c r="AF15">
        <v>-583681472</v>
      </c>
      <c r="AG15">
        <v>-593979520</v>
      </c>
      <c r="AH15">
        <v>-974045888</v>
      </c>
      <c r="AI15">
        <v>-750860928</v>
      </c>
      <c r="AJ15">
        <v>-1083760256</v>
      </c>
      <c r="AK15">
        <v>-585501248</v>
      </c>
      <c r="AL15">
        <v>-869644800</v>
      </c>
      <c r="AM15">
        <v>-739826112</v>
      </c>
      <c r="AN15">
        <v>-971925824</v>
      </c>
      <c r="AO15">
        <v>-624411840</v>
      </c>
      <c r="AP15">
        <v>-749498944</v>
      </c>
      <c r="AQ15">
        <v>-661596800</v>
      </c>
      <c r="AR15">
        <v>-797652160</v>
      </c>
      <c r="AS15">
        <v>-498643744</v>
      </c>
      <c r="AT15">
        <v>-655387584</v>
      </c>
      <c r="AU15">
        <v>-658676160</v>
      </c>
      <c r="AV15">
        <v>-735378368</v>
      </c>
      <c r="AW15">
        <v>-552298880</v>
      </c>
      <c r="AX15">
        <v>-606539520</v>
      </c>
      <c r="AY15">
        <v>-649008832</v>
      </c>
      <c r="AZ15">
        <v>-747215936</v>
      </c>
      <c r="BA15">
        <v>-495148384</v>
      </c>
      <c r="BB15">
        <v>-568140288</v>
      </c>
      <c r="BC15">
        <v>-690410112</v>
      </c>
      <c r="BD15">
        <v>-710720512</v>
      </c>
      <c r="BE15">
        <v>-483024576</v>
      </c>
      <c r="BF15">
        <v>-597804992</v>
      </c>
      <c r="BG15">
        <v>-666674112</v>
      </c>
      <c r="BH15">
        <v>-730247104</v>
      </c>
      <c r="BI15">
        <v>-356349184</v>
      </c>
      <c r="BJ15">
        <v>-327936864</v>
      </c>
      <c r="BK15">
        <v>-398330080</v>
      </c>
      <c r="BL15">
        <v>-493843776</v>
      </c>
      <c r="BM15">
        <v>-1038789184</v>
      </c>
      <c r="BN15">
        <v>-553805312</v>
      </c>
      <c r="BO15">
        <v>-795176576</v>
      </c>
      <c r="BP15">
        <v>-817812416</v>
      </c>
      <c r="BQ15">
        <v>-909119168</v>
      </c>
      <c r="BR15">
        <v>-559364800</v>
      </c>
      <c r="BS15">
        <v>-704096640</v>
      </c>
      <c r="BT15">
        <v>-866911552</v>
      </c>
      <c r="BU15">
        <v>-855204096</v>
      </c>
      <c r="BV15">
        <v>-557808320</v>
      </c>
      <c r="BW15">
        <v>-603739200</v>
      </c>
      <c r="BX15">
        <v>-740527808</v>
      </c>
      <c r="BY15">
        <v>-725011456</v>
      </c>
      <c r="BZ15">
        <v>-456552576</v>
      </c>
      <c r="CA15">
        <v>-511454592</v>
      </c>
      <c r="CB15">
        <v>-696380672</v>
      </c>
      <c r="CC15">
        <v>-647006912</v>
      </c>
      <c r="CD15">
        <v>-454991008</v>
      </c>
      <c r="CE15">
        <v>-516385504</v>
      </c>
      <c r="CF15">
        <v>-720448384</v>
      </c>
      <c r="CG15">
        <v>-641165184</v>
      </c>
      <c r="CH15">
        <v>-450359872</v>
      </c>
      <c r="CI15">
        <v>-556244928</v>
      </c>
      <c r="CJ15">
        <v>-735605696</v>
      </c>
      <c r="CK15">
        <v>-669410944</v>
      </c>
      <c r="CL15">
        <v>-453849824</v>
      </c>
      <c r="CM15">
        <v>-523837728</v>
      </c>
      <c r="CN15">
        <v>-773166272</v>
      </c>
      <c r="CO15">
        <v>-534523136</v>
      </c>
      <c r="CP15">
        <v>-320433760</v>
      </c>
      <c r="CQ15">
        <v>-260524208</v>
      </c>
      <c r="CR15">
        <v>-543503808</v>
      </c>
      <c r="CS15">
        <v>-630059584</v>
      </c>
      <c r="CT15">
        <v>-891580864</v>
      </c>
      <c r="CU15">
        <v>-798253184</v>
      </c>
      <c r="CV15">
        <v>-1048919360</v>
      </c>
      <c r="CW15">
        <v>-547433792</v>
      </c>
      <c r="CX15">
        <v>-849239360</v>
      </c>
      <c r="CY15">
        <v>-744896000</v>
      </c>
      <c r="CZ15">
        <v>-950064128</v>
      </c>
      <c r="DA15">
        <v>-605858304</v>
      </c>
      <c r="DB15">
        <v>-724111168</v>
      </c>
      <c r="DC15">
        <v>-646260480</v>
      </c>
      <c r="DD15">
        <v>-785607104</v>
      </c>
      <c r="DE15">
        <v>-436713088</v>
      </c>
      <c r="DF15">
        <v>-639446592</v>
      </c>
      <c r="DG15">
        <v>-640091072</v>
      </c>
      <c r="DH15">
        <v>-722379264</v>
      </c>
      <c r="DI15">
        <v>-504086496</v>
      </c>
      <c r="DJ15">
        <v>-601781952</v>
      </c>
      <c r="DK15">
        <v>-629759552</v>
      </c>
      <c r="DL15">
        <v>-747137280</v>
      </c>
      <c r="DM15">
        <v>-510041568</v>
      </c>
      <c r="DN15">
        <v>-617288128</v>
      </c>
      <c r="DO15">
        <v>-635610624</v>
      </c>
      <c r="DP15">
        <v>-725357184</v>
      </c>
      <c r="DQ15">
        <v>-510755808</v>
      </c>
      <c r="DR15">
        <v>-612181120</v>
      </c>
      <c r="DS15">
        <v>-651042560</v>
      </c>
      <c r="DT15">
        <v>-740926208</v>
      </c>
      <c r="DU15">
        <v>-523461728</v>
      </c>
      <c r="DV15">
        <v>-502073440</v>
      </c>
      <c r="DW15">
        <v>-530857152</v>
      </c>
      <c r="DX15">
        <v>-579648256</v>
      </c>
      <c r="DY15">
        <v>-1024843648</v>
      </c>
      <c r="DZ15">
        <v>-601327872</v>
      </c>
      <c r="EA15">
        <v>-839719040</v>
      </c>
      <c r="EB15">
        <v>-865537408</v>
      </c>
      <c r="EC15">
        <v>-877935296</v>
      </c>
      <c r="ED15">
        <v>-543158144</v>
      </c>
      <c r="EE15">
        <v>-680630208</v>
      </c>
      <c r="EF15">
        <v>-807692736</v>
      </c>
      <c r="EG15">
        <v>-781836864</v>
      </c>
      <c r="EH15">
        <v>-530214848</v>
      </c>
      <c r="EI15">
        <v>-598360896</v>
      </c>
      <c r="EJ15">
        <v>-686451712</v>
      </c>
      <c r="EK15">
        <v>-681871360</v>
      </c>
      <c r="EL15">
        <v>-509883232</v>
      </c>
      <c r="EM15">
        <v>-564917824</v>
      </c>
      <c r="EN15">
        <v>-734882176</v>
      </c>
      <c r="EO15">
        <v>-641293184</v>
      </c>
      <c r="EP15">
        <v>-464910752</v>
      </c>
      <c r="EQ15">
        <v>-546838592</v>
      </c>
      <c r="ER15">
        <v>-667549120</v>
      </c>
      <c r="ES15">
        <v>-639931456</v>
      </c>
      <c r="ET15">
        <v>-428296512</v>
      </c>
      <c r="EU15">
        <v>-519048448</v>
      </c>
      <c r="EV15">
        <v>-714576960</v>
      </c>
      <c r="EW15">
        <v>-626795712</v>
      </c>
      <c r="EX15">
        <v>-453444576</v>
      </c>
      <c r="EY15">
        <v>-536767424</v>
      </c>
      <c r="EZ15">
        <v>-759167104</v>
      </c>
      <c r="FA15">
        <v>-689781312</v>
      </c>
      <c r="FB15">
        <v>-543779776</v>
      </c>
      <c r="FC15">
        <v>-491230016</v>
      </c>
      <c r="FD15">
        <v>-638860416</v>
      </c>
      <c r="FE15">
        <v>-609868032</v>
      </c>
      <c r="FF15">
        <v>-927862016</v>
      </c>
      <c r="FG15">
        <v>-821797632</v>
      </c>
      <c r="FH15">
        <v>-1072802560</v>
      </c>
      <c r="FI15">
        <v>-567248128</v>
      </c>
      <c r="FJ15">
        <v>-807192320</v>
      </c>
      <c r="FK15">
        <v>-722219136</v>
      </c>
      <c r="FL15">
        <v>-888976384</v>
      </c>
      <c r="FM15">
        <v>-615548032</v>
      </c>
      <c r="FN15">
        <v>-714430336</v>
      </c>
      <c r="FO15">
        <v>-706618880</v>
      </c>
      <c r="FP15">
        <v>-712788608</v>
      </c>
      <c r="FQ15">
        <v>-540458752</v>
      </c>
      <c r="FR15">
        <v>-617664768</v>
      </c>
      <c r="FS15">
        <v>-621282176</v>
      </c>
      <c r="FT15">
        <v>-708772480</v>
      </c>
      <c r="FU15">
        <v>-484054464</v>
      </c>
      <c r="FV15">
        <v>-553268992</v>
      </c>
      <c r="FW15">
        <v>-621868288</v>
      </c>
      <c r="FX15">
        <v>-658128896</v>
      </c>
      <c r="FY15">
        <v>-461887104</v>
      </c>
      <c r="FZ15">
        <v>-590474368</v>
      </c>
      <c r="GA15">
        <v>-615388544</v>
      </c>
      <c r="GB15">
        <v>-705054016</v>
      </c>
      <c r="GC15">
        <v>-515229440</v>
      </c>
      <c r="GD15">
        <v>-605776832</v>
      </c>
      <c r="GE15">
        <v>-696440320</v>
      </c>
      <c r="GF15">
        <v>-710083392</v>
      </c>
      <c r="GG15">
        <v>-520272256</v>
      </c>
      <c r="GH15">
        <v>-592769856</v>
      </c>
      <c r="GI15">
        <v>-677166528</v>
      </c>
      <c r="GJ15">
        <v>-738272192</v>
      </c>
      <c r="GK15">
        <v>-924744000</v>
      </c>
      <c r="GL15">
        <v>-578336320</v>
      </c>
      <c r="GM15">
        <v>-707689664</v>
      </c>
      <c r="GN15">
        <v>-876965056</v>
      </c>
      <c r="GO15">
        <v>-839553856</v>
      </c>
      <c r="GP15">
        <v>-609464256</v>
      </c>
      <c r="GQ15">
        <v>-667959424</v>
      </c>
      <c r="GR15">
        <v>-836907456</v>
      </c>
      <c r="GS15">
        <v>-772615680</v>
      </c>
      <c r="GT15">
        <v>-546769152</v>
      </c>
      <c r="GU15">
        <v>-550103552</v>
      </c>
      <c r="GV15">
        <v>-728265792</v>
      </c>
      <c r="GW15">
        <v>-676696384</v>
      </c>
      <c r="GX15">
        <v>-478948736</v>
      </c>
      <c r="GY15">
        <v>-484621728</v>
      </c>
      <c r="GZ15">
        <v>-653319552</v>
      </c>
      <c r="HA15">
        <v>-635400896</v>
      </c>
      <c r="HB15">
        <v>-464103872</v>
      </c>
      <c r="HC15">
        <v>-457290656</v>
      </c>
      <c r="HD15">
        <v>-663481536</v>
      </c>
      <c r="HE15">
        <v>-603255616</v>
      </c>
      <c r="HF15">
        <v>-462849824</v>
      </c>
      <c r="HG15">
        <v>-488659392</v>
      </c>
      <c r="HH15">
        <v>-702536832</v>
      </c>
      <c r="HI15">
        <v>-618705152</v>
      </c>
      <c r="HJ15">
        <v>-466353120</v>
      </c>
      <c r="HK15">
        <v>-534588800</v>
      </c>
      <c r="HL15">
        <v>-741520448</v>
      </c>
      <c r="HM15">
        <v>-685089792</v>
      </c>
      <c r="HN15">
        <v>-531205920</v>
      </c>
      <c r="HO15">
        <v>-493549952</v>
      </c>
      <c r="HP15">
        <v>-815737728</v>
      </c>
      <c r="HQ15">
        <v>-642580544</v>
      </c>
      <c r="HR15">
        <v>-829326784</v>
      </c>
      <c r="HS15">
        <v>-772474688</v>
      </c>
      <c r="HT15">
        <v>-982123968</v>
      </c>
      <c r="HU15">
        <v>-577353152</v>
      </c>
      <c r="HV15">
        <v>-791980480</v>
      </c>
      <c r="HW15">
        <v>-723682560</v>
      </c>
      <c r="HX15">
        <v>-935156480</v>
      </c>
      <c r="HY15">
        <v>-574869696</v>
      </c>
      <c r="HZ15">
        <v>-669825024</v>
      </c>
      <c r="IA15">
        <v>-692050624</v>
      </c>
      <c r="IB15">
        <v>-754369088</v>
      </c>
      <c r="IC15">
        <v>-506824352</v>
      </c>
      <c r="ID15">
        <v>-615693248</v>
      </c>
      <c r="IE15">
        <v>-557023680</v>
      </c>
      <c r="IF15">
        <v>-712464576</v>
      </c>
      <c r="IG15">
        <v>-502305856</v>
      </c>
      <c r="IH15">
        <v>-587641024</v>
      </c>
      <c r="II15">
        <v>-647904128</v>
      </c>
      <c r="IJ15">
        <v>-656286464</v>
      </c>
      <c r="IK15">
        <v>-482178400</v>
      </c>
      <c r="IL15">
        <v>-536328896</v>
      </c>
      <c r="IM15">
        <v>-619629952</v>
      </c>
      <c r="IN15">
        <v>-662136640</v>
      </c>
      <c r="IO15">
        <v>-525384480</v>
      </c>
      <c r="IP15">
        <v>-560683904</v>
      </c>
      <c r="IQ15">
        <v>-651814656</v>
      </c>
      <c r="IR15">
        <v>-698071040</v>
      </c>
      <c r="IS15">
        <v>-561141568</v>
      </c>
      <c r="IT15">
        <v>-619710400</v>
      </c>
      <c r="IU15">
        <v>-757089344</v>
      </c>
      <c r="IV15">
        <v>-761873024</v>
      </c>
      <c r="IW15">
        <v>-933894464</v>
      </c>
      <c r="IX15">
        <v>-587630464</v>
      </c>
      <c r="IY15">
        <v>-777353088</v>
      </c>
      <c r="IZ15">
        <v>-823195904</v>
      </c>
      <c r="JA15">
        <v>-830860032</v>
      </c>
      <c r="JB15">
        <v>-594275968</v>
      </c>
      <c r="JC15">
        <v>-654256832</v>
      </c>
      <c r="JD15">
        <v>-802568768</v>
      </c>
      <c r="JE15">
        <v>-727720640</v>
      </c>
      <c r="JF15">
        <v>-521597408</v>
      </c>
      <c r="JG15">
        <v>-561750784</v>
      </c>
      <c r="JH15">
        <v>-716985088</v>
      </c>
      <c r="JI15">
        <v>-629197120</v>
      </c>
      <c r="JJ15">
        <v>-469109824</v>
      </c>
      <c r="JK15">
        <v>-502354848</v>
      </c>
      <c r="JL15">
        <v>-694288256</v>
      </c>
      <c r="JM15">
        <v>-616372928</v>
      </c>
      <c r="JN15">
        <v>-461360704</v>
      </c>
      <c r="JO15">
        <v>-435658464</v>
      </c>
      <c r="JP15">
        <v>-684010112</v>
      </c>
      <c r="JQ15">
        <v>-616728640</v>
      </c>
      <c r="JR15">
        <v>-423669088</v>
      </c>
      <c r="JS15">
        <v>-474261632</v>
      </c>
      <c r="JT15">
        <v>-690873344</v>
      </c>
      <c r="JU15">
        <v>-582377728</v>
      </c>
      <c r="JV15">
        <v>-479767392</v>
      </c>
      <c r="JW15">
        <v>-473360800</v>
      </c>
      <c r="JX15">
        <v>-773449664</v>
      </c>
      <c r="JY15">
        <v>-692017152</v>
      </c>
      <c r="JZ15">
        <v>-523485696</v>
      </c>
      <c r="KA15">
        <v>-496566784</v>
      </c>
      <c r="KB15">
        <v>-800429760</v>
      </c>
      <c r="KC15">
        <v>-599025088</v>
      </c>
      <c r="KD15">
        <v>-833912000</v>
      </c>
      <c r="KE15">
        <v>-723933760</v>
      </c>
      <c r="KF15">
        <v>-887556928</v>
      </c>
      <c r="KG15">
        <v>-605177984</v>
      </c>
      <c r="KH15">
        <v>-724965952</v>
      </c>
      <c r="KI15">
        <v>-728717120</v>
      </c>
      <c r="KJ15">
        <v>-811171968</v>
      </c>
      <c r="KK15">
        <v>-568636864</v>
      </c>
      <c r="KL15">
        <v>-661441472</v>
      </c>
      <c r="KM15">
        <v>-636863680</v>
      </c>
      <c r="KN15">
        <v>-727609600</v>
      </c>
      <c r="KO15">
        <v>-494318592</v>
      </c>
      <c r="KP15">
        <v>-555838592</v>
      </c>
      <c r="KQ15">
        <v>-620215168</v>
      </c>
      <c r="KR15">
        <v>-702562880</v>
      </c>
      <c r="KS15">
        <v>-481042272</v>
      </c>
      <c r="KT15">
        <v>-563297024</v>
      </c>
      <c r="KU15">
        <v>-635017344</v>
      </c>
      <c r="KV15">
        <v>-678195328</v>
      </c>
      <c r="KW15">
        <v>-482548704</v>
      </c>
      <c r="KX15">
        <v>-545623488</v>
      </c>
      <c r="KY15">
        <v>-647996672</v>
      </c>
      <c r="KZ15">
        <v>-700861120</v>
      </c>
      <c r="LA15">
        <v>-507941760</v>
      </c>
      <c r="LB15">
        <v>-521462912</v>
      </c>
      <c r="LC15">
        <v>-645628288</v>
      </c>
      <c r="LD15">
        <v>-709691392</v>
      </c>
      <c r="LE15">
        <v>-514778880</v>
      </c>
      <c r="LF15">
        <v>-629261696</v>
      </c>
      <c r="LG15">
        <v>-719114432</v>
      </c>
      <c r="LH15">
        <v>-748687488</v>
      </c>
      <c r="LI15">
        <v>-888651392</v>
      </c>
      <c r="LJ15">
        <v>-541035136</v>
      </c>
      <c r="LK15">
        <v>-708200192</v>
      </c>
      <c r="LL15">
        <v>-830522688</v>
      </c>
      <c r="LM15">
        <v>-771735808</v>
      </c>
      <c r="LN15">
        <v>-534059392</v>
      </c>
      <c r="LO15">
        <v>-609062400</v>
      </c>
      <c r="LP15">
        <v>-739907136</v>
      </c>
      <c r="LQ15">
        <v>-700521856</v>
      </c>
      <c r="LR15">
        <v>-499106976</v>
      </c>
      <c r="LS15">
        <v>-561054016</v>
      </c>
      <c r="LT15">
        <v>-674748416</v>
      </c>
      <c r="LU15">
        <v>-629412800</v>
      </c>
      <c r="LV15">
        <v>-443101056</v>
      </c>
      <c r="LW15">
        <v>-512479296</v>
      </c>
      <c r="LX15">
        <v>-650486336</v>
      </c>
      <c r="LY15">
        <v>-615633152</v>
      </c>
      <c r="LZ15">
        <v>-410321856</v>
      </c>
      <c r="MA15">
        <v>-480575776</v>
      </c>
      <c r="MB15">
        <v>-703341504</v>
      </c>
      <c r="MC15">
        <v>-614561984</v>
      </c>
      <c r="MD15">
        <v>-439924160</v>
      </c>
      <c r="ME15">
        <v>-454185088</v>
      </c>
      <c r="MF15">
        <v>-633411584</v>
      </c>
      <c r="MG15">
        <v>-628488000</v>
      </c>
      <c r="MH15">
        <v>-446744736</v>
      </c>
      <c r="MI15">
        <v>-469633888</v>
      </c>
      <c r="MJ15">
        <v>-689969472</v>
      </c>
      <c r="MK15">
        <v>-647034688</v>
      </c>
      <c r="ML15">
        <v>-474862464</v>
      </c>
      <c r="MM15">
        <v>-507357472</v>
      </c>
      <c r="MN15">
        <v>-789712192</v>
      </c>
      <c r="MO15">
        <v>-617695936</v>
      </c>
      <c r="MP15">
        <v>-767127168</v>
      </c>
      <c r="MQ15">
        <v>-753502784</v>
      </c>
      <c r="MR15">
        <v>-881011008</v>
      </c>
      <c r="MS15">
        <v>-603931072</v>
      </c>
      <c r="MT15">
        <v>-717041472</v>
      </c>
      <c r="MU15">
        <v>-717231744</v>
      </c>
      <c r="MV15">
        <v>-835024960</v>
      </c>
      <c r="MW15">
        <v>-508268384</v>
      </c>
      <c r="MX15">
        <v>-685474752</v>
      </c>
      <c r="MY15">
        <v>-630810240</v>
      </c>
      <c r="MZ15">
        <v>-701051712</v>
      </c>
      <c r="NA15">
        <v>-482359168</v>
      </c>
      <c r="NB15">
        <v>-591405952</v>
      </c>
      <c r="NC15">
        <v>-598602496</v>
      </c>
      <c r="ND15">
        <v>-689215168</v>
      </c>
      <c r="NE15">
        <v>-517203008</v>
      </c>
      <c r="NF15">
        <v>-572573760</v>
      </c>
      <c r="NG15">
        <v>-582734912</v>
      </c>
      <c r="NH15">
        <v>-680388160</v>
      </c>
      <c r="NI15">
        <v>-447305568</v>
      </c>
      <c r="NJ15">
        <v>-575833984</v>
      </c>
      <c r="NK15">
        <v>-629460992</v>
      </c>
      <c r="NL15">
        <v>-676193920</v>
      </c>
      <c r="NM15">
        <v>-504717088</v>
      </c>
      <c r="NN15">
        <v>-556626560</v>
      </c>
      <c r="NO15">
        <v>-658183488</v>
      </c>
      <c r="NP15">
        <v>-700093376</v>
      </c>
      <c r="NQ15">
        <v>-492086368</v>
      </c>
      <c r="NR15">
        <v>-561813952</v>
      </c>
      <c r="NS15">
        <v>-729760128</v>
      </c>
      <c r="NT15">
        <v>-780821952</v>
      </c>
      <c r="NU15">
        <v>-882472768</v>
      </c>
      <c r="NV15">
        <v>-553757312</v>
      </c>
      <c r="NW15">
        <v>-724133696</v>
      </c>
      <c r="NX15">
        <v>-771644224</v>
      </c>
      <c r="NY15">
        <v>-763330560</v>
      </c>
      <c r="NZ15">
        <v>-499174272</v>
      </c>
      <c r="OA15">
        <v>-583117952</v>
      </c>
      <c r="OB15">
        <v>-720917760</v>
      </c>
      <c r="OC15">
        <v>-713570624</v>
      </c>
      <c r="OD15">
        <v>-480499904</v>
      </c>
      <c r="OE15">
        <v>-524373920</v>
      </c>
      <c r="OF15">
        <v>-698355008</v>
      </c>
      <c r="OG15">
        <v>-602160384</v>
      </c>
      <c r="OH15">
        <v>-440637248</v>
      </c>
      <c r="OI15">
        <v>-488851168</v>
      </c>
      <c r="OJ15">
        <v>-641178304</v>
      </c>
      <c r="OK15">
        <v>-649998400</v>
      </c>
      <c r="OL15">
        <v>-459625408</v>
      </c>
      <c r="OM15">
        <v>-451376640</v>
      </c>
      <c r="ON15">
        <v>-675145152</v>
      </c>
      <c r="OO15">
        <v>-603978176</v>
      </c>
      <c r="OP15">
        <v>-443774208</v>
      </c>
      <c r="OQ15">
        <v>-433190624</v>
      </c>
      <c r="OR15">
        <v>-681561792</v>
      </c>
      <c r="OS15">
        <v>-625323840</v>
      </c>
      <c r="OT15">
        <v>-441088928</v>
      </c>
      <c r="OU15">
        <v>-529151968</v>
      </c>
      <c r="OV15">
        <v>-681393088</v>
      </c>
      <c r="OW15">
        <v>-623812480</v>
      </c>
      <c r="OX15">
        <v>-502874016</v>
      </c>
      <c r="OY15">
        <v>-539658944</v>
      </c>
      <c r="OZ15">
        <v>-851311424</v>
      </c>
      <c r="PA15">
        <v>-593871488</v>
      </c>
      <c r="PB15">
        <v>-797604096</v>
      </c>
      <c r="PC15">
        <v>-749068544</v>
      </c>
      <c r="PD15">
        <v>-897735936</v>
      </c>
      <c r="PE15">
        <v>-560817600</v>
      </c>
      <c r="PF15">
        <v>-682729152</v>
      </c>
      <c r="PG15">
        <v>-659146560</v>
      </c>
      <c r="PH15">
        <v>-814397440</v>
      </c>
      <c r="PI15">
        <v>-560274368</v>
      </c>
      <c r="PJ15">
        <v>-635596480</v>
      </c>
      <c r="PK15">
        <v>-677900416</v>
      </c>
      <c r="PL15">
        <v>-758156544</v>
      </c>
      <c r="PM15">
        <v>-501699392</v>
      </c>
      <c r="PN15">
        <v>-588101568</v>
      </c>
      <c r="PO15">
        <v>-587595008</v>
      </c>
      <c r="PP15">
        <v>-665060224</v>
      </c>
      <c r="PQ15">
        <v>-453620416</v>
      </c>
      <c r="PR15">
        <v>-528464800</v>
      </c>
      <c r="PS15">
        <v>-635057664</v>
      </c>
      <c r="PT15">
        <v>-666949248</v>
      </c>
      <c r="PU15">
        <v>-470993568</v>
      </c>
      <c r="PV15">
        <v>-559772352</v>
      </c>
      <c r="PW15">
        <v>-590784320</v>
      </c>
      <c r="PX15">
        <v>-676888896</v>
      </c>
      <c r="PY15">
        <v>-452020480</v>
      </c>
      <c r="PZ15">
        <v>-552077440</v>
      </c>
      <c r="QA15">
        <v>-625846272</v>
      </c>
      <c r="QB15">
        <v>-640239936</v>
      </c>
      <c r="QC15">
        <v>-488505696</v>
      </c>
      <c r="QD15">
        <v>-573723904</v>
      </c>
      <c r="QE15">
        <v>-674764096</v>
      </c>
      <c r="QF15">
        <v>-785621632</v>
      </c>
      <c r="QG15">
        <v>-825326208</v>
      </c>
      <c r="QH15">
        <v>-597120832</v>
      </c>
      <c r="QI15">
        <v>-628423360</v>
      </c>
      <c r="QJ15">
        <v>-773634816</v>
      </c>
      <c r="QK15">
        <v>-741138624</v>
      </c>
      <c r="QL15">
        <v>-510667808</v>
      </c>
      <c r="QM15">
        <v>-642411840</v>
      </c>
      <c r="QN15">
        <v>-762190336</v>
      </c>
      <c r="QO15">
        <v>-707535040</v>
      </c>
      <c r="QP15">
        <v>-519072000</v>
      </c>
      <c r="QQ15">
        <v>-503559776</v>
      </c>
      <c r="QR15">
        <v>-697166720</v>
      </c>
      <c r="QS15">
        <v>-649687744</v>
      </c>
      <c r="QT15">
        <v>-455405312</v>
      </c>
      <c r="QU15">
        <v>-461146848</v>
      </c>
      <c r="QV15">
        <v>-704440320</v>
      </c>
      <c r="QW15">
        <v>-583331328</v>
      </c>
      <c r="QX15">
        <v>-473665696</v>
      </c>
      <c r="QY15">
        <v>-505982432</v>
      </c>
      <c r="QZ15">
        <v>-680344640</v>
      </c>
      <c r="RA15">
        <v>-595155712</v>
      </c>
      <c r="RB15">
        <v>-435425504</v>
      </c>
      <c r="RC15">
        <v>-451083168</v>
      </c>
      <c r="RD15">
        <v>-691649792</v>
      </c>
      <c r="RE15">
        <v>-630136000</v>
      </c>
      <c r="RF15">
        <v>-421402560</v>
      </c>
      <c r="RG15">
        <v>-492836096</v>
      </c>
      <c r="RH15">
        <v>-727516928</v>
      </c>
      <c r="RI15">
        <v>-633488128</v>
      </c>
      <c r="RJ15">
        <v>-439450016</v>
      </c>
      <c r="RK15">
        <v>-478357120</v>
      </c>
      <c r="RL15">
        <v>-810830720</v>
      </c>
      <c r="RM15">
        <v>-613799680</v>
      </c>
      <c r="RN15">
        <v>-761303936</v>
      </c>
      <c r="RO15">
        <v>-752974848</v>
      </c>
      <c r="RP15">
        <v>-919819392</v>
      </c>
      <c r="RQ15">
        <v>-557112960</v>
      </c>
      <c r="RR15">
        <v>-639545216</v>
      </c>
      <c r="RS15">
        <v>-698976640</v>
      </c>
      <c r="RT15">
        <v>-770506624</v>
      </c>
      <c r="RU15">
        <v>-552690688</v>
      </c>
      <c r="RV15">
        <v>-654170368</v>
      </c>
      <c r="RW15">
        <v>-658646848</v>
      </c>
      <c r="RX15">
        <v>-722644672</v>
      </c>
      <c r="RY15">
        <v>-484154176</v>
      </c>
      <c r="RZ15">
        <v>-587450688</v>
      </c>
      <c r="SA15">
        <v>-593462336</v>
      </c>
      <c r="SB15">
        <v>-696983040</v>
      </c>
      <c r="SC15">
        <v>-499847552</v>
      </c>
      <c r="SD15">
        <v>-511953984</v>
      </c>
      <c r="SE15">
        <v>-623986496</v>
      </c>
      <c r="SF15">
        <v>-658353792</v>
      </c>
      <c r="SG15">
        <v>-462257216</v>
      </c>
      <c r="SH15">
        <v>-555694784</v>
      </c>
      <c r="SI15">
        <v>-608442368</v>
      </c>
      <c r="SJ15">
        <v>-652730240</v>
      </c>
      <c r="SK15">
        <v>-523076480</v>
      </c>
      <c r="SL15">
        <v>-547420096</v>
      </c>
      <c r="SM15">
        <v>-651991616</v>
      </c>
      <c r="SN15">
        <v>-763825856</v>
      </c>
      <c r="SO15">
        <v>-536267616</v>
      </c>
      <c r="SP15">
        <v>-605669376</v>
      </c>
      <c r="SQ15">
        <v>-765356096</v>
      </c>
      <c r="SR15">
        <v>-830447168</v>
      </c>
      <c r="SS15">
        <v>-816981120</v>
      </c>
      <c r="ST15">
        <v>-539511424</v>
      </c>
      <c r="SU15">
        <v>-678824192</v>
      </c>
      <c r="SV15">
        <v>-774522496</v>
      </c>
      <c r="SW15">
        <v>-722101120</v>
      </c>
      <c r="SX15">
        <v>-554646592</v>
      </c>
      <c r="SY15">
        <v>-648539456</v>
      </c>
      <c r="SZ15">
        <v>-700152768</v>
      </c>
      <c r="TA15">
        <v>-682495104</v>
      </c>
      <c r="TB15">
        <v>-510393440</v>
      </c>
      <c r="TC15">
        <v>-525743328</v>
      </c>
      <c r="TD15">
        <v>-710007616</v>
      </c>
      <c r="TE15">
        <v>-600683264</v>
      </c>
      <c r="TF15">
        <v>-479243360</v>
      </c>
      <c r="TG15">
        <v>-539094592</v>
      </c>
      <c r="TH15">
        <v>-681856512</v>
      </c>
      <c r="TI15">
        <v>-621522752</v>
      </c>
      <c r="TJ15">
        <v>-444494240</v>
      </c>
      <c r="TK15">
        <v>-463398880</v>
      </c>
      <c r="TL15">
        <v>-683737216</v>
      </c>
      <c r="TM15">
        <v>-605873600</v>
      </c>
      <c r="TN15">
        <v>-473558560</v>
      </c>
      <c r="TO15">
        <v>-435693792</v>
      </c>
      <c r="TP15">
        <v>-706023424</v>
      </c>
      <c r="TQ15">
        <v>-635613888</v>
      </c>
      <c r="TR15">
        <v>-445626496</v>
      </c>
      <c r="TS15">
        <v>-529688896</v>
      </c>
      <c r="TT15">
        <v>-692626624</v>
      </c>
      <c r="TU15">
        <v>-636728640</v>
      </c>
      <c r="TV15">
        <v>-453003648</v>
      </c>
      <c r="TW15">
        <v>-531804064</v>
      </c>
      <c r="TX15">
        <v>-821681664</v>
      </c>
      <c r="TY15">
        <v>-583430784</v>
      </c>
      <c r="TZ15">
        <v>-735860288</v>
      </c>
      <c r="UA15">
        <v>-767333376</v>
      </c>
      <c r="UB15">
        <v>-845384512</v>
      </c>
      <c r="UC15">
        <v>-535154080</v>
      </c>
      <c r="UD15">
        <v>-670801280</v>
      </c>
      <c r="UE15">
        <v>-744854464</v>
      </c>
      <c r="UF15">
        <v>-781168576</v>
      </c>
      <c r="UG15">
        <v>-509950432</v>
      </c>
      <c r="UH15">
        <v>-600186560</v>
      </c>
      <c r="UI15">
        <v>-713873024</v>
      </c>
      <c r="UJ15">
        <v>-768529280</v>
      </c>
      <c r="UK15">
        <v>-463685696</v>
      </c>
      <c r="UL15">
        <v>-582840512</v>
      </c>
      <c r="UM15">
        <v>-646038656</v>
      </c>
      <c r="UN15">
        <v>-691627648</v>
      </c>
      <c r="UO15">
        <v>-487710208</v>
      </c>
      <c r="UP15">
        <v>-563671296</v>
      </c>
      <c r="UQ15">
        <v>-646410944</v>
      </c>
      <c r="UR15">
        <v>-676609344</v>
      </c>
      <c r="US15">
        <v>-470750784</v>
      </c>
      <c r="UT15">
        <v>-547667840</v>
      </c>
      <c r="UU15">
        <v>-612553408</v>
      </c>
      <c r="UV15">
        <v>-718291008</v>
      </c>
      <c r="UW15">
        <v>-494065408</v>
      </c>
      <c r="UX15">
        <v>-558772352</v>
      </c>
      <c r="UY15">
        <v>-637154944</v>
      </c>
      <c r="UZ15">
        <v>-705600960</v>
      </c>
      <c r="VA15">
        <v>-557517440</v>
      </c>
      <c r="VB15">
        <v>-605393600</v>
      </c>
      <c r="VC15">
        <v>-742955072</v>
      </c>
      <c r="VD15">
        <v>-706750592</v>
      </c>
      <c r="VE15">
        <v>-838535872</v>
      </c>
      <c r="VF15">
        <v>-567441856</v>
      </c>
      <c r="VG15">
        <v>-655904896</v>
      </c>
      <c r="VH15">
        <v>-811963584</v>
      </c>
      <c r="VI15">
        <v>-736384704</v>
      </c>
      <c r="VJ15">
        <v>-529037696</v>
      </c>
      <c r="VK15">
        <v>-602092608</v>
      </c>
      <c r="VL15">
        <v>-787727296</v>
      </c>
      <c r="VM15">
        <v>-653906560</v>
      </c>
      <c r="VN15">
        <v>-456523360</v>
      </c>
      <c r="VO15">
        <v>-547724864</v>
      </c>
      <c r="VP15">
        <v>-720701184</v>
      </c>
      <c r="VQ15">
        <v>-673920512</v>
      </c>
      <c r="VR15">
        <v>-438349632</v>
      </c>
      <c r="VS15">
        <v>-505983904</v>
      </c>
      <c r="VT15">
        <v>-706873536</v>
      </c>
      <c r="VU15">
        <v>-625743808</v>
      </c>
      <c r="VV15">
        <v>-449390784</v>
      </c>
      <c r="VW15">
        <v>-459212448</v>
      </c>
      <c r="VX15">
        <v>-648318528</v>
      </c>
      <c r="VY15">
        <v>-577422400</v>
      </c>
      <c r="VZ15">
        <v>-470968640</v>
      </c>
      <c r="WA15">
        <v>-457606112</v>
      </c>
      <c r="WB15">
        <v>-678141376</v>
      </c>
      <c r="WC15">
        <v>-662150848</v>
      </c>
      <c r="WD15">
        <v>-445000096</v>
      </c>
      <c r="WE15">
        <v>-471026080</v>
      </c>
      <c r="WF15">
        <v>-749740224</v>
      </c>
      <c r="WG15">
        <v>-646576448</v>
      </c>
      <c r="WH15">
        <v>-508652736</v>
      </c>
      <c r="WI15">
        <v>-545085312</v>
      </c>
      <c r="WJ15">
        <v>-878014208</v>
      </c>
      <c r="WK15">
        <v>-620403136</v>
      </c>
      <c r="WL15">
        <v>-784642944</v>
      </c>
      <c r="WM15">
        <v>-769846144</v>
      </c>
      <c r="WN15">
        <v>-809089664</v>
      </c>
      <c r="WO15">
        <v>-641926400</v>
      </c>
      <c r="WP15">
        <v>-667300224</v>
      </c>
      <c r="WQ15">
        <v>-720559488</v>
      </c>
      <c r="WR15">
        <v>-802366784</v>
      </c>
      <c r="WS15">
        <v>-513592992</v>
      </c>
      <c r="WT15">
        <v>-632531776</v>
      </c>
      <c r="WU15">
        <v>-669852416</v>
      </c>
      <c r="WV15">
        <v>-730446912</v>
      </c>
      <c r="WW15">
        <v>-502829344</v>
      </c>
      <c r="WX15">
        <v>-591536320</v>
      </c>
      <c r="WY15">
        <v>-630899520</v>
      </c>
      <c r="WZ15">
        <v>-700436800</v>
      </c>
      <c r="XA15">
        <v>-524658048</v>
      </c>
      <c r="XB15">
        <v>-587067392</v>
      </c>
      <c r="XC15">
        <v>-650513984</v>
      </c>
      <c r="XD15">
        <v>-693994112</v>
      </c>
      <c r="XE15">
        <v>-474296832</v>
      </c>
      <c r="XF15">
        <v>-563564416</v>
      </c>
      <c r="XG15">
        <v>-604652096</v>
      </c>
      <c r="XH15">
        <v>-657735936</v>
      </c>
      <c r="XI15">
        <v>-497940800</v>
      </c>
      <c r="XJ15">
        <v>-545074304</v>
      </c>
      <c r="XK15">
        <v>-657920448</v>
      </c>
      <c r="XL15">
        <v>-668898688</v>
      </c>
      <c r="XM15">
        <v>-521623488</v>
      </c>
      <c r="XN15">
        <v>-560747456</v>
      </c>
      <c r="XO15">
        <v>-761009280</v>
      </c>
      <c r="XP15">
        <v>-738236864</v>
      </c>
      <c r="XQ15">
        <v>-819285952</v>
      </c>
      <c r="XR15">
        <v>-541345408</v>
      </c>
      <c r="XS15">
        <v>-595585664</v>
      </c>
      <c r="XT15">
        <v>-847537280</v>
      </c>
      <c r="XU15">
        <v>-682572672</v>
      </c>
      <c r="XV15">
        <v>-543701312</v>
      </c>
      <c r="XW15">
        <v>-601192256</v>
      </c>
      <c r="XX15">
        <v>-787753920</v>
      </c>
      <c r="XY15">
        <v>-669989120</v>
      </c>
      <c r="XZ15">
        <v>-519162368</v>
      </c>
      <c r="YA15">
        <v>-512728960</v>
      </c>
      <c r="YB15">
        <v>-770886592</v>
      </c>
      <c r="YC15">
        <v>-672800576</v>
      </c>
      <c r="YD15">
        <v>-484702720</v>
      </c>
      <c r="YE15">
        <v>-504945984</v>
      </c>
      <c r="YF15">
        <v>-765115136</v>
      </c>
      <c r="YG15">
        <v>-655242368</v>
      </c>
      <c r="YH15">
        <v>-485959552</v>
      </c>
      <c r="YI15">
        <v>-491798112</v>
      </c>
      <c r="YJ15">
        <v>-747746624</v>
      </c>
      <c r="YK15">
        <v>-584305792</v>
      </c>
      <c r="YL15">
        <v>-477228800</v>
      </c>
      <c r="YM15">
        <v>-480481472</v>
      </c>
      <c r="YN15">
        <v>-739982976</v>
      </c>
      <c r="YO15">
        <v>-646266816</v>
      </c>
      <c r="YP15">
        <v>-464828832</v>
      </c>
      <c r="YQ15">
        <v>-494747680</v>
      </c>
      <c r="YR15">
        <v>-819887616</v>
      </c>
      <c r="YS15">
        <v>-665396160</v>
      </c>
      <c r="YT15">
        <v>-551646080</v>
      </c>
      <c r="YU15">
        <v>-569372096</v>
      </c>
      <c r="YV15">
        <v>-912031680</v>
      </c>
      <c r="YW15">
        <v>-636655616</v>
      </c>
      <c r="YX15">
        <v>-745986624</v>
      </c>
      <c r="YY15">
        <v>-822713984</v>
      </c>
      <c r="YZ15">
        <v>-906029568</v>
      </c>
      <c r="ZA15">
        <v>-580805760</v>
      </c>
      <c r="ZB15">
        <v>-685954880</v>
      </c>
      <c r="ZC15">
        <v>-743144384</v>
      </c>
      <c r="ZD15">
        <v>-767842048</v>
      </c>
      <c r="ZE15">
        <v>-543308544</v>
      </c>
      <c r="ZF15">
        <v>-617452608</v>
      </c>
      <c r="ZG15">
        <v>-661763200</v>
      </c>
      <c r="ZH15">
        <v>-767705472</v>
      </c>
      <c r="ZI15">
        <v>-501093280</v>
      </c>
      <c r="ZJ15">
        <v>-611241152</v>
      </c>
      <c r="ZK15">
        <v>-688757504</v>
      </c>
      <c r="ZL15">
        <v>-695130880</v>
      </c>
      <c r="ZM15">
        <v>-534999840</v>
      </c>
      <c r="ZN15">
        <v>-599044288</v>
      </c>
      <c r="ZO15">
        <v>-640339072</v>
      </c>
      <c r="ZP15">
        <v>-711166848</v>
      </c>
      <c r="ZQ15">
        <v>-495633888</v>
      </c>
      <c r="ZR15">
        <v>-594002112</v>
      </c>
      <c r="ZS15">
        <v>-654715072</v>
      </c>
      <c r="ZT15">
        <v>-740836224</v>
      </c>
      <c r="ZU15">
        <v>-495676448</v>
      </c>
      <c r="ZV15">
        <v>-569107712</v>
      </c>
      <c r="ZW15">
        <v>-732940544</v>
      </c>
      <c r="ZX15">
        <v>-798353728</v>
      </c>
      <c r="ZY15">
        <v>-538490496</v>
      </c>
      <c r="ZZ15">
        <v>-631054336</v>
      </c>
      <c r="AAA15">
        <v>-776856320</v>
      </c>
      <c r="AAB15">
        <v>-861037248</v>
      </c>
      <c r="AAC15">
        <v>-799360256</v>
      </c>
      <c r="AAD15">
        <v>-573303808</v>
      </c>
      <c r="AAE15">
        <v>-643914112</v>
      </c>
      <c r="AAF15">
        <v>-901632768</v>
      </c>
      <c r="AAG15">
        <v>-743119360</v>
      </c>
      <c r="AAH15">
        <v>-487247200</v>
      </c>
      <c r="AAI15">
        <v>-661814848</v>
      </c>
      <c r="AAJ15">
        <v>-780736704</v>
      </c>
      <c r="AAK15">
        <v>-703000448</v>
      </c>
      <c r="AAL15">
        <v>-458059008</v>
      </c>
      <c r="AAM15">
        <v>-589242176</v>
      </c>
      <c r="AAN15">
        <v>-784105728</v>
      </c>
      <c r="AAO15">
        <v>-717695424</v>
      </c>
      <c r="AAP15">
        <v>-475329760</v>
      </c>
      <c r="AAQ15">
        <v>-578404416</v>
      </c>
      <c r="AAR15">
        <v>-769232320</v>
      </c>
      <c r="AAS15">
        <v>-646096064</v>
      </c>
      <c r="AAT15">
        <v>-461329504</v>
      </c>
      <c r="AAU15">
        <v>-527699360</v>
      </c>
      <c r="AAV15">
        <v>-731759040</v>
      </c>
      <c r="AAW15">
        <v>-635014016</v>
      </c>
      <c r="AAX15">
        <v>-472515872</v>
      </c>
      <c r="AAY15">
        <v>-543033408</v>
      </c>
      <c r="AAZ15">
        <v>-781150080</v>
      </c>
      <c r="ABA15">
        <v>-620181184</v>
      </c>
      <c r="ABB15">
        <v>-530560320</v>
      </c>
      <c r="ABC15">
        <v>-491945440</v>
      </c>
      <c r="ABD15">
        <v>-784844288</v>
      </c>
      <c r="ABE15">
        <v>-717683200</v>
      </c>
      <c r="ABF15">
        <v>-532025120</v>
      </c>
      <c r="ABG15">
        <v>-630670784</v>
      </c>
      <c r="ABH15">
        <v>-976343936</v>
      </c>
      <c r="ABI15">
        <v>-594845568</v>
      </c>
      <c r="ABJ15">
        <v>-760318400</v>
      </c>
      <c r="ABK15">
        <v>-828077952</v>
      </c>
      <c r="ABL15">
        <v>-889496512</v>
      </c>
      <c r="ABM15">
        <v>-568368896</v>
      </c>
      <c r="ABN15">
        <v>-652783232</v>
      </c>
      <c r="ABO15">
        <v>-809775808</v>
      </c>
      <c r="ABP15">
        <v>-830749632</v>
      </c>
      <c r="ABQ15">
        <v>-524824416</v>
      </c>
      <c r="ABR15">
        <v>-610812800</v>
      </c>
      <c r="ABS15">
        <v>-725519296</v>
      </c>
      <c r="ABT15">
        <v>-776507648</v>
      </c>
      <c r="ABU15">
        <v>-567474816</v>
      </c>
      <c r="ABV15">
        <v>-640761344</v>
      </c>
      <c r="ABW15">
        <v>-695842688</v>
      </c>
      <c r="ABX15">
        <v>-761612352</v>
      </c>
      <c r="ABY15">
        <v>-531015200</v>
      </c>
      <c r="ABZ15">
        <v>-610313728</v>
      </c>
      <c r="ACA15">
        <v>-699433088</v>
      </c>
      <c r="ACB15">
        <v>-762950400</v>
      </c>
      <c r="ACC15">
        <v>-498414368</v>
      </c>
      <c r="ACD15">
        <v>-571002880</v>
      </c>
      <c r="ACE15">
        <v>-739723264</v>
      </c>
      <c r="ACF15">
        <v>-775301696</v>
      </c>
      <c r="ACG15">
        <v>-554514368</v>
      </c>
      <c r="ACH15">
        <v>-575204032</v>
      </c>
      <c r="ACI15">
        <v>-782915200</v>
      </c>
      <c r="ACJ15">
        <v>-862741248</v>
      </c>
      <c r="ACK15">
        <v>-644095232</v>
      </c>
      <c r="ACL15">
        <v>-676313664</v>
      </c>
      <c r="ACM15">
        <v>-845604608</v>
      </c>
      <c r="ACN15">
        <v>-889088064</v>
      </c>
      <c r="ACO15">
        <f t="shared" si="0"/>
        <v>-638532620.375</v>
      </c>
    </row>
    <row r="16" spans="1:770" x14ac:dyDescent="0.2">
      <c r="A16">
        <v>-1081704064</v>
      </c>
      <c r="B16">
        <v>-833997248</v>
      </c>
      <c r="C16">
        <v>-799997888</v>
      </c>
      <c r="D16">
        <v>-490512128</v>
      </c>
      <c r="E16">
        <v>-848698176</v>
      </c>
      <c r="F16">
        <v>-707146432</v>
      </c>
      <c r="G16">
        <v>-762093248</v>
      </c>
      <c r="H16">
        <v>-571091712</v>
      </c>
      <c r="I16">
        <v>-812448832</v>
      </c>
      <c r="J16">
        <v>-706008448</v>
      </c>
      <c r="K16">
        <v>-607419712</v>
      </c>
      <c r="L16">
        <v>-474320992</v>
      </c>
      <c r="M16">
        <v>-656347136</v>
      </c>
      <c r="N16">
        <v>-652941696</v>
      </c>
      <c r="O16">
        <v>-547910784</v>
      </c>
      <c r="P16">
        <v>-459031136</v>
      </c>
      <c r="Q16">
        <v>-620242240</v>
      </c>
      <c r="R16">
        <v>-657851008</v>
      </c>
      <c r="S16">
        <v>-505170624</v>
      </c>
      <c r="T16">
        <v>-448837824</v>
      </c>
      <c r="U16">
        <v>-620527872</v>
      </c>
      <c r="V16">
        <v>-678120512</v>
      </c>
      <c r="W16">
        <v>-517890944</v>
      </c>
      <c r="X16">
        <v>-394267328</v>
      </c>
      <c r="Y16">
        <v>-641343040</v>
      </c>
      <c r="Z16">
        <v>-678568768</v>
      </c>
      <c r="AA16">
        <v>-412343328</v>
      </c>
      <c r="AB16">
        <v>-308753152</v>
      </c>
      <c r="AC16">
        <v>-485340864</v>
      </c>
      <c r="AD16">
        <v>-504600448</v>
      </c>
      <c r="AE16">
        <v>-164835264</v>
      </c>
      <c r="AF16">
        <v>-174703472</v>
      </c>
      <c r="AG16">
        <v>-851115072</v>
      </c>
      <c r="AH16">
        <v>-617960704</v>
      </c>
      <c r="AI16">
        <v>-466593568</v>
      </c>
      <c r="AJ16">
        <v>-851882944</v>
      </c>
      <c r="AK16">
        <v>-730083904</v>
      </c>
      <c r="AL16">
        <v>-572359232</v>
      </c>
      <c r="AM16">
        <v>-509030816</v>
      </c>
      <c r="AN16">
        <v>-779673024</v>
      </c>
      <c r="AO16">
        <v>-759212736</v>
      </c>
      <c r="AP16">
        <v>-549140992</v>
      </c>
      <c r="AQ16">
        <v>-443809024</v>
      </c>
      <c r="AR16">
        <v>-636438208</v>
      </c>
      <c r="AS16">
        <v>-625822144</v>
      </c>
      <c r="AT16">
        <v>-359163168</v>
      </c>
      <c r="AU16">
        <v>-423911872</v>
      </c>
      <c r="AV16">
        <v>-651173120</v>
      </c>
      <c r="AW16">
        <v>-590309632</v>
      </c>
      <c r="AX16">
        <v>-379857984</v>
      </c>
      <c r="AY16">
        <v>-435401408</v>
      </c>
      <c r="AZ16">
        <v>-552197888</v>
      </c>
      <c r="BA16">
        <v>-680043712</v>
      </c>
      <c r="BB16">
        <v>-334875296</v>
      </c>
      <c r="BC16">
        <v>-405828128</v>
      </c>
      <c r="BD16">
        <v>-582002560</v>
      </c>
      <c r="BE16">
        <v>-665278720</v>
      </c>
      <c r="BF16">
        <v>-263110544</v>
      </c>
      <c r="BG16">
        <v>-336417760</v>
      </c>
      <c r="BH16">
        <v>-499787616</v>
      </c>
      <c r="BI16">
        <v>-493889600</v>
      </c>
      <c r="BJ16">
        <v>-44204348</v>
      </c>
      <c r="BK16">
        <v>-178243072</v>
      </c>
      <c r="BL16">
        <v>-300453504</v>
      </c>
      <c r="BM16">
        <v>-1023707840</v>
      </c>
      <c r="BN16">
        <v>-776497536</v>
      </c>
      <c r="BO16">
        <v>-822323776</v>
      </c>
      <c r="BP16">
        <v>-507832032</v>
      </c>
      <c r="BQ16">
        <v>-855774976</v>
      </c>
      <c r="BR16">
        <v>-733984896</v>
      </c>
      <c r="BS16">
        <v>-671777344</v>
      </c>
      <c r="BT16">
        <v>-531677696</v>
      </c>
      <c r="BU16">
        <v>-749407232</v>
      </c>
      <c r="BV16">
        <v>-720737408</v>
      </c>
      <c r="BW16">
        <v>-645112640</v>
      </c>
      <c r="BX16">
        <v>-473423968</v>
      </c>
      <c r="BY16">
        <v>-659624128</v>
      </c>
      <c r="BZ16">
        <v>-633128064</v>
      </c>
      <c r="CA16">
        <v>-516606784</v>
      </c>
      <c r="CB16">
        <v>-473298880</v>
      </c>
      <c r="CC16">
        <v>-582490240</v>
      </c>
      <c r="CD16">
        <v>-631255872</v>
      </c>
      <c r="CE16">
        <v>-521498912</v>
      </c>
      <c r="CF16">
        <v>-460000800</v>
      </c>
      <c r="CG16">
        <v>-575451456</v>
      </c>
      <c r="CH16">
        <v>-649618816</v>
      </c>
      <c r="CI16">
        <v>-469620256</v>
      </c>
      <c r="CJ16">
        <v>-462514496</v>
      </c>
      <c r="CK16">
        <v>-617905664</v>
      </c>
      <c r="CL16">
        <v>-664816704</v>
      </c>
      <c r="CM16">
        <v>-529965632</v>
      </c>
      <c r="CN16">
        <v>-429540160</v>
      </c>
      <c r="CO16">
        <v>-583918272</v>
      </c>
      <c r="CP16">
        <v>-604823616</v>
      </c>
      <c r="CQ16">
        <v>-315369248</v>
      </c>
      <c r="CR16">
        <v>-187309728</v>
      </c>
      <c r="CS16">
        <v>-786665280</v>
      </c>
      <c r="CT16">
        <v>-615296448</v>
      </c>
      <c r="CU16">
        <v>-534394720</v>
      </c>
      <c r="CV16">
        <v>-828891008</v>
      </c>
      <c r="CW16">
        <v>-745498944</v>
      </c>
      <c r="CX16">
        <v>-533884448</v>
      </c>
      <c r="CY16">
        <v>-505503424</v>
      </c>
      <c r="CZ16">
        <v>-750868608</v>
      </c>
      <c r="DA16">
        <v>-699816704</v>
      </c>
      <c r="DB16">
        <v>-464354464</v>
      </c>
      <c r="DC16">
        <v>-415921376</v>
      </c>
      <c r="DD16">
        <v>-666119488</v>
      </c>
      <c r="DE16">
        <v>-647832640</v>
      </c>
      <c r="DF16">
        <v>-402728928</v>
      </c>
      <c r="DG16">
        <v>-435369536</v>
      </c>
      <c r="DH16">
        <v>-555584384</v>
      </c>
      <c r="DI16">
        <v>-609987328</v>
      </c>
      <c r="DJ16">
        <v>-280001536</v>
      </c>
      <c r="DK16">
        <v>-422935232</v>
      </c>
      <c r="DL16">
        <v>-561201664</v>
      </c>
      <c r="DM16">
        <v>-652496000</v>
      </c>
      <c r="DN16">
        <v>-322312480</v>
      </c>
      <c r="DO16">
        <v>-384308768</v>
      </c>
      <c r="DP16">
        <v>-585666048</v>
      </c>
      <c r="DQ16">
        <v>-644728192</v>
      </c>
      <c r="DR16">
        <v>-300806624</v>
      </c>
      <c r="DS16">
        <v>-476584224</v>
      </c>
      <c r="DT16">
        <v>-566403072</v>
      </c>
      <c r="DU16">
        <v>-673102208</v>
      </c>
      <c r="DV16">
        <v>-276054848</v>
      </c>
      <c r="DW16">
        <v>-326637856</v>
      </c>
      <c r="DX16">
        <v>-375310432</v>
      </c>
      <c r="DY16">
        <v>-967276992</v>
      </c>
      <c r="DZ16">
        <v>-753543552</v>
      </c>
      <c r="EA16">
        <v>-765841728</v>
      </c>
      <c r="EB16">
        <v>-547719488</v>
      </c>
      <c r="EC16">
        <v>-769326400</v>
      </c>
      <c r="ED16">
        <v>-712480064</v>
      </c>
      <c r="EE16">
        <v>-685893312</v>
      </c>
      <c r="EF16">
        <v>-536415488</v>
      </c>
      <c r="EG16">
        <v>-751370432</v>
      </c>
      <c r="EH16">
        <v>-689759232</v>
      </c>
      <c r="EI16">
        <v>-516008896</v>
      </c>
      <c r="EJ16">
        <v>-478928288</v>
      </c>
      <c r="EK16">
        <v>-618895552</v>
      </c>
      <c r="EL16">
        <v>-646751680</v>
      </c>
      <c r="EM16">
        <v>-501857472</v>
      </c>
      <c r="EN16">
        <v>-448035200</v>
      </c>
      <c r="EO16">
        <v>-579007808</v>
      </c>
      <c r="EP16">
        <v>-631895424</v>
      </c>
      <c r="EQ16">
        <v>-517813856</v>
      </c>
      <c r="ER16">
        <v>-448142528</v>
      </c>
      <c r="ES16">
        <v>-610416448</v>
      </c>
      <c r="ET16">
        <v>-601135744</v>
      </c>
      <c r="EU16">
        <v>-435499072</v>
      </c>
      <c r="EV16">
        <v>-449869376</v>
      </c>
      <c r="EW16">
        <v>-578573184</v>
      </c>
      <c r="EX16">
        <v>-637383040</v>
      </c>
      <c r="EY16">
        <v>-504461376</v>
      </c>
      <c r="EZ16">
        <v>-449978208</v>
      </c>
      <c r="FA16">
        <v>-594766272</v>
      </c>
      <c r="FB16">
        <v>-709208000</v>
      </c>
      <c r="FC16">
        <v>-431533536</v>
      </c>
      <c r="FD16">
        <v>-397177760</v>
      </c>
      <c r="FE16">
        <v>-761021696</v>
      </c>
      <c r="FF16">
        <v>-575275584</v>
      </c>
      <c r="FG16">
        <v>-589062080</v>
      </c>
      <c r="FH16">
        <v>-780832192</v>
      </c>
      <c r="FI16">
        <v>-720594432</v>
      </c>
      <c r="FJ16">
        <v>-500639328</v>
      </c>
      <c r="FK16">
        <v>-562280768</v>
      </c>
      <c r="FL16">
        <v>-731244096</v>
      </c>
      <c r="FM16">
        <v>-740673024</v>
      </c>
      <c r="FN16">
        <v>-458302880</v>
      </c>
      <c r="FO16">
        <v>-433351904</v>
      </c>
      <c r="FP16">
        <v>-631209728</v>
      </c>
      <c r="FQ16">
        <v>-643702784</v>
      </c>
      <c r="FR16">
        <v>-389139328</v>
      </c>
      <c r="FS16">
        <v>-439347776</v>
      </c>
      <c r="FT16">
        <v>-562075840</v>
      </c>
      <c r="FU16">
        <v>-569394944</v>
      </c>
      <c r="FV16">
        <v>-313538880</v>
      </c>
      <c r="FW16">
        <v>-372448416</v>
      </c>
      <c r="FX16">
        <v>-545153152</v>
      </c>
      <c r="FY16">
        <v>-600446208</v>
      </c>
      <c r="FZ16">
        <v>-308311840</v>
      </c>
      <c r="GA16">
        <v>-424975872</v>
      </c>
      <c r="GB16">
        <v>-533957280</v>
      </c>
      <c r="GC16">
        <v>-659117184</v>
      </c>
      <c r="GD16">
        <v>-324722944</v>
      </c>
      <c r="GE16">
        <v>-473400384</v>
      </c>
      <c r="GF16">
        <v>-600729216</v>
      </c>
      <c r="GG16">
        <v>-703127488</v>
      </c>
      <c r="GH16">
        <v>-339431040</v>
      </c>
      <c r="GI16">
        <v>-396046464</v>
      </c>
      <c r="GJ16">
        <v>-547682368</v>
      </c>
      <c r="GK16">
        <v>-889207232</v>
      </c>
      <c r="GL16">
        <v>-786107776</v>
      </c>
      <c r="GM16">
        <v>-752684928</v>
      </c>
      <c r="GN16">
        <v>-569203264</v>
      </c>
      <c r="GO16">
        <v>-772081408</v>
      </c>
      <c r="GP16">
        <v>-789324352</v>
      </c>
      <c r="GQ16">
        <v>-619306560</v>
      </c>
      <c r="GR16">
        <v>-555772736</v>
      </c>
      <c r="GS16">
        <v>-726179264</v>
      </c>
      <c r="GT16">
        <v>-718198016</v>
      </c>
      <c r="GU16">
        <v>-572056896</v>
      </c>
      <c r="GV16">
        <v>-477869440</v>
      </c>
      <c r="GW16">
        <v>-582888704</v>
      </c>
      <c r="GX16">
        <v>-611930624</v>
      </c>
      <c r="GY16">
        <v>-439758208</v>
      </c>
      <c r="GZ16">
        <v>-427915680</v>
      </c>
      <c r="HA16">
        <v>-575247040</v>
      </c>
      <c r="HB16">
        <v>-598001280</v>
      </c>
      <c r="HC16">
        <v>-445340960</v>
      </c>
      <c r="HD16">
        <v>-434286080</v>
      </c>
      <c r="HE16">
        <v>-591419520</v>
      </c>
      <c r="HF16">
        <v>-629638656</v>
      </c>
      <c r="HG16">
        <v>-476390848</v>
      </c>
      <c r="HH16">
        <v>-448423776</v>
      </c>
      <c r="HI16">
        <v>-571101248</v>
      </c>
      <c r="HJ16">
        <v>-641758080</v>
      </c>
      <c r="HK16">
        <v>-430065152</v>
      </c>
      <c r="HL16">
        <v>-484256928</v>
      </c>
      <c r="HM16">
        <v>-612958656</v>
      </c>
      <c r="HN16">
        <v>-692870144</v>
      </c>
      <c r="HO16">
        <v>-521762240</v>
      </c>
      <c r="HP16">
        <v>-450867456</v>
      </c>
      <c r="HQ16">
        <v>-812801472</v>
      </c>
      <c r="HR16">
        <v>-551451328</v>
      </c>
      <c r="HS16">
        <v>-562310592</v>
      </c>
      <c r="HT16">
        <v>-814588544</v>
      </c>
      <c r="HU16">
        <v>-760833088</v>
      </c>
      <c r="HV16">
        <v>-497554720</v>
      </c>
      <c r="HW16">
        <v>-496334656</v>
      </c>
      <c r="HX16">
        <v>-764022848</v>
      </c>
      <c r="HY16">
        <v>-645083008</v>
      </c>
      <c r="HZ16">
        <v>-440162048</v>
      </c>
      <c r="IA16">
        <v>-424224640</v>
      </c>
      <c r="IB16">
        <v>-558218624</v>
      </c>
      <c r="IC16">
        <v>-623548224</v>
      </c>
      <c r="ID16">
        <v>-361010080</v>
      </c>
      <c r="IE16">
        <v>-412021824</v>
      </c>
      <c r="IF16">
        <v>-587818304</v>
      </c>
      <c r="IG16">
        <v>-601512640</v>
      </c>
      <c r="IH16">
        <v>-314669248</v>
      </c>
      <c r="II16">
        <v>-401330688</v>
      </c>
      <c r="IJ16">
        <v>-513485088</v>
      </c>
      <c r="IK16">
        <v>-617295232</v>
      </c>
      <c r="IL16">
        <v>-362017664</v>
      </c>
      <c r="IM16">
        <v>-398642368</v>
      </c>
      <c r="IN16">
        <v>-531313344</v>
      </c>
      <c r="IO16">
        <v>-667230464</v>
      </c>
      <c r="IP16">
        <v>-309313440</v>
      </c>
      <c r="IQ16">
        <v>-418786944</v>
      </c>
      <c r="IR16">
        <v>-574825984</v>
      </c>
      <c r="IS16">
        <v>-699568832</v>
      </c>
      <c r="IT16">
        <v>-332369536</v>
      </c>
      <c r="IU16">
        <v>-486246752</v>
      </c>
      <c r="IV16">
        <v>-597763072</v>
      </c>
      <c r="IW16">
        <v>-879273024</v>
      </c>
      <c r="IX16">
        <v>-790843776</v>
      </c>
      <c r="IY16">
        <v>-666899840</v>
      </c>
      <c r="IZ16">
        <v>-540024448</v>
      </c>
      <c r="JA16">
        <v>-800151488</v>
      </c>
      <c r="JB16">
        <v>-721528960</v>
      </c>
      <c r="JC16">
        <v>-606602048</v>
      </c>
      <c r="JD16">
        <v>-527160896</v>
      </c>
      <c r="JE16">
        <v>-715736384</v>
      </c>
      <c r="JF16">
        <v>-690388992</v>
      </c>
      <c r="JG16">
        <v>-549718784</v>
      </c>
      <c r="JH16">
        <v>-453890848</v>
      </c>
      <c r="JI16">
        <v>-601748864</v>
      </c>
      <c r="JJ16">
        <v>-599359872</v>
      </c>
      <c r="JK16">
        <v>-474887744</v>
      </c>
      <c r="JL16">
        <v>-423143872</v>
      </c>
      <c r="JM16">
        <v>-604765248</v>
      </c>
      <c r="JN16">
        <v>-637437888</v>
      </c>
      <c r="JO16">
        <v>-456503712</v>
      </c>
      <c r="JP16">
        <v>-426559680</v>
      </c>
      <c r="JQ16">
        <v>-589149952</v>
      </c>
      <c r="JR16">
        <v>-572148160</v>
      </c>
      <c r="JS16">
        <v>-412003840</v>
      </c>
      <c r="JT16">
        <v>-423965824</v>
      </c>
      <c r="JU16">
        <v>-553291392</v>
      </c>
      <c r="JV16">
        <v>-619569024</v>
      </c>
      <c r="JW16">
        <v>-406470528</v>
      </c>
      <c r="JX16">
        <v>-462891328</v>
      </c>
      <c r="JY16">
        <v>-582786368</v>
      </c>
      <c r="JZ16">
        <v>-643653184</v>
      </c>
      <c r="KA16">
        <v>-546092224</v>
      </c>
      <c r="KB16">
        <v>-463956832</v>
      </c>
      <c r="KC16">
        <v>-783971712</v>
      </c>
      <c r="KD16">
        <v>-521248576</v>
      </c>
      <c r="KE16">
        <v>-516349248</v>
      </c>
      <c r="KF16">
        <v>-761066688</v>
      </c>
      <c r="KG16">
        <v>-750761792</v>
      </c>
      <c r="KH16">
        <v>-500184544</v>
      </c>
      <c r="KI16">
        <v>-505087072</v>
      </c>
      <c r="KJ16">
        <v>-678295808</v>
      </c>
      <c r="KK16">
        <v>-688329984</v>
      </c>
      <c r="KL16">
        <v>-451101696</v>
      </c>
      <c r="KM16">
        <v>-454767968</v>
      </c>
      <c r="KN16">
        <v>-600313792</v>
      </c>
      <c r="KO16">
        <v>-608526208</v>
      </c>
      <c r="KP16">
        <v>-337835456</v>
      </c>
      <c r="KQ16">
        <v>-383465376</v>
      </c>
      <c r="KR16">
        <v>-579611904</v>
      </c>
      <c r="KS16">
        <v>-595355200</v>
      </c>
      <c r="KT16">
        <v>-348212160</v>
      </c>
      <c r="KU16">
        <v>-398680736</v>
      </c>
      <c r="KV16">
        <v>-505176992</v>
      </c>
      <c r="KW16">
        <v>-645739776</v>
      </c>
      <c r="KX16">
        <v>-357006464</v>
      </c>
      <c r="KY16">
        <v>-417315456</v>
      </c>
      <c r="KZ16">
        <v>-505099104</v>
      </c>
      <c r="LA16">
        <v>-595129152</v>
      </c>
      <c r="LB16">
        <v>-306265920</v>
      </c>
      <c r="LC16">
        <v>-432665888</v>
      </c>
      <c r="LD16">
        <v>-532645344</v>
      </c>
      <c r="LE16">
        <v>-670524864</v>
      </c>
      <c r="LF16">
        <v>-307804320</v>
      </c>
      <c r="LG16">
        <v>-468162432</v>
      </c>
      <c r="LH16">
        <v>-587417728</v>
      </c>
      <c r="LI16">
        <v>-814101376</v>
      </c>
      <c r="LJ16">
        <v>-762422592</v>
      </c>
      <c r="LK16">
        <v>-656769856</v>
      </c>
      <c r="LL16">
        <v>-532345440</v>
      </c>
      <c r="LM16">
        <v>-723289856</v>
      </c>
      <c r="LN16">
        <v>-765426304</v>
      </c>
      <c r="LO16">
        <v>-596932288</v>
      </c>
      <c r="LP16">
        <v>-502614752</v>
      </c>
      <c r="LQ16">
        <v>-622305856</v>
      </c>
      <c r="LR16">
        <v>-665981056</v>
      </c>
      <c r="LS16">
        <v>-582206848</v>
      </c>
      <c r="LT16">
        <v>-414856576</v>
      </c>
      <c r="LU16">
        <v>-602690752</v>
      </c>
      <c r="LV16">
        <v>-602541568</v>
      </c>
      <c r="LW16">
        <v>-485414496</v>
      </c>
      <c r="LX16">
        <v>-431341984</v>
      </c>
      <c r="LY16">
        <v>-557398528</v>
      </c>
      <c r="LZ16">
        <v>-585234240</v>
      </c>
      <c r="MA16">
        <v>-469474240</v>
      </c>
      <c r="MB16">
        <v>-434321696</v>
      </c>
      <c r="MC16">
        <v>-587096960</v>
      </c>
      <c r="MD16">
        <v>-588411264</v>
      </c>
      <c r="ME16">
        <v>-459395520</v>
      </c>
      <c r="MF16">
        <v>-452644096</v>
      </c>
      <c r="MG16">
        <v>-532041536</v>
      </c>
      <c r="MH16">
        <v>-620683968</v>
      </c>
      <c r="MI16">
        <v>-439287456</v>
      </c>
      <c r="MJ16">
        <v>-456384448</v>
      </c>
      <c r="MK16">
        <v>-576926336</v>
      </c>
      <c r="ML16">
        <v>-649782336</v>
      </c>
      <c r="MM16">
        <v>-535137792</v>
      </c>
      <c r="MN16">
        <v>-520526336</v>
      </c>
      <c r="MO16">
        <v>-762078400</v>
      </c>
      <c r="MP16">
        <v>-476701248</v>
      </c>
      <c r="MQ16">
        <v>-490833920</v>
      </c>
      <c r="MR16">
        <v>-699003328</v>
      </c>
      <c r="MS16">
        <v>-713691072</v>
      </c>
      <c r="MT16">
        <v>-406487936</v>
      </c>
      <c r="MU16">
        <v>-514009504</v>
      </c>
      <c r="MV16">
        <v>-669616128</v>
      </c>
      <c r="MW16">
        <v>-708199232</v>
      </c>
      <c r="MX16">
        <v>-346476896</v>
      </c>
      <c r="MY16">
        <v>-438436064</v>
      </c>
      <c r="MZ16">
        <v>-575467968</v>
      </c>
      <c r="NA16">
        <v>-640903232</v>
      </c>
      <c r="NB16">
        <v>-314545120</v>
      </c>
      <c r="NC16">
        <v>-411238560</v>
      </c>
      <c r="ND16">
        <v>-552755520</v>
      </c>
      <c r="NE16">
        <v>-629226752</v>
      </c>
      <c r="NF16">
        <v>-297235744</v>
      </c>
      <c r="NG16">
        <v>-395398016</v>
      </c>
      <c r="NH16">
        <v>-542484992</v>
      </c>
      <c r="NI16">
        <v>-625677888</v>
      </c>
      <c r="NJ16">
        <v>-307302656</v>
      </c>
      <c r="NK16">
        <v>-415942496</v>
      </c>
      <c r="NL16">
        <v>-532343392</v>
      </c>
      <c r="NM16">
        <v>-625302976</v>
      </c>
      <c r="NN16">
        <v>-306875424</v>
      </c>
      <c r="NO16">
        <v>-410837888</v>
      </c>
      <c r="NP16">
        <v>-543329408</v>
      </c>
      <c r="NQ16">
        <v>-628318336</v>
      </c>
      <c r="NR16">
        <v>-264430816</v>
      </c>
      <c r="NS16">
        <v>-377162432</v>
      </c>
      <c r="NT16">
        <v>-600582912</v>
      </c>
      <c r="NU16">
        <v>-808561728</v>
      </c>
      <c r="NV16">
        <v>-831474560</v>
      </c>
      <c r="NW16">
        <v>-653921152</v>
      </c>
      <c r="NX16">
        <v>-530535232</v>
      </c>
      <c r="NY16">
        <v>-733351744</v>
      </c>
      <c r="NZ16">
        <v>-678221952</v>
      </c>
      <c r="OA16">
        <v>-554304704</v>
      </c>
      <c r="OB16">
        <v>-552257920</v>
      </c>
      <c r="OC16">
        <v>-686076992</v>
      </c>
      <c r="OD16">
        <v>-663588928</v>
      </c>
      <c r="OE16">
        <v>-562042624</v>
      </c>
      <c r="OF16">
        <v>-473847008</v>
      </c>
      <c r="OG16">
        <v>-559521664</v>
      </c>
      <c r="OH16">
        <v>-599172928</v>
      </c>
      <c r="OI16">
        <v>-493763360</v>
      </c>
      <c r="OJ16">
        <v>-435675808</v>
      </c>
      <c r="OK16">
        <v>-591492800</v>
      </c>
      <c r="OL16">
        <v>-603574784</v>
      </c>
      <c r="OM16">
        <v>-440290592</v>
      </c>
      <c r="ON16">
        <v>-420715904</v>
      </c>
      <c r="OO16">
        <v>-608929024</v>
      </c>
      <c r="OP16">
        <v>-588410368</v>
      </c>
      <c r="OQ16">
        <v>-455060352</v>
      </c>
      <c r="OR16">
        <v>-451225440</v>
      </c>
      <c r="OS16">
        <v>-579883264</v>
      </c>
      <c r="OT16">
        <v>-647315008</v>
      </c>
      <c r="OU16">
        <v>-481896832</v>
      </c>
      <c r="OV16">
        <v>-432356384</v>
      </c>
      <c r="OW16">
        <v>-573157824</v>
      </c>
      <c r="OX16">
        <v>-642195200</v>
      </c>
      <c r="OY16">
        <v>-463330176</v>
      </c>
      <c r="OZ16">
        <v>-540110528</v>
      </c>
      <c r="PA16">
        <v>-778666944</v>
      </c>
      <c r="PB16">
        <v>-470207456</v>
      </c>
      <c r="PC16">
        <v>-506148896</v>
      </c>
      <c r="PD16">
        <v>-734760576</v>
      </c>
      <c r="PE16">
        <v>-652544256</v>
      </c>
      <c r="PF16">
        <v>-406435136</v>
      </c>
      <c r="PG16">
        <v>-491556288</v>
      </c>
      <c r="PH16">
        <v>-666595200</v>
      </c>
      <c r="PI16">
        <v>-675933120</v>
      </c>
      <c r="PJ16">
        <v>-444093472</v>
      </c>
      <c r="PK16">
        <v>-453050592</v>
      </c>
      <c r="PL16">
        <v>-617596672</v>
      </c>
      <c r="PM16">
        <v>-614840832</v>
      </c>
      <c r="PN16">
        <v>-327999232</v>
      </c>
      <c r="PO16">
        <v>-403132064</v>
      </c>
      <c r="PP16">
        <v>-511079392</v>
      </c>
      <c r="PQ16">
        <v>-628755200</v>
      </c>
      <c r="PR16">
        <v>-298390400</v>
      </c>
      <c r="PS16">
        <v>-413998976</v>
      </c>
      <c r="PT16">
        <v>-512460128</v>
      </c>
      <c r="PU16">
        <v>-568655872</v>
      </c>
      <c r="PV16">
        <v>-282176512</v>
      </c>
      <c r="PW16">
        <v>-395288896</v>
      </c>
      <c r="PX16">
        <v>-516175680</v>
      </c>
      <c r="PY16">
        <v>-622831808</v>
      </c>
      <c r="PZ16">
        <v>-286998784</v>
      </c>
      <c r="QA16">
        <v>-418416576</v>
      </c>
      <c r="QB16">
        <v>-520693152</v>
      </c>
      <c r="QC16">
        <v>-643122752</v>
      </c>
      <c r="QD16">
        <v>-308631488</v>
      </c>
      <c r="QE16">
        <v>-513473152</v>
      </c>
      <c r="QF16">
        <v>-583136064</v>
      </c>
      <c r="QG16">
        <v>-791738496</v>
      </c>
      <c r="QH16">
        <v>-818101056</v>
      </c>
      <c r="QI16">
        <v>-654056576</v>
      </c>
      <c r="QJ16">
        <v>-512686592</v>
      </c>
      <c r="QK16">
        <v>-711561536</v>
      </c>
      <c r="QL16">
        <v>-705859264</v>
      </c>
      <c r="QM16">
        <v>-563167424</v>
      </c>
      <c r="QN16">
        <v>-540018944</v>
      </c>
      <c r="QO16">
        <v>-613851840</v>
      </c>
      <c r="QP16">
        <v>-666825408</v>
      </c>
      <c r="QQ16">
        <v>-508868480</v>
      </c>
      <c r="QR16">
        <v>-456546592</v>
      </c>
      <c r="QS16">
        <v>-559542720</v>
      </c>
      <c r="QT16">
        <v>-614367104</v>
      </c>
      <c r="QU16">
        <v>-402643904</v>
      </c>
      <c r="QV16">
        <v>-409111456</v>
      </c>
      <c r="QW16">
        <v>-525233728</v>
      </c>
      <c r="QX16">
        <v>-617752192</v>
      </c>
      <c r="QY16">
        <v>-431930304</v>
      </c>
      <c r="QZ16">
        <v>-439796320</v>
      </c>
      <c r="RA16">
        <v>-535899616</v>
      </c>
      <c r="RB16">
        <v>-631121984</v>
      </c>
      <c r="RC16">
        <v>-439789824</v>
      </c>
      <c r="RD16">
        <v>-397058880</v>
      </c>
      <c r="RE16">
        <v>-584403584</v>
      </c>
      <c r="RF16">
        <v>-610487616</v>
      </c>
      <c r="RG16">
        <v>-444008832</v>
      </c>
      <c r="RH16">
        <v>-438196160</v>
      </c>
      <c r="RI16">
        <v>-620480768</v>
      </c>
      <c r="RJ16">
        <v>-655137984</v>
      </c>
      <c r="RK16">
        <v>-485523808</v>
      </c>
      <c r="RL16">
        <v>-469453760</v>
      </c>
      <c r="RM16">
        <v>-779994176</v>
      </c>
      <c r="RN16">
        <v>-491340352</v>
      </c>
      <c r="RO16">
        <v>-527222208</v>
      </c>
      <c r="RP16">
        <v>-737132480</v>
      </c>
      <c r="RQ16">
        <v>-736969472</v>
      </c>
      <c r="RR16">
        <v>-383325824</v>
      </c>
      <c r="RS16">
        <v>-499766976</v>
      </c>
      <c r="RT16">
        <v>-638429312</v>
      </c>
      <c r="RU16">
        <v>-654362752</v>
      </c>
      <c r="RV16">
        <v>-417773440</v>
      </c>
      <c r="RW16">
        <v>-450305408</v>
      </c>
      <c r="RX16">
        <v>-598700800</v>
      </c>
      <c r="RY16">
        <v>-628961920</v>
      </c>
      <c r="RZ16">
        <v>-342715456</v>
      </c>
      <c r="SA16">
        <v>-422553312</v>
      </c>
      <c r="SB16">
        <v>-577406272</v>
      </c>
      <c r="SC16">
        <v>-581223488</v>
      </c>
      <c r="SD16">
        <v>-313133344</v>
      </c>
      <c r="SE16">
        <v>-390210272</v>
      </c>
      <c r="SF16">
        <v>-518177984</v>
      </c>
      <c r="SG16">
        <v>-609785536</v>
      </c>
      <c r="SH16">
        <v>-288010688</v>
      </c>
      <c r="SI16">
        <v>-428602848</v>
      </c>
      <c r="SJ16">
        <v>-510158752</v>
      </c>
      <c r="SK16">
        <v>-627809792</v>
      </c>
      <c r="SL16">
        <v>-317429184</v>
      </c>
      <c r="SM16">
        <v>-417766560</v>
      </c>
      <c r="SN16">
        <v>-568083712</v>
      </c>
      <c r="SO16">
        <v>-674741888</v>
      </c>
      <c r="SP16">
        <v>-304022112</v>
      </c>
      <c r="SQ16">
        <v>-455642208</v>
      </c>
      <c r="SR16">
        <v>-556721088</v>
      </c>
      <c r="SS16">
        <v>-741826048</v>
      </c>
      <c r="ST16">
        <v>-749633024</v>
      </c>
      <c r="SU16">
        <v>-626981120</v>
      </c>
      <c r="SV16">
        <v>-525979392</v>
      </c>
      <c r="SW16">
        <v>-637462464</v>
      </c>
      <c r="SX16">
        <v>-717933376</v>
      </c>
      <c r="SY16">
        <v>-584009728</v>
      </c>
      <c r="SZ16">
        <v>-492923360</v>
      </c>
      <c r="TA16">
        <v>-654504192</v>
      </c>
      <c r="TB16">
        <v>-660852608</v>
      </c>
      <c r="TC16">
        <v>-547856512</v>
      </c>
      <c r="TD16">
        <v>-464791552</v>
      </c>
      <c r="TE16">
        <v>-589575552</v>
      </c>
      <c r="TF16">
        <v>-673037376</v>
      </c>
      <c r="TG16">
        <v>-478925984</v>
      </c>
      <c r="TH16">
        <v>-430021888</v>
      </c>
      <c r="TI16">
        <v>-562794432</v>
      </c>
      <c r="TJ16">
        <v>-605972992</v>
      </c>
      <c r="TK16">
        <v>-484851392</v>
      </c>
      <c r="TL16">
        <v>-392516512</v>
      </c>
      <c r="TM16">
        <v>-545559936</v>
      </c>
      <c r="TN16">
        <v>-574332992</v>
      </c>
      <c r="TO16">
        <v>-491957664</v>
      </c>
      <c r="TP16">
        <v>-421963328</v>
      </c>
      <c r="TQ16">
        <v>-589571712</v>
      </c>
      <c r="TR16">
        <v>-638150848</v>
      </c>
      <c r="TS16">
        <v>-462441600</v>
      </c>
      <c r="TT16">
        <v>-469893184</v>
      </c>
      <c r="TU16">
        <v>-565670016</v>
      </c>
      <c r="TV16">
        <v>-655873408</v>
      </c>
      <c r="TW16">
        <v>-582417088</v>
      </c>
      <c r="TX16">
        <v>-453252864</v>
      </c>
      <c r="TY16">
        <v>-753479168</v>
      </c>
      <c r="TZ16">
        <v>-432081280</v>
      </c>
      <c r="UA16">
        <v>-517060896</v>
      </c>
      <c r="UB16">
        <v>-658036096</v>
      </c>
      <c r="UC16">
        <v>-738782336</v>
      </c>
      <c r="UD16">
        <v>-426426976</v>
      </c>
      <c r="UE16">
        <v>-466761920</v>
      </c>
      <c r="UF16">
        <v>-664687936</v>
      </c>
      <c r="UG16">
        <v>-663406464</v>
      </c>
      <c r="UH16">
        <v>-359035648</v>
      </c>
      <c r="UI16">
        <v>-470279520</v>
      </c>
      <c r="UJ16">
        <v>-592685824</v>
      </c>
      <c r="UK16">
        <v>-595958400</v>
      </c>
      <c r="UL16">
        <v>-316830272</v>
      </c>
      <c r="UM16">
        <v>-436531136</v>
      </c>
      <c r="UN16">
        <v>-601985088</v>
      </c>
      <c r="UO16">
        <v>-633634944</v>
      </c>
      <c r="UP16">
        <v>-362796640</v>
      </c>
      <c r="UQ16">
        <v>-441656960</v>
      </c>
      <c r="UR16">
        <v>-535826016</v>
      </c>
      <c r="US16">
        <v>-605093440</v>
      </c>
      <c r="UT16">
        <v>-324627424</v>
      </c>
      <c r="UU16">
        <v>-380674720</v>
      </c>
      <c r="UV16">
        <v>-555369088</v>
      </c>
      <c r="UW16">
        <v>-634826816</v>
      </c>
      <c r="UX16">
        <v>-288841792</v>
      </c>
      <c r="UY16">
        <v>-456099520</v>
      </c>
      <c r="UZ16">
        <v>-523943808</v>
      </c>
      <c r="VA16">
        <v>-639420160</v>
      </c>
      <c r="VB16">
        <v>-293365440</v>
      </c>
      <c r="VC16">
        <v>-467216640</v>
      </c>
      <c r="VD16">
        <v>-627842560</v>
      </c>
      <c r="VE16">
        <v>-761545920</v>
      </c>
      <c r="VF16">
        <v>-739246144</v>
      </c>
      <c r="VG16">
        <v>-602848000</v>
      </c>
      <c r="VH16">
        <v>-557163136</v>
      </c>
      <c r="VI16">
        <v>-724476800</v>
      </c>
      <c r="VJ16">
        <v>-714562560</v>
      </c>
      <c r="VK16">
        <v>-519014816</v>
      </c>
      <c r="VL16">
        <v>-474408672</v>
      </c>
      <c r="VM16">
        <v>-625990784</v>
      </c>
      <c r="VN16">
        <v>-679264064</v>
      </c>
      <c r="VO16">
        <v>-503383872</v>
      </c>
      <c r="VP16">
        <v>-471290400</v>
      </c>
      <c r="VQ16">
        <v>-596884608</v>
      </c>
      <c r="VR16">
        <v>-619720896</v>
      </c>
      <c r="VS16">
        <v>-478817664</v>
      </c>
      <c r="VT16">
        <v>-462217632</v>
      </c>
      <c r="VU16">
        <v>-582844672</v>
      </c>
      <c r="VV16">
        <v>-645652224</v>
      </c>
      <c r="VW16">
        <v>-465037408</v>
      </c>
      <c r="VX16">
        <v>-433984992</v>
      </c>
      <c r="VY16">
        <v>-500082592</v>
      </c>
      <c r="VZ16">
        <v>-608664576</v>
      </c>
      <c r="WA16">
        <v>-395141568</v>
      </c>
      <c r="WB16">
        <v>-436292928</v>
      </c>
      <c r="WC16">
        <v>-560305088</v>
      </c>
      <c r="WD16">
        <v>-627788928</v>
      </c>
      <c r="WE16">
        <v>-458892352</v>
      </c>
      <c r="WF16">
        <v>-462362080</v>
      </c>
      <c r="WG16">
        <v>-572196800</v>
      </c>
      <c r="WH16">
        <v>-718328832</v>
      </c>
      <c r="WI16">
        <v>-531009056</v>
      </c>
      <c r="WJ16">
        <v>-471066400</v>
      </c>
      <c r="WK16">
        <v>-797283072</v>
      </c>
      <c r="WL16">
        <v>-434025344</v>
      </c>
      <c r="WM16">
        <v>-490784320</v>
      </c>
      <c r="WN16">
        <v>-676322624</v>
      </c>
      <c r="WO16">
        <v>-720820416</v>
      </c>
      <c r="WP16">
        <v>-380000992</v>
      </c>
      <c r="WQ16">
        <v>-454949984</v>
      </c>
      <c r="WR16">
        <v>-614306176</v>
      </c>
      <c r="WS16">
        <v>-686748864</v>
      </c>
      <c r="WT16">
        <v>-384477632</v>
      </c>
      <c r="WU16">
        <v>-456639424</v>
      </c>
      <c r="WV16">
        <v>-618913216</v>
      </c>
      <c r="WW16">
        <v>-621643968</v>
      </c>
      <c r="WX16">
        <v>-353340128</v>
      </c>
      <c r="WY16">
        <v>-420072928</v>
      </c>
      <c r="WZ16">
        <v>-524899776</v>
      </c>
      <c r="XA16">
        <v>-592586496</v>
      </c>
      <c r="XB16">
        <v>-334489728</v>
      </c>
      <c r="XC16">
        <v>-455344096</v>
      </c>
      <c r="XD16">
        <v>-566138496</v>
      </c>
      <c r="XE16">
        <v>-594374976</v>
      </c>
      <c r="XF16">
        <v>-265652656</v>
      </c>
      <c r="XG16">
        <v>-419753024</v>
      </c>
      <c r="XH16">
        <v>-523624096</v>
      </c>
      <c r="XI16">
        <v>-681658432</v>
      </c>
      <c r="XJ16">
        <v>-281915360</v>
      </c>
      <c r="XK16">
        <v>-451053376</v>
      </c>
      <c r="XL16">
        <v>-598550528</v>
      </c>
      <c r="XM16">
        <v>-689811968</v>
      </c>
      <c r="XN16">
        <v>-321247424</v>
      </c>
      <c r="XO16">
        <v>-477130208</v>
      </c>
      <c r="XP16">
        <v>-586623936</v>
      </c>
      <c r="XQ16">
        <v>-784314688</v>
      </c>
      <c r="XR16">
        <v>-851035392</v>
      </c>
      <c r="XS16">
        <v>-624977600</v>
      </c>
      <c r="XT16">
        <v>-539083648</v>
      </c>
      <c r="XU16">
        <v>-690117568</v>
      </c>
      <c r="XV16">
        <v>-716721280</v>
      </c>
      <c r="XW16">
        <v>-571198912</v>
      </c>
      <c r="XX16">
        <v>-514434240</v>
      </c>
      <c r="XY16">
        <v>-623007232</v>
      </c>
      <c r="XZ16">
        <v>-696186368</v>
      </c>
      <c r="YA16">
        <v>-484495264</v>
      </c>
      <c r="YB16">
        <v>-497928288</v>
      </c>
      <c r="YC16">
        <v>-627955008</v>
      </c>
      <c r="YD16">
        <v>-655422080</v>
      </c>
      <c r="YE16">
        <v>-460007712</v>
      </c>
      <c r="YF16">
        <v>-466605600</v>
      </c>
      <c r="YG16">
        <v>-576454016</v>
      </c>
      <c r="YH16">
        <v>-640604544</v>
      </c>
      <c r="YI16">
        <v>-463699072</v>
      </c>
      <c r="YJ16">
        <v>-459787488</v>
      </c>
      <c r="YK16">
        <v>-590472064</v>
      </c>
      <c r="YL16">
        <v>-583575680</v>
      </c>
      <c r="YM16">
        <v>-450956832</v>
      </c>
      <c r="YN16">
        <v>-415664384</v>
      </c>
      <c r="YO16">
        <v>-596967680</v>
      </c>
      <c r="YP16">
        <v>-674781248</v>
      </c>
      <c r="YQ16">
        <v>-482117088</v>
      </c>
      <c r="YR16">
        <v>-500172928</v>
      </c>
      <c r="YS16">
        <v>-673320832</v>
      </c>
      <c r="YT16">
        <v>-727840960</v>
      </c>
      <c r="YU16">
        <v>-508503040</v>
      </c>
      <c r="YV16">
        <v>-535930016</v>
      </c>
      <c r="YW16">
        <v>-820355392</v>
      </c>
      <c r="YX16">
        <v>-403554144</v>
      </c>
      <c r="YY16">
        <v>-552035776</v>
      </c>
      <c r="YZ16">
        <v>-704389120</v>
      </c>
      <c r="ZA16">
        <v>-702039360</v>
      </c>
      <c r="ZB16">
        <v>-427171136</v>
      </c>
      <c r="ZC16">
        <v>-468008160</v>
      </c>
      <c r="ZD16">
        <v>-663406848</v>
      </c>
      <c r="ZE16">
        <v>-727592320</v>
      </c>
      <c r="ZF16">
        <v>-395830560</v>
      </c>
      <c r="ZG16">
        <v>-474139776</v>
      </c>
      <c r="ZH16">
        <v>-600782592</v>
      </c>
      <c r="ZI16">
        <v>-693100800</v>
      </c>
      <c r="ZJ16">
        <v>-347472032</v>
      </c>
      <c r="ZK16">
        <v>-469221120</v>
      </c>
      <c r="ZL16">
        <v>-600575168</v>
      </c>
      <c r="ZM16">
        <v>-657949056</v>
      </c>
      <c r="ZN16">
        <v>-316137120</v>
      </c>
      <c r="ZO16">
        <v>-437204832</v>
      </c>
      <c r="ZP16">
        <v>-579931648</v>
      </c>
      <c r="ZQ16">
        <v>-621680832</v>
      </c>
      <c r="ZR16">
        <v>-305293792</v>
      </c>
      <c r="ZS16">
        <v>-441293312</v>
      </c>
      <c r="ZT16">
        <v>-563827264</v>
      </c>
      <c r="ZU16">
        <v>-668634368</v>
      </c>
      <c r="ZV16">
        <v>-330901440</v>
      </c>
      <c r="ZW16">
        <v>-473940352</v>
      </c>
      <c r="ZX16">
        <v>-561692928</v>
      </c>
      <c r="ZY16">
        <v>-756142528</v>
      </c>
      <c r="ZZ16">
        <v>-270229472</v>
      </c>
      <c r="AAA16">
        <v>-501007296</v>
      </c>
      <c r="AAB16">
        <v>-631376064</v>
      </c>
      <c r="AAC16">
        <v>-785917184</v>
      </c>
      <c r="AAD16">
        <v>-832888576</v>
      </c>
      <c r="AAE16">
        <v>-631102400</v>
      </c>
      <c r="AAF16">
        <v>-573220032</v>
      </c>
      <c r="AAG16">
        <v>-710358528</v>
      </c>
      <c r="AAH16">
        <v>-736759680</v>
      </c>
      <c r="AAI16">
        <v>-629886272</v>
      </c>
      <c r="AAJ16">
        <v>-528220544</v>
      </c>
      <c r="AAK16">
        <v>-616183104</v>
      </c>
      <c r="AAL16">
        <v>-683903808</v>
      </c>
      <c r="AAM16">
        <v>-559995392</v>
      </c>
      <c r="AAN16">
        <v>-511468832</v>
      </c>
      <c r="AAO16">
        <v>-635575808</v>
      </c>
      <c r="AAP16">
        <v>-673907072</v>
      </c>
      <c r="AAQ16">
        <v>-513866304</v>
      </c>
      <c r="AAR16">
        <v>-501767008</v>
      </c>
      <c r="AAS16">
        <v>-599530304</v>
      </c>
      <c r="AAT16">
        <v>-661648384</v>
      </c>
      <c r="AAU16">
        <v>-516714880</v>
      </c>
      <c r="AAV16">
        <v>-500541696</v>
      </c>
      <c r="AAW16">
        <v>-568227328</v>
      </c>
      <c r="AAX16">
        <v>-678039296</v>
      </c>
      <c r="AAY16">
        <v>-512102176</v>
      </c>
      <c r="AAZ16">
        <v>-476541024</v>
      </c>
      <c r="ABA16">
        <v>-568510400</v>
      </c>
      <c r="ABB16">
        <v>-673735040</v>
      </c>
      <c r="ABC16">
        <v>-542739008</v>
      </c>
      <c r="ABD16">
        <v>-530696896</v>
      </c>
      <c r="ABE16">
        <v>-637556608</v>
      </c>
      <c r="ABF16">
        <v>-740549696</v>
      </c>
      <c r="ABG16">
        <v>-515991808</v>
      </c>
      <c r="ABH16">
        <v>-522363968</v>
      </c>
      <c r="ABI16">
        <v>-837607424</v>
      </c>
      <c r="ABJ16">
        <v>-349785280</v>
      </c>
      <c r="ABK16">
        <v>-522751648</v>
      </c>
      <c r="ABL16">
        <v>-675385600</v>
      </c>
      <c r="ABM16">
        <v>-739478336</v>
      </c>
      <c r="ABN16">
        <v>-393812704</v>
      </c>
      <c r="ABO16">
        <v>-534627680</v>
      </c>
      <c r="ABP16">
        <v>-620507584</v>
      </c>
      <c r="ABQ16">
        <v>-681251328</v>
      </c>
      <c r="ABR16">
        <v>-356965504</v>
      </c>
      <c r="ABS16">
        <v>-491309056</v>
      </c>
      <c r="ABT16">
        <v>-635931392</v>
      </c>
      <c r="ABU16">
        <v>-679209664</v>
      </c>
      <c r="ABV16">
        <v>-361769664</v>
      </c>
      <c r="ABW16">
        <v>-520273504</v>
      </c>
      <c r="ABX16">
        <v>-623792576</v>
      </c>
      <c r="ABY16">
        <v>-641920640</v>
      </c>
      <c r="ABZ16">
        <v>-329005792</v>
      </c>
      <c r="ACA16">
        <v>-432664672</v>
      </c>
      <c r="ACB16">
        <v>-570057600</v>
      </c>
      <c r="ACC16">
        <v>-650880448</v>
      </c>
      <c r="ACD16">
        <v>-319081504</v>
      </c>
      <c r="ACE16">
        <v>-495815648</v>
      </c>
      <c r="ACF16">
        <v>-628022208</v>
      </c>
      <c r="ACG16">
        <v>-698467840</v>
      </c>
      <c r="ACH16">
        <v>-303291968</v>
      </c>
      <c r="ACI16">
        <v>-446996224</v>
      </c>
      <c r="ACJ16">
        <v>-655053952</v>
      </c>
      <c r="ACK16">
        <v>-761468480</v>
      </c>
      <c r="ACL16">
        <v>-321053504</v>
      </c>
      <c r="ACM16">
        <v>-551133952</v>
      </c>
      <c r="ACN16">
        <v>-669132928</v>
      </c>
      <c r="ACO16">
        <f t="shared" si="0"/>
        <v>-552190379.18229163</v>
      </c>
    </row>
    <row r="17" spans="1:769" x14ac:dyDescent="0.2">
      <c r="A17">
        <v>-1102204288</v>
      </c>
      <c r="B17">
        <v>-674695232</v>
      </c>
      <c r="C17">
        <v>-729550592</v>
      </c>
      <c r="D17">
        <v>-381254432</v>
      </c>
      <c r="E17">
        <v>-907886400</v>
      </c>
      <c r="F17">
        <v>-646740672</v>
      </c>
      <c r="G17">
        <v>-680524352</v>
      </c>
      <c r="H17">
        <v>-511606560</v>
      </c>
      <c r="I17">
        <v>-848541760</v>
      </c>
      <c r="J17">
        <v>-631818496</v>
      </c>
      <c r="K17">
        <v>-567851712</v>
      </c>
      <c r="L17">
        <v>-475212128</v>
      </c>
      <c r="M17">
        <v>-780447808</v>
      </c>
      <c r="N17">
        <v>-672034816</v>
      </c>
      <c r="O17">
        <v>-508730016</v>
      </c>
      <c r="P17">
        <v>-441704672</v>
      </c>
      <c r="Q17">
        <v>-725986816</v>
      </c>
      <c r="R17">
        <v>-640876672</v>
      </c>
      <c r="S17">
        <v>-447865152</v>
      </c>
      <c r="T17">
        <v>-394052576</v>
      </c>
      <c r="U17">
        <v>-636958336</v>
      </c>
      <c r="V17">
        <v>-585763200</v>
      </c>
      <c r="W17">
        <v>-378725184</v>
      </c>
      <c r="X17">
        <v>-355735136</v>
      </c>
      <c r="Y17">
        <v>-638955904</v>
      </c>
      <c r="Z17">
        <v>-618405824</v>
      </c>
      <c r="AA17">
        <v>-452113376</v>
      </c>
      <c r="AB17">
        <v>-419379744</v>
      </c>
      <c r="AC17">
        <v>-687267072</v>
      </c>
      <c r="AD17">
        <v>-689176960</v>
      </c>
      <c r="AE17">
        <v>-443998048</v>
      </c>
      <c r="AF17">
        <v>-330700096</v>
      </c>
      <c r="AG17">
        <v>-760436608</v>
      </c>
      <c r="AH17">
        <v>-1046319488</v>
      </c>
      <c r="AI17">
        <v>-400868192</v>
      </c>
      <c r="AJ17">
        <v>-805755072</v>
      </c>
      <c r="AK17">
        <v>-690897216</v>
      </c>
      <c r="AL17">
        <v>-873232320</v>
      </c>
      <c r="AM17">
        <v>-510032416</v>
      </c>
      <c r="AN17">
        <v>-737462016</v>
      </c>
      <c r="AO17">
        <v>-741548224</v>
      </c>
      <c r="AP17">
        <v>-846494784</v>
      </c>
      <c r="AQ17">
        <v>-463036384</v>
      </c>
      <c r="AR17">
        <v>-689651968</v>
      </c>
      <c r="AS17">
        <v>-662352512</v>
      </c>
      <c r="AT17">
        <v>-765238144</v>
      </c>
      <c r="AU17">
        <v>-406371744</v>
      </c>
      <c r="AV17">
        <v>-648813632</v>
      </c>
      <c r="AW17">
        <v>-715149248</v>
      </c>
      <c r="AX17">
        <v>-645565888</v>
      </c>
      <c r="AY17">
        <v>-381886784</v>
      </c>
      <c r="AZ17">
        <v>-586167616</v>
      </c>
      <c r="BA17">
        <v>-589973056</v>
      </c>
      <c r="BB17">
        <v>-626833088</v>
      </c>
      <c r="BC17">
        <v>-368067808</v>
      </c>
      <c r="BD17">
        <v>-540744768</v>
      </c>
      <c r="BE17">
        <v>-646258304</v>
      </c>
      <c r="BF17">
        <v>-682105472</v>
      </c>
      <c r="BG17">
        <v>-420611104</v>
      </c>
      <c r="BH17">
        <v>-539784896</v>
      </c>
      <c r="BI17">
        <v>-717010368</v>
      </c>
      <c r="BJ17">
        <v>-669637504</v>
      </c>
      <c r="BK17">
        <v>-353782944</v>
      </c>
      <c r="BL17">
        <v>-600882496</v>
      </c>
      <c r="BM17">
        <v>-976600064</v>
      </c>
      <c r="BN17">
        <v>-668022336</v>
      </c>
      <c r="BO17">
        <v>-673669056</v>
      </c>
      <c r="BP17">
        <v>-404238144</v>
      </c>
      <c r="BQ17">
        <v>-833735552</v>
      </c>
      <c r="BR17">
        <v>-639640128</v>
      </c>
      <c r="BS17">
        <v>-631627648</v>
      </c>
      <c r="BT17">
        <v>-532595840</v>
      </c>
      <c r="BU17">
        <v>-858316544</v>
      </c>
      <c r="BV17">
        <v>-668438080</v>
      </c>
      <c r="BW17">
        <v>-570527616</v>
      </c>
      <c r="BX17">
        <v>-420241856</v>
      </c>
      <c r="BY17">
        <v>-728025024</v>
      </c>
      <c r="BZ17">
        <v>-634160128</v>
      </c>
      <c r="CA17">
        <v>-514501312</v>
      </c>
      <c r="CB17">
        <v>-456735904</v>
      </c>
      <c r="CC17">
        <v>-684682624</v>
      </c>
      <c r="CD17">
        <v>-580145344</v>
      </c>
      <c r="CE17">
        <v>-484099552</v>
      </c>
      <c r="CF17">
        <v>-373078112</v>
      </c>
      <c r="CG17">
        <v>-573424384</v>
      </c>
      <c r="CH17">
        <v>-579195968</v>
      </c>
      <c r="CI17">
        <v>-412130624</v>
      </c>
      <c r="CJ17">
        <v>-352761120</v>
      </c>
      <c r="CK17">
        <v>-596658176</v>
      </c>
      <c r="CL17">
        <v>-571404288</v>
      </c>
      <c r="CM17">
        <v>-407143072</v>
      </c>
      <c r="CN17">
        <v>-389386112</v>
      </c>
      <c r="CO17">
        <v>-666620672</v>
      </c>
      <c r="CP17">
        <v>-670507264</v>
      </c>
      <c r="CQ17">
        <v>-453609344</v>
      </c>
      <c r="CR17">
        <v>-404758368</v>
      </c>
      <c r="CS17">
        <v>-722423680</v>
      </c>
      <c r="CT17">
        <v>-960854592</v>
      </c>
      <c r="CU17">
        <v>-411803552</v>
      </c>
      <c r="CV17">
        <v>-764344064</v>
      </c>
      <c r="CW17">
        <v>-727160640</v>
      </c>
      <c r="CX17">
        <v>-833720640</v>
      </c>
      <c r="CY17">
        <v>-469082944</v>
      </c>
      <c r="CZ17">
        <v>-729846784</v>
      </c>
      <c r="DA17">
        <v>-700859840</v>
      </c>
      <c r="DB17">
        <v>-744989120</v>
      </c>
      <c r="DC17">
        <v>-488521376</v>
      </c>
      <c r="DD17">
        <v>-645948480</v>
      </c>
      <c r="DE17">
        <v>-683550400</v>
      </c>
      <c r="DF17">
        <v>-677140224</v>
      </c>
      <c r="DG17">
        <v>-418845760</v>
      </c>
      <c r="DH17">
        <v>-570370688</v>
      </c>
      <c r="DI17">
        <v>-645367424</v>
      </c>
      <c r="DJ17">
        <v>-691061504</v>
      </c>
      <c r="DK17">
        <v>-406213088</v>
      </c>
      <c r="DL17">
        <v>-558791552</v>
      </c>
      <c r="DM17">
        <v>-600944576</v>
      </c>
      <c r="DN17">
        <v>-655927552</v>
      </c>
      <c r="DO17">
        <v>-330360192</v>
      </c>
      <c r="DP17">
        <v>-528323616</v>
      </c>
      <c r="DQ17">
        <v>-626863040</v>
      </c>
      <c r="DR17">
        <v>-578410368</v>
      </c>
      <c r="DS17">
        <v>-338867296</v>
      </c>
      <c r="DT17">
        <v>-523138432</v>
      </c>
      <c r="DU17">
        <v>-694958208</v>
      </c>
      <c r="DV17">
        <v>-655090432</v>
      </c>
      <c r="DW17">
        <v>-350357280</v>
      </c>
      <c r="DX17">
        <v>-489850272</v>
      </c>
      <c r="DY17">
        <v>-964713920</v>
      </c>
      <c r="DZ17">
        <v>-669455744</v>
      </c>
      <c r="EA17">
        <v>-743554944</v>
      </c>
      <c r="EB17">
        <v>-408224768</v>
      </c>
      <c r="EC17">
        <v>-786204736</v>
      </c>
      <c r="ED17">
        <v>-658014784</v>
      </c>
      <c r="EE17">
        <v>-628915072</v>
      </c>
      <c r="EF17">
        <v>-519074656</v>
      </c>
      <c r="EG17">
        <v>-749460416</v>
      </c>
      <c r="EH17">
        <v>-638497920</v>
      </c>
      <c r="EI17">
        <v>-548934016</v>
      </c>
      <c r="EJ17">
        <v>-427190400</v>
      </c>
      <c r="EK17">
        <v>-701597504</v>
      </c>
      <c r="EL17">
        <v>-614144704</v>
      </c>
      <c r="EM17">
        <v>-431885696</v>
      </c>
      <c r="EN17">
        <v>-397705120</v>
      </c>
      <c r="EO17">
        <v>-677448768</v>
      </c>
      <c r="EP17">
        <v>-600034816</v>
      </c>
      <c r="EQ17">
        <v>-498858848</v>
      </c>
      <c r="ER17">
        <v>-346234016</v>
      </c>
      <c r="ES17">
        <v>-625627200</v>
      </c>
      <c r="ET17">
        <v>-568042880</v>
      </c>
      <c r="EU17">
        <v>-433282080</v>
      </c>
      <c r="EV17">
        <v>-397095424</v>
      </c>
      <c r="EW17">
        <v>-594258816</v>
      </c>
      <c r="EX17">
        <v>-620300864</v>
      </c>
      <c r="EY17">
        <v>-425577120</v>
      </c>
      <c r="EZ17">
        <v>-352870624</v>
      </c>
      <c r="FA17">
        <v>-592266816</v>
      </c>
      <c r="FB17">
        <v>-649592064</v>
      </c>
      <c r="FC17">
        <v>-450809696</v>
      </c>
      <c r="FD17">
        <v>-442702176</v>
      </c>
      <c r="FE17">
        <v>-698910080</v>
      </c>
      <c r="FF17">
        <v>-868281920</v>
      </c>
      <c r="FG17">
        <v>-511344672</v>
      </c>
      <c r="FH17">
        <v>-798082112</v>
      </c>
      <c r="FI17">
        <v>-702905664</v>
      </c>
      <c r="FJ17">
        <v>-828860544</v>
      </c>
      <c r="FK17">
        <v>-454608480</v>
      </c>
      <c r="FL17">
        <v>-710664832</v>
      </c>
      <c r="FM17">
        <v>-671643520</v>
      </c>
      <c r="FN17">
        <v>-734971072</v>
      </c>
      <c r="FO17">
        <v>-468611264</v>
      </c>
      <c r="FP17">
        <v>-611562240</v>
      </c>
      <c r="FQ17">
        <v>-695004928</v>
      </c>
      <c r="FR17">
        <v>-687403456</v>
      </c>
      <c r="FS17">
        <v>-440139584</v>
      </c>
      <c r="FT17">
        <v>-593500672</v>
      </c>
      <c r="FU17">
        <v>-686184960</v>
      </c>
      <c r="FV17">
        <v>-638030720</v>
      </c>
      <c r="FW17">
        <v>-389888000</v>
      </c>
      <c r="FX17">
        <v>-525797952</v>
      </c>
      <c r="FY17">
        <v>-550266048</v>
      </c>
      <c r="FZ17">
        <v>-644358720</v>
      </c>
      <c r="GA17">
        <v>-355298272</v>
      </c>
      <c r="GB17">
        <v>-566749376</v>
      </c>
      <c r="GC17">
        <v>-642429120</v>
      </c>
      <c r="GD17">
        <v>-573344896</v>
      </c>
      <c r="GE17">
        <v>-360950880</v>
      </c>
      <c r="GF17">
        <v>-539813376</v>
      </c>
      <c r="GG17">
        <v>-724121152</v>
      </c>
      <c r="GH17">
        <v>-636998016</v>
      </c>
      <c r="GI17">
        <v>-396585504</v>
      </c>
      <c r="GJ17">
        <v>-543939840</v>
      </c>
      <c r="GK17">
        <v>-907648960</v>
      </c>
      <c r="GL17">
        <v>-766825472</v>
      </c>
      <c r="GM17">
        <v>-613233344</v>
      </c>
      <c r="GN17">
        <v>-434126112</v>
      </c>
      <c r="GO17">
        <v>-806375424</v>
      </c>
      <c r="GP17">
        <v>-684039680</v>
      </c>
      <c r="GQ17">
        <v>-653091200</v>
      </c>
      <c r="GR17">
        <v>-432493952</v>
      </c>
      <c r="GS17">
        <v>-775542208</v>
      </c>
      <c r="GT17">
        <v>-617782464</v>
      </c>
      <c r="GU17">
        <v>-518895520</v>
      </c>
      <c r="GV17">
        <v>-478694752</v>
      </c>
      <c r="GW17">
        <v>-663107968</v>
      </c>
      <c r="GX17">
        <v>-629284416</v>
      </c>
      <c r="GY17">
        <v>-454303200</v>
      </c>
      <c r="GZ17">
        <v>-461234272</v>
      </c>
      <c r="HA17">
        <v>-638129216</v>
      </c>
      <c r="HB17">
        <v>-582470336</v>
      </c>
      <c r="HC17">
        <v>-409852864</v>
      </c>
      <c r="HD17">
        <v>-352102048</v>
      </c>
      <c r="HE17">
        <v>-556140800</v>
      </c>
      <c r="HF17">
        <v>-630667072</v>
      </c>
      <c r="HG17">
        <v>-370534048</v>
      </c>
      <c r="HH17">
        <v>-329241824</v>
      </c>
      <c r="HI17">
        <v>-586557248</v>
      </c>
      <c r="HJ17">
        <v>-608250816</v>
      </c>
      <c r="HK17">
        <v>-390903488</v>
      </c>
      <c r="HL17">
        <v>-391886592</v>
      </c>
      <c r="HM17">
        <v>-590925248</v>
      </c>
      <c r="HN17">
        <v>-614763520</v>
      </c>
      <c r="HO17">
        <v>-476061440</v>
      </c>
      <c r="HP17">
        <v>-386314752</v>
      </c>
      <c r="HQ17">
        <v>-751463296</v>
      </c>
      <c r="HR17">
        <v>-873823616</v>
      </c>
      <c r="HS17">
        <v>-466189952</v>
      </c>
      <c r="HT17">
        <v>-792656704</v>
      </c>
      <c r="HU17">
        <v>-762041600</v>
      </c>
      <c r="HV17">
        <v>-759908928</v>
      </c>
      <c r="HW17">
        <v>-443935264</v>
      </c>
      <c r="HX17">
        <v>-673362880</v>
      </c>
      <c r="HY17">
        <v>-696735296</v>
      </c>
      <c r="HZ17">
        <v>-740054656</v>
      </c>
      <c r="IA17">
        <v>-458786592</v>
      </c>
      <c r="IB17">
        <v>-639799296</v>
      </c>
      <c r="IC17">
        <v>-657113088</v>
      </c>
      <c r="ID17">
        <v>-651150656</v>
      </c>
      <c r="IE17">
        <v>-396250720</v>
      </c>
      <c r="IF17">
        <v>-553163840</v>
      </c>
      <c r="IG17">
        <v>-618539648</v>
      </c>
      <c r="IH17">
        <v>-639752448</v>
      </c>
      <c r="II17">
        <v>-352074176</v>
      </c>
      <c r="IJ17">
        <v>-511079904</v>
      </c>
      <c r="IK17">
        <v>-601572480</v>
      </c>
      <c r="IL17">
        <v>-572104576</v>
      </c>
      <c r="IM17">
        <v>-382053120</v>
      </c>
      <c r="IN17">
        <v>-528849472</v>
      </c>
      <c r="IO17">
        <v>-633333568</v>
      </c>
      <c r="IP17">
        <v>-581244800</v>
      </c>
      <c r="IQ17">
        <v>-401277856</v>
      </c>
      <c r="IR17">
        <v>-534876128</v>
      </c>
      <c r="IS17">
        <v>-700590848</v>
      </c>
      <c r="IT17">
        <v>-623720320</v>
      </c>
      <c r="IU17">
        <v>-381190016</v>
      </c>
      <c r="IV17">
        <v>-550882176</v>
      </c>
      <c r="IW17">
        <v>-897073024</v>
      </c>
      <c r="IX17">
        <v>-691828352</v>
      </c>
      <c r="IY17">
        <v>-664538752</v>
      </c>
      <c r="IZ17">
        <v>-426399232</v>
      </c>
      <c r="JA17">
        <v>-779973760</v>
      </c>
      <c r="JB17">
        <v>-669103808</v>
      </c>
      <c r="JC17">
        <v>-569361472</v>
      </c>
      <c r="JD17">
        <v>-458488672</v>
      </c>
      <c r="JE17">
        <v>-713775488</v>
      </c>
      <c r="JF17">
        <v>-624845952</v>
      </c>
      <c r="JG17">
        <v>-480145696</v>
      </c>
      <c r="JH17">
        <v>-421463264</v>
      </c>
      <c r="JI17">
        <v>-648084160</v>
      </c>
      <c r="JJ17">
        <v>-648389888</v>
      </c>
      <c r="JK17">
        <v>-489049280</v>
      </c>
      <c r="JL17">
        <v>-391598400</v>
      </c>
      <c r="JM17">
        <v>-619047808</v>
      </c>
      <c r="JN17">
        <v>-590996416</v>
      </c>
      <c r="JO17">
        <v>-438500160</v>
      </c>
      <c r="JP17">
        <v>-378517536</v>
      </c>
      <c r="JQ17">
        <v>-571068800</v>
      </c>
      <c r="JR17">
        <v>-540618752</v>
      </c>
      <c r="JS17">
        <v>-426689216</v>
      </c>
      <c r="JT17">
        <v>-407829408</v>
      </c>
      <c r="JU17">
        <v>-602340224</v>
      </c>
      <c r="JV17">
        <v>-603369280</v>
      </c>
      <c r="JW17">
        <v>-385939328</v>
      </c>
      <c r="JX17">
        <v>-352900544</v>
      </c>
      <c r="JY17">
        <v>-599534656</v>
      </c>
      <c r="JZ17">
        <v>-625135040</v>
      </c>
      <c r="KA17">
        <v>-414549920</v>
      </c>
      <c r="KB17">
        <v>-379515680</v>
      </c>
      <c r="KC17">
        <v>-744797312</v>
      </c>
      <c r="KD17">
        <v>-817723328</v>
      </c>
      <c r="KE17">
        <v>-421150656</v>
      </c>
      <c r="KF17">
        <v>-701547456</v>
      </c>
      <c r="KG17">
        <v>-734032000</v>
      </c>
      <c r="KH17">
        <v>-745926912</v>
      </c>
      <c r="KI17">
        <v>-436119360</v>
      </c>
      <c r="KJ17">
        <v>-641266112</v>
      </c>
      <c r="KK17">
        <v>-672622144</v>
      </c>
      <c r="KL17">
        <v>-681105344</v>
      </c>
      <c r="KM17">
        <v>-405014880</v>
      </c>
      <c r="KN17">
        <v>-548358848</v>
      </c>
      <c r="KO17">
        <v>-657292352</v>
      </c>
      <c r="KP17">
        <v>-654493184</v>
      </c>
      <c r="KQ17">
        <v>-416063520</v>
      </c>
      <c r="KR17">
        <v>-529374176</v>
      </c>
      <c r="KS17">
        <v>-628206912</v>
      </c>
      <c r="KT17">
        <v>-660750080</v>
      </c>
      <c r="KU17">
        <v>-383375904</v>
      </c>
      <c r="KV17">
        <v>-502777376</v>
      </c>
      <c r="KW17">
        <v>-598472384</v>
      </c>
      <c r="KX17">
        <v>-597337728</v>
      </c>
      <c r="KY17">
        <v>-367890176</v>
      </c>
      <c r="KZ17">
        <v>-485752736</v>
      </c>
      <c r="LA17">
        <v>-646633920</v>
      </c>
      <c r="LB17">
        <v>-541890624</v>
      </c>
      <c r="LC17">
        <v>-379182496</v>
      </c>
      <c r="LD17">
        <v>-493208736</v>
      </c>
      <c r="LE17">
        <v>-633334528</v>
      </c>
      <c r="LF17">
        <v>-613875072</v>
      </c>
      <c r="LG17">
        <v>-362550944</v>
      </c>
      <c r="LH17">
        <v>-498965824</v>
      </c>
      <c r="LI17">
        <v>-791383808</v>
      </c>
      <c r="LJ17">
        <v>-624460096</v>
      </c>
      <c r="LK17">
        <v>-596980608</v>
      </c>
      <c r="LL17">
        <v>-420144064</v>
      </c>
      <c r="LM17">
        <v>-703317888</v>
      </c>
      <c r="LN17">
        <v>-607962368</v>
      </c>
      <c r="LO17">
        <v>-490772608</v>
      </c>
      <c r="LP17">
        <v>-434937472</v>
      </c>
      <c r="LQ17">
        <v>-703349056</v>
      </c>
      <c r="LR17">
        <v>-601164864</v>
      </c>
      <c r="LS17">
        <v>-514697760</v>
      </c>
      <c r="LT17">
        <v>-382678656</v>
      </c>
      <c r="LU17">
        <v>-663546048</v>
      </c>
      <c r="LV17">
        <v>-587745984</v>
      </c>
      <c r="LW17">
        <v>-483403168</v>
      </c>
      <c r="LX17">
        <v>-400408448</v>
      </c>
      <c r="LY17">
        <v>-602624256</v>
      </c>
      <c r="LZ17">
        <v>-539048000</v>
      </c>
      <c r="MA17">
        <v>-403666528</v>
      </c>
      <c r="MB17">
        <v>-403033824</v>
      </c>
      <c r="MC17">
        <v>-601240064</v>
      </c>
      <c r="MD17">
        <v>-589306368</v>
      </c>
      <c r="ME17">
        <v>-373396224</v>
      </c>
      <c r="MF17">
        <v>-336438016</v>
      </c>
      <c r="MG17">
        <v>-580685120</v>
      </c>
      <c r="MH17">
        <v>-570282304</v>
      </c>
      <c r="MI17">
        <v>-418865856</v>
      </c>
      <c r="MJ17">
        <v>-384176864</v>
      </c>
      <c r="MK17">
        <v>-574461632</v>
      </c>
      <c r="ML17">
        <v>-612664832</v>
      </c>
      <c r="MM17">
        <v>-405773280</v>
      </c>
      <c r="MN17">
        <v>-395037312</v>
      </c>
      <c r="MO17">
        <v>-783207296</v>
      </c>
      <c r="MP17">
        <v>-790774464</v>
      </c>
      <c r="MQ17">
        <v>-434519136</v>
      </c>
      <c r="MR17">
        <v>-639814976</v>
      </c>
      <c r="MS17">
        <v>-714677440</v>
      </c>
      <c r="MT17">
        <v>-720347520</v>
      </c>
      <c r="MU17">
        <v>-428832064</v>
      </c>
      <c r="MV17">
        <v>-615904960</v>
      </c>
      <c r="MW17">
        <v>-643410752</v>
      </c>
      <c r="MX17">
        <v>-672167744</v>
      </c>
      <c r="MY17">
        <v>-439155456</v>
      </c>
      <c r="MZ17">
        <v>-589448896</v>
      </c>
      <c r="NA17">
        <v>-626247040</v>
      </c>
      <c r="NB17">
        <v>-641493952</v>
      </c>
      <c r="NC17">
        <v>-411911744</v>
      </c>
      <c r="ND17">
        <v>-597707968</v>
      </c>
      <c r="NE17">
        <v>-598833472</v>
      </c>
      <c r="NF17">
        <v>-575595328</v>
      </c>
      <c r="NG17">
        <v>-380175360</v>
      </c>
      <c r="NH17">
        <v>-508313408</v>
      </c>
      <c r="NI17">
        <v>-626542784</v>
      </c>
      <c r="NJ17">
        <v>-546707584</v>
      </c>
      <c r="NK17">
        <v>-349941696</v>
      </c>
      <c r="NL17">
        <v>-446624800</v>
      </c>
      <c r="NM17">
        <v>-609259264</v>
      </c>
      <c r="NN17">
        <v>-560027328</v>
      </c>
      <c r="NO17">
        <v>-375578048</v>
      </c>
      <c r="NP17">
        <v>-467865504</v>
      </c>
      <c r="NQ17">
        <v>-629211840</v>
      </c>
      <c r="NR17">
        <v>-603826880</v>
      </c>
      <c r="NS17">
        <v>-356675616</v>
      </c>
      <c r="NT17">
        <v>-534205248</v>
      </c>
      <c r="NU17">
        <v>-785701056</v>
      </c>
      <c r="NV17">
        <v>-695226368</v>
      </c>
      <c r="NW17">
        <v>-536979136</v>
      </c>
      <c r="NX17">
        <v>-456153024</v>
      </c>
      <c r="NY17">
        <v>-731103936</v>
      </c>
      <c r="NZ17">
        <v>-626271936</v>
      </c>
      <c r="OA17">
        <v>-500492416</v>
      </c>
      <c r="OB17">
        <v>-416054464</v>
      </c>
      <c r="OC17">
        <v>-700373056</v>
      </c>
      <c r="OD17">
        <v>-566000512</v>
      </c>
      <c r="OE17">
        <v>-478305728</v>
      </c>
      <c r="OF17">
        <v>-393458496</v>
      </c>
      <c r="OG17">
        <v>-620898048</v>
      </c>
      <c r="OH17">
        <v>-600152384</v>
      </c>
      <c r="OI17">
        <v>-475979456</v>
      </c>
      <c r="OJ17">
        <v>-388314976</v>
      </c>
      <c r="OK17">
        <v>-621150656</v>
      </c>
      <c r="OL17">
        <v>-557306688</v>
      </c>
      <c r="OM17">
        <v>-422143200</v>
      </c>
      <c r="ON17">
        <v>-373147488</v>
      </c>
      <c r="OO17">
        <v>-590998400</v>
      </c>
      <c r="OP17">
        <v>-573557888</v>
      </c>
      <c r="OQ17">
        <v>-386362144</v>
      </c>
      <c r="OR17">
        <v>-368515872</v>
      </c>
      <c r="OS17">
        <v>-577753792</v>
      </c>
      <c r="OT17">
        <v>-529533024</v>
      </c>
      <c r="OU17">
        <v>-391226400</v>
      </c>
      <c r="OV17">
        <v>-396947488</v>
      </c>
      <c r="OW17">
        <v>-627407488</v>
      </c>
      <c r="OX17">
        <v>-604292352</v>
      </c>
      <c r="OY17">
        <v>-418906464</v>
      </c>
      <c r="OZ17">
        <v>-414653152</v>
      </c>
      <c r="PA17">
        <v>-779785152</v>
      </c>
      <c r="PB17">
        <v>-742570752</v>
      </c>
      <c r="PC17">
        <v>-468981344</v>
      </c>
      <c r="PD17">
        <v>-656663488</v>
      </c>
      <c r="PE17">
        <v>-671182592</v>
      </c>
      <c r="PF17">
        <v>-668523840</v>
      </c>
      <c r="PG17">
        <v>-458159232</v>
      </c>
      <c r="PH17">
        <v>-629951872</v>
      </c>
      <c r="PI17">
        <v>-676998400</v>
      </c>
      <c r="PJ17">
        <v>-655245120</v>
      </c>
      <c r="PK17">
        <v>-404923680</v>
      </c>
      <c r="PL17">
        <v>-550369984</v>
      </c>
      <c r="PM17">
        <v>-647300544</v>
      </c>
      <c r="PN17">
        <v>-622450304</v>
      </c>
      <c r="PO17">
        <v>-419426496</v>
      </c>
      <c r="PP17">
        <v>-540531072</v>
      </c>
      <c r="PQ17">
        <v>-645378944</v>
      </c>
      <c r="PR17">
        <v>-594446976</v>
      </c>
      <c r="PS17">
        <v>-350610080</v>
      </c>
      <c r="PT17">
        <v>-525984608</v>
      </c>
      <c r="PU17">
        <v>-616838272</v>
      </c>
      <c r="PV17">
        <v>-515742560</v>
      </c>
      <c r="PW17">
        <v>-379284096</v>
      </c>
      <c r="PX17">
        <v>-463571904</v>
      </c>
      <c r="PY17">
        <v>-623673984</v>
      </c>
      <c r="PZ17">
        <v>-555535232</v>
      </c>
      <c r="QA17">
        <v>-366234752</v>
      </c>
      <c r="QB17">
        <v>-481682304</v>
      </c>
      <c r="QC17">
        <v>-662950656</v>
      </c>
      <c r="QD17">
        <v>-597256256</v>
      </c>
      <c r="QE17">
        <v>-410755552</v>
      </c>
      <c r="QF17">
        <v>-558300032</v>
      </c>
      <c r="QG17">
        <v>-809229824</v>
      </c>
      <c r="QH17">
        <v>-700310144</v>
      </c>
      <c r="QI17">
        <v>-536437760</v>
      </c>
      <c r="QJ17">
        <v>-475753408</v>
      </c>
      <c r="QK17">
        <v>-726900352</v>
      </c>
      <c r="QL17">
        <v>-636864768</v>
      </c>
      <c r="QM17">
        <v>-510023712</v>
      </c>
      <c r="QN17">
        <v>-454270112</v>
      </c>
      <c r="QO17">
        <v>-611718080</v>
      </c>
      <c r="QP17">
        <v>-603249792</v>
      </c>
      <c r="QQ17">
        <v>-490378048</v>
      </c>
      <c r="QR17">
        <v>-441040064</v>
      </c>
      <c r="QS17">
        <v>-668504960</v>
      </c>
      <c r="QT17">
        <v>-599645312</v>
      </c>
      <c r="QU17">
        <v>-448225376</v>
      </c>
      <c r="QV17">
        <v>-394057280</v>
      </c>
      <c r="QW17">
        <v>-617660160</v>
      </c>
      <c r="QX17">
        <v>-587197824</v>
      </c>
      <c r="QY17">
        <v>-413997984</v>
      </c>
      <c r="QZ17">
        <v>-343116960</v>
      </c>
      <c r="RA17">
        <v>-582052736</v>
      </c>
      <c r="RB17">
        <v>-551556672</v>
      </c>
      <c r="RC17">
        <v>-420790080</v>
      </c>
      <c r="RD17">
        <v>-364588608</v>
      </c>
      <c r="RE17">
        <v>-582184256</v>
      </c>
      <c r="RF17">
        <v>-577537856</v>
      </c>
      <c r="RG17">
        <v>-386531584</v>
      </c>
      <c r="RH17">
        <v>-383949088</v>
      </c>
      <c r="RI17">
        <v>-579448896</v>
      </c>
      <c r="RJ17">
        <v>-636810432</v>
      </c>
      <c r="RK17">
        <v>-377803360</v>
      </c>
      <c r="RL17">
        <v>-405261888</v>
      </c>
      <c r="RM17">
        <v>-720339776</v>
      </c>
      <c r="RN17">
        <v>-785311936</v>
      </c>
      <c r="RO17">
        <v>-432250496</v>
      </c>
      <c r="RP17">
        <v>-677316672</v>
      </c>
      <c r="RQ17">
        <v>-649793408</v>
      </c>
      <c r="RR17">
        <v>-660647616</v>
      </c>
      <c r="RS17">
        <v>-449886432</v>
      </c>
      <c r="RT17">
        <v>-601229376</v>
      </c>
      <c r="RU17">
        <v>-671758656</v>
      </c>
      <c r="RV17">
        <v>-657502656</v>
      </c>
      <c r="RW17">
        <v>-434751264</v>
      </c>
      <c r="RX17">
        <v>-596129728</v>
      </c>
      <c r="RY17">
        <v>-614098176</v>
      </c>
      <c r="RZ17">
        <v>-637625344</v>
      </c>
      <c r="SA17">
        <v>-375726272</v>
      </c>
      <c r="SB17">
        <v>-543582464</v>
      </c>
      <c r="SC17">
        <v>-597723008</v>
      </c>
      <c r="SD17">
        <v>-593911680</v>
      </c>
      <c r="SE17">
        <v>-390843296</v>
      </c>
      <c r="SF17">
        <v>-515600832</v>
      </c>
      <c r="SG17">
        <v>-610604224</v>
      </c>
      <c r="SH17">
        <v>-591199168</v>
      </c>
      <c r="SI17">
        <v>-345873152</v>
      </c>
      <c r="SJ17">
        <v>-540563264</v>
      </c>
      <c r="SK17">
        <v>-611685312</v>
      </c>
      <c r="SL17">
        <v>-618578560</v>
      </c>
      <c r="SM17">
        <v>-400135424</v>
      </c>
      <c r="SN17">
        <v>-472974048</v>
      </c>
      <c r="SO17">
        <v>-675705792</v>
      </c>
      <c r="SP17">
        <v>-629207808</v>
      </c>
      <c r="SQ17">
        <v>-414485248</v>
      </c>
      <c r="SR17">
        <v>-509340320</v>
      </c>
      <c r="SS17">
        <v>-800697280</v>
      </c>
      <c r="ST17">
        <v>-647233728</v>
      </c>
      <c r="SU17">
        <v>-506851520</v>
      </c>
      <c r="SV17">
        <v>-371669152</v>
      </c>
      <c r="SW17">
        <v>-689400128</v>
      </c>
      <c r="SX17">
        <v>-647574592</v>
      </c>
      <c r="SY17">
        <v>-511050880</v>
      </c>
      <c r="SZ17">
        <v>-441138208</v>
      </c>
      <c r="TA17">
        <v>-652311936</v>
      </c>
      <c r="TB17">
        <v>-579637760</v>
      </c>
      <c r="TC17">
        <v>-462917088</v>
      </c>
      <c r="TD17">
        <v>-399359456</v>
      </c>
      <c r="TE17">
        <v>-619982144</v>
      </c>
      <c r="TF17">
        <v>-610252544</v>
      </c>
      <c r="TG17">
        <v>-427612096</v>
      </c>
      <c r="TH17">
        <v>-430629088</v>
      </c>
      <c r="TI17">
        <v>-624480000</v>
      </c>
      <c r="TJ17">
        <v>-543304448</v>
      </c>
      <c r="TK17">
        <v>-434443712</v>
      </c>
      <c r="TL17">
        <v>-344065376</v>
      </c>
      <c r="TM17">
        <v>-592563456</v>
      </c>
      <c r="TN17">
        <v>-509786336</v>
      </c>
      <c r="TO17">
        <v>-388445088</v>
      </c>
      <c r="TP17">
        <v>-338116608</v>
      </c>
      <c r="TQ17">
        <v>-535532736</v>
      </c>
      <c r="TR17">
        <v>-552913024</v>
      </c>
      <c r="TS17">
        <v>-441329856</v>
      </c>
      <c r="TT17">
        <v>-338522048</v>
      </c>
      <c r="TU17">
        <v>-621252288</v>
      </c>
      <c r="TV17">
        <v>-577142656</v>
      </c>
      <c r="TW17">
        <v>-364138464</v>
      </c>
      <c r="TX17">
        <v>-409994976</v>
      </c>
      <c r="TY17">
        <v>-775214080</v>
      </c>
      <c r="TZ17">
        <v>-761049856</v>
      </c>
      <c r="UA17">
        <v>-439481024</v>
      </c>
      <c r="UB17">
        <v>-596436352</v>
      </c>
      <c r="UC17">
        <v>-630703488</v>
      </c>
      <c r="UD17">
        <v>-656672448</v>
      </c>
      <c r="UE17">
        <v>-432260448</v>
      </c>
      <c r="UF17">
        <v>-609239360</v>
      </c>
      <c r="UG17">
        <v>-614256448</v>
      </c>
      <c r="UH17">
        <v>-587220672</v>
      </c>
      <c r="UI17">
        <v>-438092352</v>
      </c>
      <c r="UJ17">
        <v>-573530112</v>
      </c>
      <c r="UK17">
        <v>-612980416</v>
      </c>
      <c r="UL17">
        <v>-618246592</v>
      </c>
      <c r="UM17">
        <v>-420859296</v>
      </c>
      <c r="UN17">
        <v>-567417984</v>
      </c>
      <c r="UO17">
        <v>-618594624</v>
      </c>
      <c r="UP17">
        <v>-551131328</v>
      </c>
      <c r="UQ17">
        <v>-426361568</v>
      </c>
      <c r="UR17">
        <v>-549460224</v>
      </c>
      <c r="US17">
        <v>-622307328</v>
      </c>
      <c r="UT17">
        <v>-600235648</v>
      </c>
      <c r="UU17">
        <v>-364372544</v>
      </c>
      <c r="UV17">
        <v>-484865376</v>
      </c>
      <c r="UW17">
        <v>-566848000</v>
      </c>
      <c r="UX17">
        <v>-562575680</v>
      </c>
      <c r="UY17">
        <v>-364316224</v>
      </c>
      <c r="UZ17">
        <v>-482852352</v>
      </c>
      <c r="VA17">
        <v>-640304448</v>
      </c>
      <c r="VB17">
        <v>-589844096</v>
      </c>
      <c r="VC17">
        <v>-403234016</v>
      </c>
      <c r="VD17">
        <v>-557486464</v>
      </c>
      <c r="VE17">
        <v>-779437696</v>
      </c>
      <c r="VF17">
        <v>-698260928</v>
      </c>
      <c r="VG17">
        <v>-519224608</v>
      </c>
      <c r="VH17">
        <v>-418902208</v>
      </c>
      <c r="VI17">
        <v>-684513280</v>
      </c>
      <c r="VJ17">
        <v>-624313728</v>
      </c>
      <c r="VK17">
        <v>-480659072</v>
      </c>
      <c r="VL17">
        <v>-422295872</v>
      </c>
      <c r="VM17">
        <v>-640533888</v>
      </c>
      <c r="VN17">
        <v>-578704576</v>
      </c>
      <c r="VO17">
        <v>-467383232</v>
      </c>
      <c r="VP17">
        <v>-404696544</v>
      </c>
      <c r="VQ17">
        <v>-627600832</v>
      </c>
      <c r="VR17">
        <v>-604468736</v>
      </c>
      <c r="VS17">
        <v>-459933312</v>
      </c>
      <c r="VT17">
        <v>-429995200</v>
      </c>
      <c r="VU17">
        <v>-564367424</v>
      </c>
      <c r="VV17">
        <v>-598225664</v>
      </c>
      <c r="VW17">
        <v>-429472384</v>
      </c>
      <c r="VX17">
        <v>-384453856</v>
      </c>
      <c r="VY17">
        <v>-580790336</v>
      </c>
      <c r="VZ17">
        <v>-575847232</v>
      </c>
      <c r="WA17">
        <v>-409761216</v>
      </c>
      <c r="WB17">
        <v>-366880224</v>
      </c>
      <c r="WC17">
        <v>-593732736</v>
      </c>
      <c r="WD17">
        <v>-574835648</v>
      </c>
      <c r="WE17">
        <v>-417686112</v>
      </c>
      <c r="WF17">
        <v>-327081568</v>
      </c>
      <c r="WG17">
        <v>-609974400</v>
      </c>
      <c r="WH17">
        <v>-637020160</v>
      </c>
      <c r="WI17">
        <v>-439140576</v>
      </c>
      <c r="WJ17">
        <v>-403052512</v>
      </c>
      <c r="WK17">
        <v>-776900416</v>
      </c>
      <c r="WL17">
        <v>-768362496</v>
      </c>
      <c r="WM17">
        <v>-430668384</v>
      </c>
      <c r="WN17">
        <v>-592411712</v>
      </c>
      <c r="WO17">
        <v>-703178368</v>
      </c>
      <c r="WP17">
        <v>-689842176</v>
      </c>
      <c r="WQ17">
        <v>-419683136</v>
      </c>
      <c r="WR17">
        <v>-593481600</v>
      </c>
      <c r="WS17">
        <v>-704695680</v>
      </c>
      <c r="WT17">
        <v>-619330496</v>
      </c>
      <c r="WU17">
        <v>-407272864</v>
      </c>
      <c r="WV17">
        <v>-582335104</v>
      </c>
      <c r="WW17">
        <v>-655545984</v>
      </c>
      <c r="WX17">
        <v>-578829760</v>
      </c>
      <c r="WY17">
        <v>-437261824</v>
      </c>
      <c r="WZ17">
        <v>-555148160</v>
      </c>
      <c r="XA17">
        <v>-625684928</v>
      </c>
      <c r="XB17">
        <v>-590644992</v>
      </c>
      <c r="XC17">
        <v>-422938624</v>
      </c>
      <c r="XD17">
        <v>-479308544</v>
      </c>
      <c r="XE17">
        <v>-628473792</v>
      </c>
      <c r="XF17">
        <v>-550357120</v>
      </c>
      <c r="XG17">
        <v>-386088096</v>
      </c>
      <c r="XH17">
        <v>-450097664</v>
      </c>
      <c r="XI17">
        <v>-610486720</v>
      </c>
      <c r="XJ17">
        <v>-567172800</v>
      </c>
      <c r="XK17">
        <v>-394151264</v>
      </c>
      <c r="XL17">
        <v>-536420704</v>
      </c>
      <c r="XM17">
        <v>-629190016</v>
      </c>
      <c r="XN17">
        <v>-606918336</v>
      </c>
      <c r="XO17">
        <v>-455529248</v>
      </c>
      <c r="XP17">
        <v>-582194304</v>
      </c>
      <c r="XQ17">
        <v>-824808448</v>
      </c>
      <c r="XR17">
        <v>-677416576</v>
      </c>
      <c r="XS17">
        <v>-516301376</v>
      </c>
      <c r="XT17">
        <v>-456455776</v>
      </c>
      <c r="XU17">
        <v>-687024768</v>
      </c>
      <c r="XV17">
        <v>-698932096</v>
      </c>
      <c r="XW17">
        <v>-457033888</v>
      </c>
      <c r="XX17">
        <v>-441299456</v>
      </c>
      <c r="XY17">
        <v>-638154688</v>
      </c>
      <c r="XZ17">
        <v>-610171392</v>
      </c>
      <c r="YA17">
        <v>-412287136</v>
      </c>
      <c r="YB17">
        <v>-446809280</v>
      </c>
      <c r="YC17">
        <v>-608380288</v>
      </c>
      <c r="YD17">
        <v>-606084096</v>
      </c>
      <c r="YE17">
        <v>-474444832</v>
      </c>
      <c r="YF17">
        <v>-417030336</v>
      </c>
      <c r="YG17">
        <v>-624860736</v>
      </c>
      <c r="YH17">
        <v>-624704640</v>
      </c>
      <c r="YI17">
        <v>-426666912</v>
      </c>
      <c r="YJ17">
        <v>-443442688</v>
      </c>
      <c r="YK17">
        <v>-587948096</v>
      </c>
      <c r="YL17">
        <v>-532820544</v>
      </c>
      <c r="YM17">
        <v>-430158560</v>
      </c>
      <c r="YN17">
        <v>-398065824</v>
      </c>
      <c r="YO17">
        <v>-594180928</v>
      </c>
      <c r="YP17">
        <v>-581925120</v>
      </c>
      <c r="YQ17">
        <v>-418517952</v>
      </c>
      <c r="YR17">
        <v>-440179808</v>
      </c>
      <c r="YS17">
        <v>-691204032</v>
      </c>
      <c r="YT17">
        <v>-642909376</v>
      </c>
      <c r="YU17">
        <v>-388427392</v>
      </c>
      <c r="YV17">
        <v>-441294976</v>
      </c>
      <c r="YW17">
        <v>-777077120</v>
      </c>
      <c r="YX17">
        <v>-729356800</v>
      </c>
      <c r="YY17">
        <v>-510407680</v>
      </c>
      <c r="YZ17">
        <v>-637401152</v>
      </c>
      <c r="ZA17">
        <v>-702988416</v>
      </c>
      <c r="ZB17">
        <v>-690516928</v>
      </c>
      <c r="ZC17">
        <v>-450091712</v>
      </c>
      <c r="ZD17">
        <v>-622582528</v>
      </c>
      <c r="ZE17">
        <v>-656470592</v>
      </c>
      <c r="ZF17">
        <v>-639211264</v>
      </c>
      <c r="ZG17">
        <v>-405105024</v>
      </c>
      <c r="ZH17">
        <v>-615015808</v>
      </c>
      <c r="ZI17">
        <v>-677034624</v>
      </c>
      <c r="ZJ17">
        <v>-615135680</v>
      </c>
      <c r="ZK17">
        <v>-383955264</v>
      </c>
      <c r="ZL17">
        <v>-563834944</v>
      </c>
      <c r="ZM17">
        <v>-658881728</v>
      </c>
      <c r="ZN17">
        <v>-620032576</v>
      </c>
      <c r="ZO17">
        <v>-386085600</v>
      </c>
      <c r="ZP17">
        <v>-525129504</v>
      </c>
      <c r="ZQ17">
        <v>-622544768</v>
      </c>
      <c r="ZR17">
        <v>-615436224</v>
      </c>
      <c r="ZS17">
        <v>-387545728</v>
      </c>
      <c r="ZT17">
        <v>-578920384</v>
      </c>
      <c r="ZU17">
        <v>-669566080</v>
      </c>
      <c r="ZV17">
        <v>-592528064</v>
      </c>
      <c r="ZW17">
        <v>-393498080</v>
      </c>
      <c r="ZX17">
        <v>-557866240</v>
      </c>
      <c r="ZY17">
        <v>-693259648</v>
      </c>
      <c r="ZZ17">
        <v>-614524544</v>
      </c>
      <c r="AAA17">
        <v>-454869632</v>
      </c>
      <c r="AAB17">
        <v>-578453184</v>
      </c>
      <c r="AAC17">
        <v>-781766016</v>
      </c>
      <c r="AAD17">
        <v>-717967424</v>
      </c>
      <c r="AAE17">
        <v>-538704704</v>
      </c>
      <c r="AAF17">
        <v>-440958656</v>
      </c>
      <c r="AAG17">
        <v>-686412352</v>
      </c>
      <c r="AAH17">
        <v>-635387456</v>
      </c>
      <c r="AAI17">
        <v>-547210944</v>
      </c>
      <c r="AAJ17">
        <v>-410512192</v>
      </c>
      <c r="AAK17">
        <v>-650819776</v>
      </c>
      <c r="AAL17">
        <v>-647836096</v>
      </c>
      <c r="AAM17">
        <v>-502225504</v>
      </c>
      <c r="AAN17">
        <v>-401715200</v>
      </c>
      <c r="AAO17">
        <v>-668398080</v>
      </c>
      <c r="AAP17">
        <v>-621668480</v>
      </c>
      <c r="AAQ17">
        <v>-528860576</v>
      </c>
      <c r="AAR17">
        <v>-430246080</v>
      </c>
      <c r="AAS17">
        <v>-632239936</v>
      </c>
      <c r="AAT17">
        <v>-590941248</v>
      </c>
      <c r="AAU17">
        <v>-477889248</v>
      </c>
      <c r="AAV17">
        <v>-410940992</v>
      </c>
      <c r="AAW17">
        <v>-620584704</v>
      </c>
      <c r="AAX17">
        <v>-660666368</v>
      </c>
      <c r="AAY17">
        <v>-451913280</v>
      </c>
      <c r="AAZ17">
        <v>-342200480</v>
      </c>
      <c r="ABA17">
        <v>-604862592</v>
      </c>
      <c r="ABB17">
        <v>-615040000</v>
      </c>
      <c r="ABC17">
        <v>-454663904</v>
      </c>
      <c r="ABD17">
        <v>-402040544</v>
      </c>
      <c r="ABE17">
        <v>-633970752</v>
      </c>
      <c r="ABF17">
        <v>-696296128</v>
      </c>
      <c r="ABG17">
        <v>-486826368</v>
      </c>
      <c r="ABH17">
        <v>-395301312</v>
      </c>
      <c r="ABI17">
        <v>-815227584</v>
      </c>
      <c r="ABJ17">
        <v>-696391424</v>
      </c>
      <c r="ABK17">
        <v>-478955776</v>
      </c>
      <c r="ABL17">
        <v>-693122432</v>
      </c>
      <c r="ABM17">
        <v>-719872512</v>
      </c>
      <c r="ABN17">
        <v>-740991104</v>
      </c>
      <c r="ABO17">
        <v>-455354592</v>
      </c>
      <c r="ABP17">
        <v>-596393728</v>
      </c>
      <c r="ABQ17">
        <v>-682262208</v>
      </c>
      <c r="ABR17">
        <v>-653388032</v>
      </c>
      <c r="ABS17">
        <v>-510517600</v>
      </c>
      <c r="ABT17">
        <v>-594762432</v>
      </c>
      <c r="ABU17">
        <v>-644454912</v>
      </c>
      <c r="ABV17">
        <v>-645395008</v>
      </c>
      <c r="ABW17">
        <v>-449070400</v>
      </c>
      <c r="ABX17">
        <v>-565411072</v>
      </c>
      <c r="ABY17">
        <v>-660657152</v>
      </c>
      <c r="ABZ17">
        <v>-669252160</v>
      </c>
      <c r="ACA17">
        <v>-469685312</v>
      </c>
      <c r="ACB17">
        <v>-584612992</v>
      </c>
      <c r="ACC17">
        <v>-614746752</v>
      </c>
      <c r="ACD17">
        <v>-613049152</v>
      </c>
      <c r="ACE17">
        <v>-381611168</v>
      </c>
      <c r="ACF17">
        <v>-526666080</v>
      </c>
      <c r="ACG17">
        <v>-639773696</v>
      </c>
      <c r="ACH17">
        <v>-640816320</v>
      </c>
      <c r="ACI17">
        <v>-447820992</v>
      </c>
      <c r="ACJ17">
        <v>-585236160</v>
      </c>
      <c r="ACK17">
        <v>-762592960</v>
      </c>
      <c r="ACL17">
        <v>-682467264</v>
      </c>
      <c r="ACM17">
        <v>-401307040</v>
      </c>
      <c r="ACN17">
        <v>-611782592</v>
      </c>
      <c r="ACO17">
        <f t="shared" si="0"/>
        <v>-563503264.375</v>
      </c>
    </row>
    <row r="18" spans="1:769" x14ac:dyDescent="0.2">
      <c r="A18">
        <v>-824576384</v>
      </c>
      <c r="B18">
        <v>-693598400</v>
      </c>
      <c r="C18">
        <v>-1049730304</v>
      </c>
      <c r="D18">
        <v>-641533120</v>
      </c>
      <c r="E18">
        <v>-644012544</v>
      </c>
      <c r="F18">
        <v>-663744960</v>
      </c>
      <c r="G18">
        <v>-961525184</v>
      </c>
      <c r="H18">
        <v>-709544512</v>
      </c>
      <c r="I18">
        <v>-679076224</v>
      </c>
      <c r="J18">
        <v>-666248000</v>
      </c>
      <c r="K18">
        <v>-926411328</v>
      </c>
      <c r="L18">
        <v>-715448896</v>
      </c>
      <c r="M18">
        <v>-584814976</v>
      </c>
      <c r="N18">
        <v>-650857856</v>
      </c>
      <c r="O18">
        <v>-752609600</v>
      </c>
      <c r="P18">
        <v>-729282688</v>
      </c>
      <c r="Q18">
        <v>-548976384</v>
      </c>
      <c r="R18">
        <v>-637611328</v>
      </c>
      <c r="S18">
        <v>-781639744</v>
      </c>
      <c r="T18">
        <v>-668697088</v>
      </c>
      <c r="U18">
        <v>-528304608</v>
      </c>
      <c r="V18">
        <v>-657142208</v>
      </c>
      <c r="W18">
        <v>-772791168</v>
      </c>
      <c r="X18">
        <v>-606839296</v>
      </c>
      <c r="Y18">
        <v>-478794816</v>
      </c>
      <c r="Z18">
        <v>-635060480</v>
      </c>
      <c r="AA18">
        <v>-732206464</v>
      </c>
      <c r="AB18">
        <v>-701285568</v>
      </c>
      <c r="AC18">
        <v>-462452768</v>
      </c>
      <c r="AD18">
        <v>-730513472</v>
      </c>
      <c r="AE18">
        <v>-859053568</v>
      </c>
      <c r="AF18">
        <v>-688515520</v>
      </c>
      <c r="AG18">
        <v>-778861312</v>
      </c>
      <c r="AH18">
        <v>-686896448</v>
      </c>
      <c r="AI18">
        <v>-551931840</v>
      </c>
      <c r="AJ18">
        <v>-1222307712</v>
      </c>
      <c r="AK18">
        <v>-747632448</v>
      </c>
      <c r="AL18">
        <v>-593222656</v>
      </c>
      <c r="AM18">
        <v>-642826240</v>
      </c>
      <c r="AN18">
        <v>-1158050816</v>
      </c>
      <c r="AO18">
        <v>-794607232</v>
      </c>
      <c r="AP18">
        <v>-606143296</v>
      </c>
      <c r="AQ18">
        <v>-662094016</v>
      </c>
      <c r="AR18">
        <v>-1045834368</v>
      </c>
      <c r="AS18">
        <v>-783375424</v>
      </c>
      <c r="AT18">
        <v>-466109056</v>
      </c>
      <c r="AU18">
        <v>-640853312</v>
      </c>
      <c r="AV18">
        <v>-1011800704</v>
      </c>
      <c r="AW18">
        <v>-782706304</v>
      </c>
      <c r="AX18">
        <v>-469697088</v>
      </c>
      <c r="AY18">
        <v>-667552896</v>
      </c>
      <c r="AZ18">
        <v>-955195200</v>
      </c>
      <c r="BA18">
        <v>-787120768</v>
      </c>
      <c r="BB18">
        <v>-464076672</v>
      </c>
      <c r="BC18">
        <v>-633322048</v>
      </c>
      <c r="BD18">
        <v>-891791680</v>
      </c>
      <c r="BE18">
        <v>-762307200</v>
      </c>
      <c r="BF18">
        <v>-363565760</v>
      </c>
      <c r="BG18">
        <v>-646413056</v>
      </c>
      <c r="BH18">
        <v>-976556544</v>
      </c>
      <c r="BI18">
        <v>-846312064</v>
      </c>
      <c r="BJ18">
        <v>-403504864</v>
      </c>
      <c r="BK18">
        <v>-649575360</v>
      </c>
      <c r="BL18">
        <v>-1088789120</v>
      </c>
      <c r="BM18">
        <v>-780569408</v>
      </c>
      <c r="BN18">
        <v>-686130688</v>
      </c>
      <c r="BO18">
        <v>-990613696</v>
      </c>
      <c r="BP18">
        <v>-651213312</v>
      </c>
      <c r="BQ18">
        <v>-659140096</v>
      </c>
      <c r="BR18">
        <v>-617184256</v>
      </c>
      <c r="BS18">
        <v>-900152128</v>
      </c>
      <c r="BT18">
        <v>-698240064</v>
      </c>
      <c r="BU18">
        <v>-676187072</v>
      </c>
      <c r="BV18">
        <v>-629591104</v>
      </c>
      <c r="BW18">
        <v>-863927104</v>
      </c>
      <c r="BX18">
        <v>-704905472</v>
      </c>
      <c r="BY18">
        <v>-572318720</v>
      </c>
      <c r="BZ18">
        <v>-648466560</v>
      </c>
      <c r="CA18">
        <v>-797660352</v>
      </c>
      <c r="CB18">
        <v>-627283136</v>
      </c>
      <c r="CC18">
        <v>-495958368</v>
      </c>
      <c r="CD18">
        <v>-611791744</v>
      </c>
      <c r="CE18">
        <v>-804883904</v>
      </c>
      <c r="CF18">
        <v>-633104000</v>
      </c>
      <c r="CG18">
        <v>-540509632</v>
      </c>
      <c r="CH18">
        <v>-647506944</v>
      </c>
      <c r="CI18">
        <v>-709628032</v>
      </c>
      <c r="CJ18">
        <v>-625572032</v>
      </c>
      <c r="CK18">
        <v>-447122272</v>
      </c>
      <c r="CL18">
        <v>-567873216</v>
      </c>
      <c r="CM18">
        <v>-731047488</v>
      </c>
      <c r="CN18">
        <v>-610267520</v>
      </c>
      <c r="CO18">
        <v>-455826496</v>
      </c>
      <c r="CP18">
        <v>-644754432</v>
      </c>
      <c r="CQ18">
        <v>-787268544</v>
      </c>
      <c r="CR18">
        <v>-713280064</v>
      </c>
      <c r="CS18">
        <v>-849137792</v>
      </c>
      <c r="CT18">
        <v>-659566208</v>
      </c>
      <c r="CU18">
        <v>-675347328</v>
      </c>
      <c r="CV18">
        <v>-1139252224</v>
      </c>
      <c r="CW18">
        <v>-723513984</v>
      </c>
      <c r="CX18">
        <v>-572296768</v>
      </c>
      <c r="CY18">
        <v>-652087360</v>
      </c>
      <c r="CZ18">
        <v>-1068980672</v>
      </c>
      <c r="DA18">
        <v>-752330752</v>
      </c>
      <c r="DB18">
        <v>-606588160</v>
      </c>
      <c r="DC18">
        <v>-646723072</v>
      </c>
      <c r="DD18">
        <v>-1042358656</v>
      </c>
      <c r="DE18">
        <v>-732471040</v>
      </c>
      <c r="DF18">
        <v>-455014624</v>
      </c>
      <c r="DG18">
        <v>-605930752</v>
      </c>
      <c r="DH18">
        <v>-970438528</v>
      </c>
      <c r="DI18">
        <v>-711249984</v>
      </c>
      <c r="DJ18">
        <v>-452620032</v>
      </c>
      <c r="DK18">
        <v>-665146880</v>
      </c>
      <c r="DL18">
        <v>-945463936</v>
      </c>
      <c r="DM18">
        <v>-772597568</v>
      </c>
      <c r="DN18">
        <v>-481912640</v>
      </c>
      <c r="DO18">
        <v>-636095488</v>
      </c>
      <c r="DP18">
        <v>-896502784</v>
      </c>
      <c r="DQ18">
        <v>-642378560</v>
      </c>
      <c r="DR18">
        <v>-375656128</v>
      </c>
      <c r="DS18">
        <v>-612064832</v>
      </c>
      <c r="DT18">
        <v>-909994304</v>
      </c>
      <c r="DU18">
        <v>-732894592</v>
      </c>
      <c r="DV18">
        <v>-360912992</v>
      </c>
      <c r="DW18">
        <v>-694060928</v>
      </c>
      <c r="DX18">
        <v>-1064018560</v>
      </c>
      <c r="DY18">
        <v>-733156160</v>
      </c>
      <c r="DZ18">
        <v>-644471360</v>
      </c>
      <c r="EA18">
        <v>-986703936</v>
      </c>
      <c r="EB18">
        <v>-705511424</v>
      </c>
      <c r="EC18">
        <v>-637089024</v>
      </c>
      <c r="ED18">
        <v>-617740224</v>
      </c>
      <c r="EE18">
        <v>-869969472</v>
      </c>
      <c r="EF18">
        <v>-698459584</v>
      </c>
      <c r="EG18">
        <v>-557731264</v>
      </c>
      <c r="EH18">
        <v>-670419392</v>
      </c>
      <c r="EI18">
        <v>-831584192</v>
      </c>
      <c r="EJ18">
        <v>-669297088</v>
      </c>
      <c r="EK18">
        <v>-551683968</v>
      </c>
      <c r="EL18">
        <v>-611218112</v>
      </c>
      <c r="EM18">
        <v>-808619392</v>
      </c>
      <c r="EN18">
        <v>-633057664</v>
      </c>
      <c r="EO18">
        <v>-545982720</v>
      </c>
      <c r="EP18">
        <v>-613551936</v>
      </c>
      <c r="EQ18">
        <v>-739054272</v>
      </c>
      <c r="ER18">
        <v>-685021376</v>
      </c>
      <c r="ES18">
        <v>-525024704</v>
      </c>
      <c r="ET18">
        <v>-633072064</v>
      </c>
      <c r="EU18">
        <v>-684750208</v>
      </c>
      <c r="EV18">
        <v>-590108480</v>
      </c>
      <c r="EW18">
        <v>-436309504</v>
      </c>
      <c r="EX18">
        <v>-598824000</v>
      </c>
      <c r="EY18">
        <v>-734412096</v>
      </c>
      <c r="EZ18">
        <v>-603307072</v>
      </c>
      <c r="FA18">
        <v>-453164992</v>
      </c>
      <c r="FB18">
        <v>-645644800</v>
      </c>
      <c r="FC18">
        <v>-832290240</v>
      </c>
      <c r="FD18">
        <v>-706945280</v>
      </c>
      <c r="FE18">
        <v>-821366656</v>
      </c>
      <c r="FF18">
        <v>-660534336</v>
      </c>
      <c r="FG18">
        <v>-723908096</v>
      </c>
      <c r="FH18">
        <v>-1160074112</v>
      </c>
      <c r="FI18">
        <v>-755911552</v>
      </c>
      <c r="FJ18">
        <v>-556347456</v>
      </c>
      <c r="FK18">
        <v>-614064640</v>
      </c>
      <c r="FL18">
        <v>-1059366336</v>
      </c>
      <c r="FM18">
        <v>-773525632</v>
      </c>
      <c r="FN18">
        <v>-528619392</v>
      </c>
      <c r="FO18">
        <v>-655234176</v>
      </c>
      <c r="FP18">
        <v>-997494144</v>
      </c>
      <c r="FQ18">
        <v>-708749184</v>
      </c>
      <c r="FR18">
        <v>-456402880</v>
      </c>
      <c r="FS18">
        <v>-655282304</v>
      </c>
      <c r="FT18">
        <v>-951884288</v>
      </c>
      <c r="FU18">
        <v>-699776640</v>
      </c>
      <c r="FV18">
        <v>-428246272</v>
      </c>
      <c r="FW18">
        <v>-605472832</v>
      </c>
      <c r="FX18">
        <v>-918708032</v>
      </c>
      <c r="FY18">
        <v>-700190016</v>
      </c>
      <c r="FZ18">
        <v>-427063776</v>
      </c>
      <c r="GA18">
        <v>-580683968</v>
      </c>
      <c r="GB18">
        <v>-853463936</v>
      </c>
      <c r="GC18">
        <v>-656920640</v>
      </c>
      <c r="GD18">
        <v>-378695296</v>
      </c>
      <c r="GE18">
        <v>-602640512</v>
      </c>
      <c r="GF18">
        <v>-911049472</v>
      </c>
      <c r="GG18">
        <v>-800249152</v>
      </c>
      <c r="GH18">
        <v>-339333888</v>
      </c>
      <c r="GI18">
        <v>-655892672</v>
      </c>
      <c r="GJ18">
        <v>-1013315264</v>
      </c>
      <c r="GK18">
        <v>-763749184</v>
      </c>
      <c r="GL18">
        <v>-681270912</v>
      </c>
      <c r="GM18">
        <v>-910556096</v>
      </c>
      <c r="GN18">
        <v>-663741248</v>
      </c>
      <c r="GO18">
        <v>-626958400</v>
      </c>
      <c r="GP18">
        <v>-698667328</v>
      </c>
      <c r="GQ18">
        <v>-817707520</v>
      </c>
      <c r="GR18">
        <v>-659899392</v>
      </c>
      <c r="GS18">
        <v>-590070272</v>
      </c>
      <c r="GT18">
        <v>-631760320</v>
      </c>
      <c r="GU18">
        <v>-811838016</v>
      </c>
      <c r="GV18">
        <v>-677997760</v>
      </c>
      <c r="GW18">
        <v>-533995296</v>
      </c>
      <c r="GX18">
        <v>-610078016</v>
      </c>
      <c r="GY18">
        <v>-722040640</v>
      </c>
      <c r="GZ18">
        <v>-621100800</v>
      </c>
      <c r="HA18">
        <v>-494679232</v>
      </c>
      <c r="HB18">
        <v>-596011840</v>
      </c>
      <c r="HC18">
        <v>-697418944</v>
      </c>
      <c r="HD18">
        <v>-597592448</v>
      </c>
      <c r="HE18">
        <v>-475099264</v>
      </c>
      <c r="HF18">
        <v>-594784768</v>
      </c>
      <c r="HG18">
        <v>-667299264</v>
      </c>
      <c r="HH18">
        <v>-600166144</v>
      </c>
      <c r="HI18">
        <v>-448419488</v>
      </c>
      <c r="HJ18">
        <v>-553197760</v>
      </c>
      <c r="HK18">
        <v>-687767168</v>
      </c>
      <c r="HL18">
        <v>-593094848</v>
      </c>
      <c r="HM18">
        <v>-437037056</v>
      </c>
      <c r="HN18">
        <v>-591170880</v>
      </c>
      <c r="HO18">
        <v>-714664768</v>
      </c>
      <c r="HP18">
        <v>-686066432</v>
      </c>
      <c r="HQ18">
        <v>-851499840</v>
      </c>
      <c r="HR18">
        <v>-531453504</v>
      </c>
      <c r="HS18">
        <v>-714755840</v>
      </c>
      <c r="HT18">
        <v>-1163449984</v>
      </c>
      <c r="HU18">
        <v>-740430720</v>
      </c>
      <c r="HV18">
        <v>-533414688</v>
      </c>
      <c r="HW18">
        <v>-706402368</v>
      </c>
      <c r="HX18">
        <v>-1048094848</v>
      </c>
      <c r="HY18">
        <v>-744181568</v>
      </c>
      <c r="HZ18">
        <v>-507841952</v>
      </c>
      <c r="IA18">
        <v>-658612864</v>
      </c>
      <c r="IB18">
        <v>-996199296</v>
      </c>
      <c r="IC18">
        <v>-686668224</v>
      </c>
      <c r="ID18">
        <v>-458838816</v>
      </c>
      <c r="IE18">
        <v>-590363008</v>
      </c>
      <c r="IF18">
        <v>-848554048</v>
      </c>
      <c r="IG18">
        <v>-680099392</v>
      </c>
      <c r="IH18">
        <v>-429530816</v>
      </c>
      <c r="II18">
        <v>-598425216</v>
      </c>
      <c r="IJ18">
        <v>-876939584</v>
      </c>
      <c r="IK18">
        <v>-681369408</v>
      </c>
      <c r="IL18">
        <v>-378582752</v>
      </c>
      <c r="IM18">
        <v>-568394496</v>
      </c>
      <c r="IN18">
        <v>-839482176</v>
      </c>
      <c r="IO18">
        <v>-682446016</v>
      </c>
      <c r="IP18">
        <v>-360888864</v>
      </c>
      <c r="IQ18">
        <v>-615965312</v>
      </c>
      <c r="IR18">
        <v>-853800256</v>
      </c>
      <c r="IS18">
        <v>-774276672</v>
      </c>
      <c r="IT18">
        <v>-332174592</v>
      </c>
      <c r="IU18">
        <v>-588588544</v>
      </c>
      <c r="IV18">
        <v>-943672128</v>
      </c>
      <c r="IW18">
        <v>-717260288</v>
      </c>
      <c r="IX18">
        <v>-728466176</v>
      </c>
      <c r="IY18">
        <v>-919781120</v>
      </c>
      <c r="IZ18">
        <v>-690062848</v>
      </c>
      <c r="JA18">
        <v>-584327168</v>
      </c>
      <c r="JB18">
        <v>-666010048</v>
      </c>
      <c r="JC18">
        <v>-818551744</v>
      </c>
      <c r="JD18">
        <v>-681261824</v>
      </c>
      <c r="JE18">
        <v>-564539008</v>
      </c>
      <c r="JF18">
        <v>-638595136</v>
      </c>
      <c r="JG18">
        <v>-770117696</v>
      </c>
      <c r="JH18">
        <v>-634307520</v>
      </c>
      <c r="JI18">
        <v>-505790752</v>
      </c>
      <c r="JJ18">
        <v>-597545344</v>
      </c>
      <c r="JK18">
        <v>-733244544</v>
      </c>
      <c r="JL18">
        <v>-598012992</v>
      </c>
      <c r="JM18">
        <v>-476356320</v>
      </c>
      <c r="JN18">
        <v>-603960640</v>
      </c>
      <c r="JO18">
        <v>-681700736</v>
      </c>
      <c r="JP18">
        <v>-635593344</v>
      </c>
      <c r="JQ18">
        <v>-443982592</v>
      </c>
      <c r="JR18">
        <v>-570104768</v>
      </c>
      <c r="JS18">
        <v>-665368448</v>
      </c>
      <c r="JT18">
        <v>-573268544</v>
      </c>
      <c r="JU18">
        <v>-434302976</v>
      </c>
      <c r="JV18">
        <v>-565900096</v>
      </c>
      <c r="JW18">
        <v>-606320512</v>
      </c>
      <c r="JX18">
        <v>-644714304</v>
      </c>
      <c r="JY18">
        <v>-429206048</v>
      </c>
      <c r="JZ18">
        <v>-582485376</v>
      </c>
      <c r="KA18">
        <v>-718074880</v>
      </c>
      <c r="KB18">
        <v>-652035840</v>
      </c>
      <c r="KC18">
        <v>-821264000</v>
      </c>
      <c r="KD18">
        <v>-581660736</v>
      </c>
      <c r="KE18">
        <v>-686098816</v>
      </c>
      <c r="KF18">
        <v>-1065676672</v>
      </c>
      <c r="KG18">
        <v>-766200128</v>
      </c>
      <c r="KH18">
        <v>-482909472</v>
      </c>
      <c r="KI18">
        <v>-659403136</v>
      </c>
      <c r="KJ18">
        <v>-973772992</v>
      </c>
      <c r="KK18">
        <v>-736307264</v>
      </c>
      <c r="KL18">
        <v>-451509248</v>
      </c>
      <c r="KM18">
        <v>-603666176</v>
      </c>
      <c r="KN18">
        <v>-932981120</v>
      </c>
      <c r="KO18">
        <v>-686112768</v>
      </c>
      <c r="KP18">
        <v>-417888064</v>
      </c>
      <c r="KQ18">
        <v>-652589376</v>
      </c>
      <c r="KR18">
        <v>-901086464</v>
      </c>
      <c r="KS18">
        <v>-641223680</v>
      </c>
      <c r="KT18">
        <v>-443031008</v>
      </c>
      <c r="KU18">
        <v>-587592320</v>
      </c>
      <c r="KV18">
        <v>-846866176</v>
      </c>
      <c r="KW18">
        <v>-611520128</v>
      </c>
      <c r="KX18">
        <v>-357087520</v>
      </c>
      <c r="KY18">
        <v>-564983744</v>
      </c>
      <c r="KZ18">
        <v>-808297408</v>
      </c>
      <c r="LA18">
        <v>-626615552</v>
      </c>
      <c r="LB18">
        <v>-374396192</v>
      </c>
      <c r="LC18">
        <v>-610084864</v>
      </c>
      <c r="LD18">
        <v>-900506432</v>
      </c>
      <c r="LE18">
        <v>-686970496</v>
      </c>
      <c r="LF18">
        <v>-365664960</v>
      </c>
      <c r="LG18">
        <v>-613517824</v>
      </c>
      <c r="LH18">
        <v>-969808768</v>
      </c>
      <c r="LI18">
        <v>-612576448</v>
      </c>
      <c r="LJ18">
        <v>-660744448</v>
      </c>
      <c r="LK18">
        <v>-906167296</v>
      </c>
      <c r="LL18">
        <v>-680318848</v>
      </c>
      <c r="LM18">
        <v>-580771648</v>
      </c>
      <c r="LN18">
        <v>-640178176</v>
      </c>
      <c r="LO18">
        <v>-771053824</v>
      </c>
      <c r="LP18">
        <v>-620337152</v>
      </c>
      <c r="LQ18">
        <v>-539777280</v>
      </c>
      <c r="LR18">
        <v>-614766720</v>
      </c>
      <c r="LS18">
        <v>-697860928</v>
      </c>
      <c r="LT18">
        <v>-593055424</v>
      </c>
      <c r="LU18">
        <v>-493270560</v>
      </c>
      <c r="LV18">
        <v>-616350784</v>
      </c>
      <c r="LW18">
        <v>-709365952</v>
      </c>
      <c r="LX18">
        <v>-587503808</v>
      </c>
      <c r="LY18">
        <v>-510604768</v>
      </c>
      <c r="LZ18">
        <v>-567601600</v>
      </c>
      <c r="MA18">
        <v>-677406464</v>
      </c>
      <c r="MB18">
        <v>-591827648</v>
      </c>
      <c r="MC18">
        <v>-474681728</v>
      </c>
      <c r="MD18">
        <v>-586343040</v>
      </c>
      <c r="ME18">
        <v>-660951872</v>
      </c>
      <c r="MF18">
        <v>-583752896</v>
      </c>
      <c r="MG18">
        <v>-430586880</v>
      </c>
      <c r="MH18">
        <v>-567134656</v>
      </c>
      <c r="MI18">
        <v>-692138880</v>
      </c>
      <c r="MJ18">
        <v>-599361216</v>
      </c>
      <c r="MK18">
        <v>-405626944</v>
      </c>
      <c r="ML18">
        <v>-589916032</v>
      </c>
      <c r="MM18">
        <v>-788634560</v>
      </c>
      <c r="MN18">
        <v>-664177984</v>
      </c>
      <c r="MO18">
        <v>-839393152</v>
      </c>
      <c r="MP18">
        <v>-556336704</v>
      </c>
      <c r="MQ18">
        <v>-639912320</v>
      </c>
      <c r="MR18">
        <v>-1095736704</v>
      </c>
      <c r="MS18">
        <v>-746811392</v>
      </c>
      <c r="MT18">
        <v>-477116992</v>
      </c>
      <c r="MU18">
        <v>-614525312</v>
      </c>
      <c r="MV18">
        <v>-944419392</v>
      </c>
      <c r="MW18">
        <v>-705961152</v>
      </c>
      <c r="MX18">
        <v>-478124480</v>
      </c>
      <c r="MY18">
        <v>-614982784</v>
      </c>
      <c r="MZ18">
        <v>-887769280</v>
      </c>
      <c r="NA18">
        <v>-701178880</v>
      </c>
      <c r="NB18">
        <v>-408845088</v>
      </c>
      <c r="NC18">
        <v>-599052544</v>
      </c>
      <c r="ND18">
        <v>-884621376</v>
      </c>
      <c r="NE18">
        <v>-689809024</v>
      </c>
      <c r="NF18">
        <v>-406612864</v>
      </c>
      <c r="NG18">
        <v>-599052544</v>
      </c>
      <c r="NH18">
        <v>-830149184</v>
      </c>
      <c r="NI18">
        <v>-687408640</v>
      </c>
      <c r="NJ18">
        <v>-388064032</v>
      </c>
      <c r="NK18">
        <v>-529971968</v>
      </c>
      <c r="NL18">
        <v>-849321792</v>
      </c>
      <c r="NM18">
        <v>-656583232</v>
      </c>
      <c r="NN18">
        <v>-340955616</v>
      </c>
      <c r="NO18">
        <v>-569137216</v>
      </c>
      <c r="NP18">
        <v>-870863104</v>
      </c>
      <c r="NQ18">
        <v>-682534144</v>
      </c>
      <c r="NR18">
        <v>-321383936</v>
      </c>
      <c r="NS18">
        <v>-646449984</v>
      </c>
      <c r="NT18">
        <v>-957479872</v>
      </c>
      <c r="NU18">
        <v>-607420032</v>
      </c>
      <c r="NV18">
        <v>-652459200</v>
      </c>
      <c r="NW18">
        <v>-864510592</v>
      </c>
      <c r="NX18">
        <v>-715694272</v>
      </c>
      <c r="NY18">
        <v>-538280192</v>
      </c>
      <c r="NZ18">
        <v>-605545600</v>
      </c>
      <c r="OA18">
        <v>-760864064</v>
      </c>
      <c r="OB18">
        <v>-618508480</v>
      </c>
      <c r="OC18">
        <v>-524411296</v>
      </c>
      <c r="OD18">
        <v>-546663872</v>
      </c>
      <c r="OE18">
        <v>-726244224</v>
      </c>
      <c r="OF18">
        <v>-617588224</v>
      </c>
      <c r="OG18">
        <v>-464863040</v>
      </c>
      <c r="OH18">
        <v>-597319552</v>
      </c>
      <c r="OI18">
        <v>-699070400</v>
      </c>
      <c r="OJ18">
        <v>-593509440</v>
      </c>
      <c r="OK18">
        <v>-481173888</v>
      </c>
      <c r="OL18">
        <v>-538744768</v>
      </c>
      <c r="OM18">
        <v>-681885824</v>
      </c>
      <c r="ON18">
        <v>-627286592</v>
      </c>
      <c r="OO18">
        <v>-418388192</v>
      </c>
      <c r="OP18">
        <v>-554822464</v>
      </c>
      <c r="OQ18">
        <v>-638429440</v>
      </c>
      <c r="OR18">
        <v>-565336384</v>
      </c>
      <c r="OS18">
        <v>-394481728</v>
      </c>
      <c r="OT18">
        <v>-509436512</v>
      </c>
      <c r="OU18">
        <v>-676563392</v>
      </c>
      <c r="OV18">
        <v>-645834816</v>
      </c>
      <c r="OW18">
        <v>-402512416</v>
      </c>
      <c r="OX18">
        <v>-542339520</v>
      </c>
      <c r="OY18">
        <v>-713014144</v>
      </c>
      <c r="OZ18">
        <v>-662662656</v>
      </c>
      <c r="PA18">
        <v>-835747712</v>
      </c>
      <c r="PB18">
        <v>-549231872</v>
      </c>
      <c r="PC18">
        <v>-616793216</v>
      </c>
      <c r="PD18">
        <v>-1018408640</v>
      </c>
      <c r="PE18">
        <v>-702908992</v>
      </c>
      <c r="PF18">
        <v>-459630080</v>
      </c>
      <c r="PG18">
        <v>-659672896</v>
      </c>
      <c r="PH18">
        <v>-940816000</v>
      </c>
      <c r="PI18">
        <v>-673638208</v>
      </c>
      <c r="PJ18">
        <v>-477309120</v>
      </c>
      <c r="PK18">
        <v>-613234304</v>
      </c>
      <c r="PL18">
        <v>-910865088</v>
      </c>
      <c r="PM18">
        <v>-691414400</v>
      </c>
      <c r="PN18">
        <v>-390655808</v>
      </c>
      <c r="PO18">
        <v>-588076928</v>
      </c>
      <c r="PP18">
        <v>-863033024</v>
      </c>
      <c r="PQ18">
        <v>-689345088</v>
      </c>
      <c r="PR18">
        <v>-392804352</v>
      </c>
      <c r="PS18">
        <v>-587494912</v>
      </c>
      <c r="PT18">
        <v>-849677952</v>
      </c>
      <c r="PU18">
        <v>-645274368</v>
      </c>
      <c r="PV18">
        <v>-376704768</v>
      </c>
      <c r="PW18">
        <v>-558166464</v>
      </c>
      <c r="PX18">
        <v>-817023232</v>
      </c>
      <c r="PY18">
        <v>-603649728</v>
      </c>
      <c r="PZ18">
        <v>-371787200</v>
      </c>
      <c r="QA18">
        <v>-573661504</v>
      </c>
      <c r="QB18">
        <v>-828027072</v>
      </c>
      <c r="QC18">
        <v>-678137024</v>
      </c>
      <c r="QD18">
        <v>-366861632</v>
      </c>
      <c r="QE18">
        <v>-634093888</v>
      </c>
      <c r="QF18">
        <v>-942486464</v>
      </c>
      <c r="QG18">
        <v>-589146944</v>
      </c>
      <c r="QH18">
        <v>-657091584</v>
      </c>
      <c r="QI18">
        <v>-807932608</v>
      </c>
      <c r="QJ18">
        <v>-698611392</v>
      </c>
      <c r="QK18">
        <v>-499021056</v>
      </c>
      <c r="QL18">
        <v>-616190976</v>
      </c>
      <c r="QM18">
        <v>-733423104</v>
      </c>
      <c r="QN18">
        <v>-641431360</v>
      </c>
      <c r="QO18">
        <v>-531744352</v>
      </c>
      <c r="QP18">
        <v>-600267648</v>
      </c>
      <c r="QQ18">
        <v>-704834432</v>
      </c>
      <c r="QR18">
        <v>-632637248</v>
      </c>
      <c r="QS18">
        <v>-448732960</v>
      </c>
      <c r="QT18">
        <v>-549768512</v>
      </c>
      <c r="QU18">
        <v>-641871232</v>
      </c>
      <c r="QV18">
        <v>-673401408</v>
      </c>
      <c r="QW18">
        <v>-462456544</v>
      </c>
      <c r="QX18">
        <v>-568538368</v>
      </c>
      <c r="QY18">
        <v>-638244160</v>
      </c>
      <c r="QZ18">
        <v>-599618432</v>
      </c>
      <c r="RA18">
        <v>-391027968</v>
      </c>
      <c r="RB18">
        <v>-532477920</v>
      </c>
      <c r="RC18">
        <v>-674436480</v>
      </c>
      <c r="RD18">
        <v>-576336960</v>
      </c>
      <c r="RE18">
        <v>-431245792</v>
      </c>
      <c r="RF18">
        <v>-540422784</v>
      </c>
      <c r="RG18">
        <v>-663855040</v>
      </c>
      <c r="RH18">
        <v>-618237440</v>
      </c>
      <c r="RI18">
        <v>-428039776</v>
      </c>
      <c r="RJ18">
        <v>-594415936</v>
      </c>
      <c r="RK18">
        <v>-715978048</v>
      </c>
      <c r="RL18">
        <v>-616976960</v>
      </c>
      <c r="RM18">
        <v>-816974528</v>
      </c>
      <c r="RN18">
        <v>-491486752</v>
      </c>
      <c r="RO18">
        <v>-619564160</v>
      </c>
      <c r="RP18">
        <v>-1041590016</v>
      </c>
      <c r="RQ18">
        <v>-716614976</v>
      </c>
      <c r="RR18">
        <v>-453545152</v>
      </c>
      <c r="RS18">
        <v>-648850368</v>
      </c>
      <c r="RT18">
        <v>-933141952</v>
      </c>
      <c r="RU18">
        <v>-734004160</v>
      </c>
      <c r="RV18">
        <v>-417953408</v>
      </c>
      <c r="RW18">
        <v>-610320448</v>
      </c>
      <c r="RX18">
        <v>-908049280</v>
      </c>
      <c r="RY18">
        <v>-673908864</v>
      </c>
      <c r="RZ18">
        <v>-436871200</v>
      </c>
      <c r="SA18">
        <v>-562323584</v>
      </c>
      <c r="SB18">
        <v>-828944256</v>
      </c>
      <c r="SC18">
        <v>-641725440</v>
      </c>
      <c r="SD18">
        <v>-391955520</v>
      </c>
      <c r="SE18">
        <v>-608683520</v>
      </c>
      <c r="SF18">
        <v>-843588096</v>
      </c>
      <c r="SG18">
        <v>-655563968</v>
      </c>
      <c r="SH18">
        <v>-368529344</v>
      </c>
      <c r="SI18">
        <v>-559005888</v>
      </c>
      <c r="SJ18">
        <v>-857769408</v>
      </c>
      <c r="SK18">
        <v>-608361472</v>
      </c>
      <c r="SL18">
        <v>-385000064</v>
      </c>
      <c r="SM18">
        <v>-579391296</v>
      </c>
      <c r="SN18">
        <v>-863647232</v>
      </c>
      <c r="SO18">
        <v>-652596608</v>
      </c>
      <c r="SP18">
        <v>-361809312</v>
      </c>
      <c r="SQ18">
        <v>-619515840</v>
      </c>
      <c r="SR18">
        <v>-970425536</v>
      </c>
      <c r="SS18">
        <v>-576889792</v>
      </c>
      <c r="ST18">
        <v>-705543232</v>
      </c>
      <c r="SU18">
        <v>-783881088</v>
      </c>
      <c r="SV18">
        <v>-716850688</v>
      </c>
      <c r="SW18">
        <v>-510639232</v>
      </c>
      <c r="SX18">
        <v>-626463104</v>
      </c>
      <c r="SY18">
        <v>-778471040</v>
      </c>
      <c r="SZ18">
        <v>-595497344</v>
      </c>
      <c r="TA18">
        <v>-471097088</v>
      </c>
      <c r="TB18">
        <v>-658755008</v>
      </c>
      <c r="TC18">
        <v>-664117376</v>
      </c>
      <c r="TD18">
        <v>-627713728</v>
      </c>
      <c r="TE18">
        <v>-443509824</v>
      </c>
      <c r="TF18">
        <v>-575361600</v>
      </c>
      <c r="TG18">
        <v>-708807744</v>
      </c>
      <c r="TH18">
        <v>-666307072</v>
      </c>
      <c r="TI18">
        <v>-467288736</v>
      </c>
      <c r="TJ18">
        <v>-587956224</v>
      </c>
      <c r="TK18">
        <v>-710434944</v>
      </c>
      <c r="TL18">
        <v>-553402560</v>
      </c>
      <c r="TM18">
        <v>-365022560</v>
      </c>
      <c r="TN18">
        <v>-555749120</v>
      </c>
      <c r="TO18">
        <v>-660962816</v>
      </c>
      <c r="TP18">
        <v>-571332928</v>
      </c>
      <c r="TQ18">
        <v>-399988000</v>
      </c>
      <c r="TR18">
        <v>-566799616</v>
      </c>
      <c r="TS18">
        <v>-739098880</v>
      </c>
      <c r="TT18">
        <v>-598887232</v>
      </c>
      <c r="TU18">
        <v>-448807200</v>
      </c>
      <c r="TV18">
        <v>-573203200</v>
      </c>
      <c r="TW18">
        <v>-776354624</v>
      </c>
      <c r="TX18">
        <v>-668773760</v>
      </c>
      <c r="TY18">
        <v>-791082880</v>
      </c>
      <c r="TZ18">
        <v>-515318240</v>
      </c>
      <c r="UA18">
        <v>-670102592</v>
      </c>
      <c r="UB18">
        <v>-970506688</v>
      </c>
      <c r="UC18">
        <v>-681265664</v>
      </c>
      <c r="UD18">
        <v>-426409312</v>
      </c>
      <c r="UE18">
        <v>-622115584</v>
      </c>
      <c r="UF18">
        <v>-929068800</v>
      </c>
      <c r="UG18">
        <v>-660759744</v>
      </c>
      <c r="UH18">
        <v>-359024256</v>
      </c>
      <c r="UI18">
        <v>-582654528</v>
      </c>
      <c r="UJ18">
        <v>-891455360</v>
      </c>
      <c r="UK18">
        <v>-658111808</v>
      </c>
      <c r="UL18">
        <v>-412986272</v>
      </c>
      <c r="UM18">
        <v>-630190400</v>
      </c>
      <c r="UN18">
        <v>-874178112</v>
      </c>
      <c r="UO18">
        <v>-678865984</v>
      </c>
      <c r="UP18">
        <v>-410685376</v>
      </c>
      <c r="UQ18">
        <v>-630926848</v>
      </c>
      <c r="UR18">
        <v>-863100416</v>
      </c>
      <c r="US18">
        <v>-635340736</v>
      </c>
      <c r="UT18">
        <v>-340962656</v>
      </c>
      <c r="UU18">
        <v>-562662848</v>
      </c>
      <c r="UV18">
        <v>-810120448</v>
      </c>
      <c r="UW18">
        <v>-700955904</v>
      </c>
      <c r="UX18">
        <v>-323261920</v>
      </c>
      <c r="UY18">
        <v>-600823424</v>
      </c>
      <c r="UZ18">
        <v>-883954944</v>
      </c>
      <c r="VA18">
        <v>-714232896</v>
      </c>
      <c r="VB18">
        <v>-292966144</v>
      </c>
      <c r="VC18">
        <v>-657466048</v>
      </c>
      <c r="VD18">
        <v>-937480448</v>
      </c>
      <c r="VE18">
        <v>-569312000</v>
      </c>
      <c r="VF18">
        <v>-694293056</v>
      </c>
      <c r="VG18">
        <v>-845194176</v>
      </c>
      <c r="VH18">
        <v>-693263360</v>
      </c>
      <c r="VI18">
        <v>-538477568</v>
      </c>
      <c r="VJ18">
        <v>-602601792</v>
      </c>
      <c r="VK18">
        <v>-734070656</v>
      </c>
      <c r="VL18">
        <v>-665051136</v>
      </c>
      <c r="VM18">
        <v>-524733088</v>
      </c>
      <c r="VN18">
        <v>-592422272</v>
      </c>
      <c r="VO18">
        <v>-738543168</v>
      </c>
      <c r="VP18">
        <v>-653806528</v>
      </c>
      <c r="VQ18">
        <v>-431228224</v>
      </c>
      <c r="VR18">
        <v>-585092480</v>
      </c>
      <c r="VS18">
        <v>-693383744</v>
      </c>
      <c r="VT18">
        <v>-608276288</v>
      </c>
      <c r="VU18">
        <v>-469835264</v>
      </c>
      <c r="VV18">
        <v>-611168192</v>
      </c>
      <c r="VW18">
        <v>-697403584</v>
      </c>
      <c r="VX18">
        <v>-598603456</v>
      </c>
      <c r="VY18">
        <v>-433522240</v>
      </c>
      <c r="VZ18">
        <v>-572622208</v>
      </c>
      <c r="WA18">
        <v>-686739392</v>
      </c>
      <c r="WB18">
        <v>-608591488</v>
      </c>
      <c r="WC18">
        <v>-434299264</v>
      </c>
      <c r="WD18">
        <v>-607181824</v>
      </c>
      <c r="WE18">
        <v>-688406720</v>
      </c>
      <c r="WF18">
        <v>-614424640</v>
      </c>
      <c r="WG18">
        <v>-428838080</v>
      </c>
      <c r="WH18">
        <v>-591721472</v>
      </c>
      <c r="WI18">
        <v>-774577088</v>
      </c>
      <c r="WJ18">
        <v>-741472768</v>
      </c>
      <c r="WK18">
        <v>-814490176</v>
      </c>
      <c r="WL18">
        <v>-497409984</v>
      </c>
      <c r="WM18">
        <v>-648964672</v>
      </c>
      <c r="WN18">
        <v>-1059397952</v>
      </c>
      <c r="WO18">
        <v>-773778048</v>
      </c>
      <c r="WP18">
        <v>-435353952</v>
      </c>
      <c r="WQ18">
        <v>-595334208</v>
      </c>
      <c r="WR18">
        <v>-934497024</v>
      </c>
      <c r="WS18">
        <v>-683818048</v>
      </c>
      <c r="WT18">
        <v>-401489920</v>
      </c>
      <c r="WU18">
        <v>-620394368</v>
      </c>
      <c r="WV18">
        <v>-872794944</v>
      </c>
      <c r="WW18">
        <v>-717910400</v>
      </c>
      <c r="WX18">
        <v>-369642432</v>
      </c>
      <c r="WY18">
        <v>-598502400</v>
      </c>
      <c r="WZ18">
        <v>-889648256</v>
      </c>
      <c r="XA18">
        <v>-702940032</v>
      </c>
      <c r="XB18">
        <v>-399292160</v>
      </c>
      <c r="XC18">
        <v>-601408512</v>
      </c>
      <c r="XD18">
        <v>-852550528</v>
      </c>
      <c r="XE18">
        <v>-641508160</v>
      </c>
      <c r="XF18">
        <v>-333198880</v>
      </c>
      <c r="XG18">
        <v>-570991296</v>
      </c>
      <c r="XH18">
        <v>-859300992</v>
      </c>
      <c r="XI18">
        <v>-678841280</v>
      </c>
      <c r="XJ18">
        <v>-353944064</v>
      </c>
      <c r="XK18">
        <v>-562676992</v>
      </c>
      <c r="XL18">
        <v>-892631744</v>
      </c>
      <c r="XM18">
        <v>-727234624</v>
      </c>
      <c r="XN18">
        <v>-341555616</v>
      </c>
      <c r="XO18">
        <v>-650700032</v>
      </c>
      <c r="XP18">
        <v>-1072088704</v>
      </c>
      <c r="XQ18">
        <v>-585128000</v>
      </c>
      <c r="XR18">
        <v>-694969728</v>
      </c>
      <c r="XS18">
        <v>-814586560</v>
      </c>
      <c r="XT18">
        <v>-681466880</v>
      </c>
      <c r="XU18">
        <v>-535473600</v>
      </c>
      <c r="XV18">
        <v>-695171904</v>
      </c>
      <c r="XW18">
        <v>-756928576</v>
      </c>
      <c r="XX18">
        <v>-640609216</v>
      </c>
      <c r="XY18">
        <v>-408343552</v>
      </c>
      <c r="XZ18">
        <v>-624128064</v>
      </c>
      <c r="YA18">
        <v>-728079488</v>
      </c>
      <c r="YB18">
        <v>-633214144</v>
      </c>
      <c r="YC18">
        <v>-457741504</v>
      </c>
      <c r="YD18">
        <v>-636341504</v>
      </c>
      <c r="YE18">
        <v>-699219392</v>
      </c>
      <c r="YF18">
        <v>-614719168</v>
      </c>
      <c r="YG18">
        <v>-440816288</v>
      </c>
      <c r="YH18">
        <v>-587633472</v>
      </c>
      <c r="YI18">
        <v>-687600448</v>
      </c>
      <c r="YJ18">
        <v>-611198144</v>
      </c>
      <c r="YK18">
        <v>-416726848</v>
      </c>
      <c r="YL18">
        <v>-563781440</v>
      </c>
      <c r="YM18">
        <v>-668067264</v>
      </c>
      <c r="YN18">
        <v>-612984192</v>
      </c>
      <c r="YO18">
        <v>-428889664</v>
      </c>
      <c r="YP18">
        <v>-615714880</v>
      </c>
      <c r="YQ18">
        <v>-744265216</v>
      </c>
      <c r="YR18">
        <v>-658592640</v>
      </c>
      <c r="YS18">
        <v>-461686368</v>
      </c>
      <c r="YT18">
        <v>-638487616</v>
      </c>
      <c r="YU18">
        <v>-787734912</v>
      </c>
      <c r="YV18">
        <v>-745995136</v>
      </c>
      <c r="YW18">
        <v>-815674368</v>
      </c>
      <c r="YX18">
        <v>-513454304</v>
      </c>
      <c r="YY18">
        <v>-717446080</v>
      </c>
      <c r="YZ18">
        <v>-1084176000</v>
      </c>
      <c r="ZA18">
        <v>-756415296</v>
      </c>
      <c r="ZB18">
        <v>-465289184</v>
      </c>
      <c r="ZC18">
        <v>-650659648</v>
      </c>
      <c r="ZD18">
        <v>-907372864</v>
      </c>
      <c r="ZE18">
        <v>-706293504</v>
      </c>
      <c r="ZF18">
        <v>-431071456</v>
      </c>
      <c r="ZG18">
        <v>-627605760</v>
      </c>
      <c r="ZH18">
        <v>-915073536</v>
      </c>
      <c r="ZI18">
        <v>-707295488</v>
      </c>
      <c r="ZJ18">
        <v>-398216448</v>
      </c>
      <c r="ZK18">
        <v>-586252288</v>
      </c>
      <c r="ZL18">
        <v>-871875840</v>
      </c>
      <c r="ZM18">
        <v>-723265408</v>
      </c>
      <c r="ZN18">
        <v>-401386560</v>
      </c>
      <c r="ZO18">
        <v>-589231936</v>
      </c>
      <c r="ZP18">
        <v>-909066880</v>
      </c>
      <c r="ZQ18">
        <v>-653592384</v>
      </c>
      <c r="ZR18">
        <v>-357452480</v>
      </c>
      <c r="ZS18">
        <v>-601023680</v>
      </c>
      <c r="ZT18">
        <v>-915385792</v>
      </c>
      <c r="ZU18">
        <v>-702964096</v>
      </c>
      <c r="ZV18">
        <v>-349574016</v>
      </c>
      <c r="ZW18">
        <v>-612023616</v>
      </c>
      <c r="ZX18">
        <v>-950785856</v>
      </c>
      <c r="ZY18">
        <v>-752349120</v>
      </c>
      <c r="ZZ18">
        <v>-313232000</v>
      </c>
      <c r="AAA18">
        <v>-730927488</v>
      </c>
      <c r="AAB18">
        <v>-1064964800</v>
      </c>
      <c r="AAC18">
        <v>-550338880</v>
      </c>
      <c r="AAD18">
        <v>-713323904</v>
      </c>
      <c r="AAE18">
        <v>-852503552</v>
      </c>
      <c r="AAF18">
        <v>-747016896</v>
      </c>
      <c r="AAG18">
        <v>-504831168</v>
      </c>
      <c r="AAH18">
        <v>-651827968</v>
      </c>
      <c r="AAI18">
        <v>-789231744</v>
      </c>
      <c r="AAJ18">
        <v>-643233088</v>
      </c>
      <c r="AAK18">
        <v>-484347104</v>
      </c>
      <c r="AAL18">
        <v>-625523776</v>
      </c>
      <c r="AAM18">
        <v>-724675712</v>
      </c>
      <c r="AAN18">
        <v>-674142208</v>
      </c>
      <c r="AAO18">
        <v>-511346272</v>
      </c>
      <c r="AAP18">
        <v>-600297792</v>
      </c>
      <c r="AAQ18">
        <v>-746706240</v>
      </c>
      <c r="AAR18">
        <v>-643291712</v>
      </c>
      <c r="AAS18">
        <v>-493421280</v>
      </c>
      <c r="AAT18">
        <v>-587347520</v>
      </c>
      <c r="AAU18">
        <v>-732478912</v>
      </c>
      <c r="AAV18">
        <v>-623927424</v>
      </c>
      <c r="AAW18">
        <v>-457903552</v>
      </c>
      <c r="AAX18">
        <v>-638532672</v>
      </c>
      <c r="AAY18">
        <v>-741331584</v>
      </c>
      <c r="AAZ18">
        <v>-666040256</v>
      </c>
      <c r="ABA18">
        <v>-449909760</v>
      </c>
      <c r="ABB18">
        <v>-591024000</v>
      </c>
      <c r="ABC18">
        <v>-754332544</v>
      </c>
      <c r="ABD18">
        <v>-677781120</v>
      </c>
      <c r="ABE18">
        <v>-481623936</v>
      </c>
      <c r="ABF18">
        <v>-646178112</v>
      </c>
      <c r="ABG18">
        <v>-840487232</v>
      </c>
      <c r="ABH18">
        <v>-721802304</v>
      </c>
      <c r="ABI18">
        <v>-784906240</v>
      </c>
      <c r="ABJ18">
        <v>-490034944</v>
      </c>
      <c r="ABK18">
        <v>-740132160</v>
      </c>
      <c r="ABL18">
        <v>-1080688128</v>
      </c>
      <c r="ABM18">
        <v>-776282304</v>
      </c>
      <c r="ABN18">
        <v>-434851552</v>
      </c>
      <c r="ABO18">
        <v>-690470464</v>
      </c>
      <c r="ABP18">
        <v>-960576128</v>
      </c>
      <c r="ABQ18">
        <v>-753089152</v>
      </c>
      <c r="ABR18">
        <v>-431846720</v>
      </c>
      <c r="ABS18">
        <v>-652774720</v>
      </c>
      <c r="ABT18">
        <v>-953934720</v>
      </c>
      <c r="ABU18">
        <v>-657704896</v>
      </c>
      <c r="ABV18">
        <v>-415577312</v>
      </c>
      <c r="ABW18">
        <v>-678664256</v>
      </c>
      <c r="ABX18">
        <v>-916869248</v>
      </c>
      <c r="ABY18">
        <v>-709481344</v>
      </c>
      <c r="ABZ18">
        <v>-401211104</v>
      </c>
      <c r="ACA18">
        <v>-664069888</v>
      </c>
      <c r="ACB18">
        <v>-918507520</v>
      </c>
      <c r="ACC18">
        <v>-665713024</v>
      </c>
      <c r="ACD18">
        <v>-411919168</v>
      </c>
      <c r="ACE18">
        <v>-625688960</v>
      </c>
      <c r="ACF18">
        <v>-901934336</v>
      </c>
      <c r="ACG18">
        <v>-734220160</v>
      </c>
      <c r="ACH18">
        <v>-363261824</v>
      </c>
      <c r="ACI18">
        <v>-677182720</v>
      </c>
      <c r="ACJ18">
        <v>-982653760</v>
      </c>
      <c r="ACK18">
        <v>-756930368</v>
      </c>
      <c r="ACL18">
        <v>-274591264</v>
      </c>
      <c r="ACM18">
        <v>-721320576</v>
      </c>
      <c r="ACN18">
        <v>-1109475584</v>
      </c>
      <c r="ACO18">
        <f t="shared" si="0"/>
        <v>-657798842.875</v>
      </c>
    </row>
    <row r="19" spans="1:769" x14ac:dyDescent="0.2">
      <c r="A19">
        <v>-1084431232</v>
      </c>
      <c r="B19">
        <v>-674308480</v>
      </c>
      <c r="C19">
        <v>-801931392</v>
      </c>
      <c r="D19">
        <v>-645122112</v>
      </c>
      <c r="E19">
        <v>-994785152</v>
      </c>
      <c r="F19">
        <v>-625856128</v>
      </c>
      <c r="G19">
        <v>-763900352</v>
      </c>
      <c r="H19">
        <v>-712816320</v>
      </c>
      <c r="I19">
        <v>-891077760</v>
      </c>
      <c r="J19">
        <v>-631555968</v>
      </c>
      <c r="K19">
        <v>-646351296</v>
      </c>
      <c r="L19">
        <v>-699896512</v>
      </c>
      <c r="M19">
        <v>-820537408</v>
      </c>
      <c r="N19">
        <v>-635790976</v>
      </c>
      <c r="O19">
        <v>-549270848</v>
      </c>
      <c r="P19">
        <v>-677904128</v>
      </c>
      <c r="Q19">
        <v>-603879616</v>
      </c>
      <c r="R19">
        <v>-622441216</v>
      </c>
      <c r="S19">
        <v>-469651776</v>
      </c>
      <c r="T19">
        <v>-505069856</v>
      </c>
      <c r="U19">
        <v>-677852032</v>
      </c>
      <c r="V19">
        <v>-604139008</v>
      </c>
      <c r="W19">
        <v>-597526656</v>
      </c>
      <c r="X19">
        <v>-688636288</v>
      </c>
      <c r="Y19">
        <v>-683509696</v>
      </c>
      <c r="Z19">
        <v>-577163008</v>
      </c>
      <c r="AA19">
        <v>-541329472</v>
      </c>
      <c r="AB19">
        <v>-661198400</v>
      </c>
      <c r="AC19">
        <v>-760299392</v>
      </c>
      <c r="AD19">
        <v>-596912960</v>
      </c>
      <c r="AE19">
        <v>-551353280</v>
      </c>
      <c r="AF19">
        <v>-693528704</v>
      </c>
      <c r="AG19">
        <v>-644848576</v>
      </c>
      <c r="AH19">
        <v>-1006194752</v>
      </c>
      <c r="AI19">
        <v>-555862656</v>
      </c>
      <c r="AJ19">
        <v>-1027405504</v>
      </c>
      <c r="AK19">
        <v>-650084992</v>
      </c>
      <c r="AL19">
        <v>-918281536</v>
      </c>
      <c r="AM19">
        <v>-626872384</v>
      </c>
      <c r="AN19">
        <v>-959865792</v>
      </c>
      <c r="AO19">
        <v>-722225344</v>
      </c>
      <c r="AP19">
        <v>-888308096</v>
      </c>
      <c r="AQ19">
        <v>-665391616</v>
      </c>
      <c r="AR19">
        <v>-879156672</v>
      </c>
      <c r="AS19">
        <v>-679699072</v>
      </c>
      <c r="AT19">
        <v>-769261504</v>
      </c>
      <c r="AU19">
        <v>-625749248</v>
      </c>
      <c r="AV19">
        <v>-796449344</v>
      </c>
      <c r="AW19">
        <v>-661632384</v>
      </c>
      <c r="AX19">
        <v>-649486464</v>
      </c>
      <c r="AY19">
        <v>-562278464</v>
      </c>
      <c r="AZ19">
        <v>-608168256</v>
      </c>
      <c r="BA19">
        <v>-607790144</v>
      </c>
      <c r="BB19">
        <v>-759882048</v>
      </c>
      <c r="BC19">
        <v>-636604800</v>
      </c>
      <c r="BD19">
        <v>-815097152</v>
      </c>
      <c r="BE19">
        <v>-665617728</v>
      </c>
      <c r="BF19">
        <v>-706667584</v>
      </c>
      <c r="BG19">
        <v>-629210112</v>
      </c>
      <c r="BH19">
        <v>-695674304</v>
      </c>
      <c r="BI19">
        <v>-671928768</v>
      </c>
      <c r="BJ19">
        <v>-809640832</v>
      </c>
      <c r="BK19">
        <v>-603736896</v>
      </c>
      <c r="BL19">
        <v>-886145984</v>
      </c>
      <c r="BM19">
        <v>-1070702336</v>
      </c>
      <c r="BN19">
        <v>-667651456</v>
      </c>
      <c r="BO19">
        <v>-803363008</v>
      </c>
      <c r="BP19">
        <v>-612821376</v>
      </c>
      <c r="BQ19">
        <v>-936797824</v>
      </c>
      <c r="BR19">
        <v>-620189248</v>
      </c>
      <c r="BS19">
        <v>-692232384</v>
      </c>
      <c r="BT19">
        <v>-701343168</v>
      </c>
      <c r="BU19">
        <v>-862282432</v>
      </c>
      <c r="BV19">
        <v>-650269376</v>
      </c>
      <c r="BW19">
        <v>-682988608</v>
      </c>
      <c r="BX19">
        <v>-635911488</v>
      </c>
      <c r="BY19">
        <v>-802183104</v>
      </c>
      <c r="BZ19">
        <v>-598966848</v>
      </c>
      <c r="CA19">
        <v>-587923392</v>
      </c>
      <c r="CB19">
        <v>-630208576</v>
      </c>
      <c r="CC19">
        <v>-653360640</v>
      </c>
      <c r="CD19">
        <v>-597158720</v>
      </c>
      <c r="CE19">
        <v>-504994560</v>
      </c>
      <c r="CF19">
        <v>-565957056</v>
      </c>
      <c r="CG19">
        <v>-683162176</v>
      </c>
      <c r="CH19">
        <v>-596768384</v>
      </c>
      <c r="CI19">
        <v>-581354944</v>
      </c>
      <c r="CJ19">
        <v>-628790208</v>
      </c>
      <c r="CK19">
        <v>-676192768</v>
      </c>
      <c r="CL19">
        <v>-627796032</v>
      </c>
      <c r="CM19">
        <v>-551272000</v>
      </c>
      <c r="CN19">
        <v>-593468416</v>
      </c>
      <c r="CO19">
        <v>-670949312</v>
      </c>
      <c r="CP19">
        <v>-626882880</v>
      </c>
      <c r="CQ19">
        <v>-528603392</v>
      </c>
      <c r="CR19">
        <v>-669688640</v>
      </c>
      <c r="CS19">
        <v>-678273600</v>
      </c>
      <c r="CT19">
        <v>-987595264</v>
      </c>
      <c r="CU19">
        <v>-679154368</v>
      </c>
      <c r="CV19">
        <v>-954046528</v>
      </c>
      <c r="CW19">
        <v>-668158848</v>
      </c>
      <c r="CX19">
        <v>-875852160</v>
      </c>
      <c r="CY19">
        <v>-636756544</v>
      </c>
      <c r="CZ19">
        <v>-901498624</v>
      </c>
      <c r="DA19">
        <v>-718636224</v>
      </c>
      <c r="DB19">
        <v>-819808512</v>
      </c>
      <c r="DC19">
        <v>-595995712</v>
      </c>
      <c r="DD19">
        <v>-810376512</v>
      </c>
      <c r="DE19">
        <v>-630949376</v>
      </c>
      <c r="DF19">
        <v>-784839680</v>
      </c>
      <c r="DG19">
        <v>-574343616</v>
      </c>
      <c r="DH19">
        <v>-780878976</v>
      </c>
      <c r="DI19">
        <v>-610445504</v>
      </c>
      <c r="DJ19">
        <v>-694855680</v>
      </c>
      <c r="DK19">
        <v>-598266688</v>
      </c>
      <c r="DL19">
        <v>-649484992</v>
      </c>
      <c r="DM19">
        <v>-600436288</v>
      </c>
      <c r="DN19">
        <v>-677496064</v>
      </c>
      <c r="DO19">
        <v>-566474240</v>
      </c>
      <c r="DP19">
        <v>-732657920</v>
      </c>
      <c r="DQ19">
        <v>-607588992</v>
      </c>
      <c r="DR19">
        <v>-657343936</v>
      </c>
      <c r="DS19">
        <v>-575899136</v>
      </c>
      <c r="DT19">
        <v>-749131392</v>
      </c>
      <c r="DU19">
        <v>-652623808</v>
      </c>
      <c r="DV19">
        <v>-702352000</v>
      </c>
      <c r="DW19">
        <v>-721285312</v>
      </c>
      <c r="DX19">
        <v>-803562816</v>
      </c>
      <c r="DY19">
        <v>-969525568</v>
      </c>
      <c r="DZ19">
        <v>-668955200</v>
      </c>
      <c r="EA19">
        <v>-827778752</v>
      </c>
      <c r="EB19">
        <v>-688745728</v>
      </c>
      <c r="EC19">
        <v>-847175872</v>
      </c>
      <c r="ED19">
        <v>-602007680</v>
      </c>
      <c r="EE19">
        <v>-705846400</v>
      </c>
      <c r="EF19">
        <v>-683154304</v>
      </c>
      <c r="EG19">
        <v>-788469312</v>
      </c>
      <c r="EH19">
        <v>-655673024</v>
      </c>
      <c r="EI19">
        <v>-604800256</v>
      </c>
      <c r="EJ19">
        <v>-637131072</v>
      </c>
      <c r="EK19">
        <v>-704991360</v>
      </c>
      <c r="EL19">
        <v>-613792896</v>
      </c>
      <c r="EM19">
        <v>-622098624</v>
      </c>
      <c r="EN19">
        <v>-635871104</v>
      </c>
      <c r="EO19">
        <v>-663921472</v>
      </c>
      <c r="EP19">
        <v>-599738048</v>
      </c>
      <c r="EQ19">
        <v>-518976928</v>
      </c>
      <c r="ER19">
        <v>-619490880</v>
      </c>
      <c r="ES19">
        <v>-766429056</v>
      </c>
      <c r="ET19">
        <v>-618777600</v>
      </c>
      <c r="EU19">
        <v>-543141888</v>
      </c>
      <c r="EV19">
        <v>-593119040</v>
      </c>
      <c r="EW19">
        <v>-704662080</v>
      </c>
      <c r="EX19">
        <v>-619905792</v>
      </c>
      <c r="EY19">
        <v>-505631424</v>
      </c>
      <c r="EZ19">
        <v>-626263488</v>
      </c>
      <c r="FA19">
        <v>-697620096</v>
      </c>
      <c r="FB19">
        <v>-608642240</v>
      </c>
      <c r="FC19">
        <v>-588317376</v>
      </c>
      <c r="FD19">
        <v>-711333440</v>
      </c>
      <c r="FE19">
        <v>-677307264</v>
      </c>
      <c r="FF19">
        <v>-936517056</v>
      </c>
      <c r="FG19">
        <v>-668553344</v>
      </c>
      <c r="FH19">
        <v>-981336064</v>
      </c>
      <c r="FI19">
        <v>-627158144</v>
      </c>
      <c r="FJ19">
        <v>-833041600</v>
      </c>
      <c r="FK19">
        <v>-635432000</v>
      </c>
      <c r="FL19">
        <v>-823399744</v>
      </c>
      <c r="FM19">
        <v>-636079360</v>
      </c>
      <c r="FN19">
        <v>-773761664</v>
      </c>
      <c r="FO19">
        <v>-571904896</v>
      </c>
      <c r="FP19">
        <v>-823817216</v>
      </c>
      <c r="FQ19">
        <v>-627304192</v>
      </c>
      <c r="FR19">
        <v>-774710208</v>
      </c>
      <c r="FS19">
        <v>-591061824</v>
      </c>
      <c r="FT19">
        <v>-749135936</v>
      </c>
      <c r="FU19">
        <v>-619404928</v>
      </c>
      <c r="FV19">
        <v>-658032768</v>
      </c>
      <c r="FW19">
        <v>-608375104</v>
      </c>
      <c r="FX19">
        <v>-749494144</v>
      </c>
      <c r="FY19">
        <v>-617767744</v>
      </c>
      <c r="FZ19">
        <v>-749756800</v>
      </c>
      <c r="GA19">
        <v>-548478400</v>
      </c>
      <c r="GB19">
        <v>-658917760</v>
      </c>
      <c r="GC19">
        <v>-588975808</v>
      </c>
      <c r="GD19">
        <v>-667141440</v>
      </c>
      <c r="GE19">
        <v>-549288064</v>
      </c>
      <c r="GF19">
        <v>-717916736</v>
      </c>
      <c r="GG19">
        <v>-643717056</v>
      </c>
      <c r="GH19">
        <v>-681709568</v>
      </c>
      <c r="GI19">
        <v>-637668608</v>
      </c>
      <c r="GJ19">
        <v>-770351488</v>
      </c>
      <c r="GK19">
        <v>-933437376</v>
      </c>
      <c r="GL19">
        <v>-684358912</v>
      </c>
      <c r="GM19">
        <v>-715232192</v>
      </c>
      <c r="GN19">
        <v>-686255808</v>
      </c>
      <c r="GO19">
        <v>-865114624</v>
      </c>
      <c r="GP19">
        <v>-648173248</v>
      </c>
      <c r="GQ19">
        <v>-656632320</v>
      </c>
      <c r="GR19">
        <v>-662717376</v>
      </c>
      <c r="GS19">
        <v>-813452352</v>
      </c>
      <c r="GT19">
        <v>-668219456</v>
      </c>
      <c r="GU19">
        <v>-641657920</v>
      </c>
      <c r="GV19">
        <v>-680778112</v>
      </c>
      <c r="GW19">
        <v>-732323264</v>
      </c>
      <c r="GX19">
        <v>-596238208</v>
      </c>
      <c r="GY19">
        <v>-573360320</v>
      </c>
      <c r="GZ19">
        <v>-591255296</v>
      </c>
      <c r="HA19">
        <v>-689997184</v>
      </c>
      <c r="HB19">
        <v>-565628288</v>
      </c>
      <c r="HC19">
        <v>-530273440</v>
      </c>
      <c r="HD19">
        <v>-600336448</v>
      </c>
      <c r="HE19">
        <v>-692831808</v>
      </c>
      <c r="HF19">
        <v>-597418688</v>
      </c>
      <c r="HG19">
        <v>-494802304</v>
      </c>
      <c r="HH19">
        <v>-620238208</v>
      </c>
      <c r="HI19">
        <v>-712837248</v>
      </c>
      <c r="HJ19">
        <v>-538782656</v>
      </c>
      <c r="HK19">
        <v>-541363904</v>
      </c>
      <c r="HL19">
        <v>-614963904</v>
      </c>
      <c r="HM19">
        <v>-673074560</v>
      </c>
      <c r="HN19">
        <v>-495564320</v>
      </c>
      <c r="HO19">
        <v>-522688832</v>
      </c>
      <c r="HP19">
        <v>-624958912</v>
      </c>
      <c r="HQ19">
        <v>-709188544</v>
      </c>
      <c r="HR19">
        <v>-939538176</v>
      </c>
      <c r="HS19">
        <v>-640694400</v>
      </c>
      <c r="HT19">
        <v>-912618752</v>
      </c>
      <c r="HU19">
        <v>-671219904</v>
      </c>
      <c r="HV19">
        <v>-887709888</v>
      </c>
      <c r="HW19">
        <v>-620947136</v>
      </c>
      <c r="HX19">
        <v>-853810176</v>
      </c>
      <c r="HY19">
        <v>-628669504</v>
      </c>
      <c r="HZ19">
        <v>-743881792</v>
      </c>
      <c r="IA19">
        <v>-593898304</v>
      </c>
      <c r="IB19">
        <v>-777808192</v>
      </c>
      <c r="IC19">
        <v>-607704256</v>
      </c>
      <c r="ID19">
        <v>-719773056</v>
      </c>
      <c r="IE19">
        <v>-576814848</v>
      </c>
      <c r="IF19">
        <v>-718940224</v>
      </c>
      <c r="IG19">
        <v>-569702720</v>
      </c>
      <c r="IH19">
        <v>-692477248</v>
      </c>
      <c r="II19">
        <v>-584659008</v>
      </c>
      <c r="IJ19">
        <v>-712295744</v>
      </c>
      <c r="IK19">
        <v>-601074624</v>
      </c>
      <c r="IL19">
        <v>-722973312</v>
      </c>
      <c r="IM19">
        <v>-519631072</v>
      </c>
      <c r="IN19">
        <v>-686138432</v>
      </c>
      <c r="IO19">
        <v>-615409280</v>
      </c>
      <c r="IP19">
        <v>-688209344</v>
      </c>
      <c r="IQ19">
        <v>-564621056</v>
      </c>
      <c r="IR19">
        <v>-705755072</v>
      </c>
      <c r="IS19">
        <v>-642055360</v>
      </c>
      <c r="IT19">
        <v>-687073088</v>
      </c>
      <c r="IU19">
        <v>-571055040</v>
      </c>
      <c r="IV19">
        <v>-749955584</v>
      </c>
      <c r="IW19">
        <v>-1003542144</v>
      </c>
      <c r="IX19">
        <v>-671357504</v>
      </c>
      <c r="IY19">
        <v>-726580864</v>
      </c>
      <c r="IZ19">
        <v>-693118656</v>
      </c>
      <c r="JA19">
        <v>-837984384</v>
      </c>
      <c r="JB19">
        <v>-579440384</v>
      </c>
      <c r="JC19">
        <v>-643162048</v>
      </c>
      <c r="JD19">
        <v>-649287616</v>
      </c>
      <c r="JE19">
        <v>-784809792</v>
      </c>
      <c r="JF19">
        <v>-591160704</v>
      </c>
      <c r="JG19">
        <v>-550829056</v>
      </c>
      <c r="JH19">
        <v>-603823104</v>
      </c>
      <c r="JI19">
        <v>-731906880</v>
      </c>
      <c r="JJ19">
        <v>-583989824</v>
      </c>
      <c r="JK19">
        <v>-556565760</v>
      </c>
      <c r="JL19">
        <v>-648940416</v>
      </c>
      <c r="JM19">
        <v>-718929280</v>
      </c>
      <c r="JN19">
        <v>-558990208</v>
      </c>
      <c r="JO19">
        <v>-521786208</v>
      </c>
      <c r="JP19">
        <v>-638354816</v>
      </c>
      <c r="JQ19">
        <v>-638991104</v>
      </c>
      <c r="JR19">
        <v>-588950528</v>
      </c>
      <c r="JS19">
        <v>-463497024</v>
      </c>
      <c r="JT19">
        <v>-542456320</v>
      </c>
      <c r="JU19">
        <v>-673870528</v>
      </c>
      <c r="JV19">
        <v>-534397344</v>
      </c>
      <c r="JW19">
        <v>-516320960</v>
      </c>
      <c r="JX19">
        <v>-592599104</v>
      </c>
      <c r="JY19">
        <v>-641788352</v>
      </c>
      <c r="JZ19">
        <v>-566232448</v>
      </c>
      <c r="KA19">
        <v>-525579744</v>
      </c>
      <c r="KB19">
        <v>-656116672</v>
      </c>
      <c r="KC19">
        <v>-663587968</v>
      </c>
      <c r="KD19">
        <v>-842281920</v>
      </c>
      <c r="KE19">
        <v>-612833152</v>
      </c>
      <c r="KF19">
        <v>-914199360</v>
      </c>
      <c r="KG19">
        <v>-626435200</v>
      </c>
      <c r="KH19">
        <v>-803179392</v>
      </c>
      <c r="KI19">
        <v>-592800000</v>
      </c>
      <c r="KJ19">
        <v>-800782976</v>
      </c>
      <c r="KK19">
        <v>-605219456</v>
      </c>
      <c r="KL19">
        <v>-718085952</v>
      </c>
      <c r="KM19">
        <v>-539337856</v>
      </c>
      <c r="KN19">
        <v>-734222912</v>
      </c>
      <c r="KO19">
        <v>-608975616</v>
      </c>
      <c r="KP19">
        <v>-705999552</v>
      </c>
      <c r="KQ19">
        <v>-559601152</v>
      </c>
      <c r="KR19">
        <v>-725049856</v>
      </c>
      <c r="KS19">
        <v>-563834752</v>
      </c>
      <c r="KT19">
        <v>-695910208</v>
      </c>
      <c r="KU19">
        <v>-574513728</v>
      </c>
      <c r="KV19">
        <v>-700976128</v>
      </c>
      <c r="KW19">
        <v>-565882880</v>
      </c>
      <c r="KX19">
        <v>-633352000</v>
      </c>
      <c r="KY19">
        <v>-501170336</v>
      </c>
      <c r="KZ19">
        <v>-640504320</v>
      </c>
      <c r="LA19">
        <v>-561630400</v>
      </c>
      <c r="LB19">
        <v>-630849536</v>
      </c>
      <c r="LC19">
        <v>-523050720</v>
      </c>
      <c r="LD19">
        <v>-680628352</v>
      </c>
      <c r="LE19">
        <v>-632818368</v>
      </c>
      <c r="LF19">
        <v>-676227904</v>
      </c>
      <c r="LG19">
        <v>-532113184</v>
      </c>
      <c r="LH19">
        <v>-736976320</v>
      </c>
      <c r="LI19">
        <v>-856328128</v>
      </c>
      <c r="LJ19">
        <v>-643866176</v>
      </c>
      <c r="LK19">
        <v>-658097472</v>
      </c>
      <c r="LL19">
        <v>-645632192</v>
      </c>
      <c r="LM19">
        <v>-778569984</v>
      </c>
      <c r="LN19">
        <v>-607546240</v>
      </c>
      <c r="LO19">
        <v>-598137216</v>
      </c>
      <c r="LP19">
        <v>-605993984</v>
      </c>
      <c r="LQ19">
        <v>-706768832</v>
      </c>
      <c r="LR19">
        <v>-617295424</v>
      </c>
      <c r="LS19">
        <v>-616464000</v>
      </c>
      <c r="LT19">
        <v>-628537536</v>
      </c>
      <c r="LU19">
        <v>-682549440</v>
      </c>
      <c r="LV19">
        <v>-603075200</v>
      </c>
      <c r="LW19">
        <v>-550283456</v>
      </c>
      <c r="LX19">
        <v>-590177920</v>
      </c>
      <c r="LY19">
        <v>-684413376</v>
      </c>
      <c r="LZ19">
        <v>-617118400</v>
      </c>
      <c r="MA19">
        <v>-550283456</v>
      </c>
      <c r="MB19">
        <v>-594511168</v>
      </c>
      <c r="MC19">
        <v>-652760832</v>
      </c>
      <c r="MD19">
        <v>-523996832</v>
      </c>
      <c r="ME19">
        <v>-477002080</v>
      </c>
      <c r="MF19">
        <v>-553201152</v>
      </c>
      <c r="MG19">
        <v>-651758400</v>
      </c>
      <c r="MH19">
        <v>-552781824</v>
      </c>
      <c r="MI19">
        <v>-512407008</v>
      </c>
      <c r="MJ19">
        <v>-602515904</v>
      </c>
      <c r="MK19">
        <v>-635405952</v>
      </c>
      <c r="ML19">
        <v>-612241792</v>
      </c>
      <c r="MM19">
        <v>-493855296</v>
      </c>
      <c r="MN19">
        <v>-626063808</v>
      </c>
      <c r="MO19">
        <v>-722214272</v>
      </c>
      <c r="MP19">
        <v>-834953536</v>
      </c>
      <c r="MQ19">
        <v>-624487040</v>
      </c>
      <c r="MR19">
        <v>-832170624</v>
      </c>
      <c r="MS19">
        <v>-660674688</v>
      </c>
      <c r="MT19">
        <v>-759504384</v>
      </c>
      <c r="MU19">
        <v>-583306752</v>
      </c>
      <c r="MV19">
        <v>-790635584</v>
      </c>
      <c r="MW19">
        <v>-593553472</v>
      </c>
      <c r="MX19">
        <v>-758071872</v>
      </c>
      <c r="MY19">
        <v>-585411200</v>
      </c>
      <c r="MZ19">
        <v>-756865088</v>
      </c>
      <c r="NA19">
        <v>-594586048</v>
      </c>
      <c r="NB19">
        <v>-645064448</v>
      </c>
      <c r="NC19">
        <v>-554381824</v>
      </c>
      <c r="ND19">
        <v>-711523392</v>
      </c>
      <c r="NE19">
        <v>-582736704</v>
      </c>
      <c r="NF19">
        <v>-657164416</v>
      </c>
      <c r="NG19">
        <v>-538516608</v>
      </c>
      <c r="NH19">
        <v>-671108800</v>
      </c>
      <c r="NI19">
        <v>-626039552</v>
      </c>
      <c r="NJ19">
        <v>-614817408</v>
      </c>
      <c r="NK19">
        <v>-532964000</v>
      </c>
      <c r="NL19">
        <v>-649842560</v>
      </c>
      <c r="NM19">
        <v>-608684288</v>
      </c>
      <c r="NN19">
        <v>-666271296</v>
      </c>
      <c r="NO19">
        <v>-536457568</v>
      </c>
      <c r="NP19">
        <v>-653280128</v>
      </c>
      <c r="NQ19">
        <v>-590702912</v>
      </c>
      <c r="NR19">
        <v>-646290816</v>
      </c>
      <c r="NS19">
        <v>-545145728</v>
      </c>
      <c r="NT19">
        <v>-727595392</v>
      </c>
      <c r="NU19">
        <v>-870871744</v>
      </c>
      <c r="NV19">
        <v>-675099968</v>
      </c>
      <c r="NW19">
        <v>-655245120</v>
      </c>
      <c r="NX19">
        <v>-643566272</v>
      </c>
      <c r="NY19">
        <v>-752746432</v>
      </c>
      <c r="NZ19">
        <v>-643510272</v>
      </c>
      <c r="OA19">
        <v>-606864576</v>
      </c>
      <c r="OB19">
        <v>-655581248</v>
      </c>
      <c r="OC19">
        <v>-736544320</v>
      </c>
      <c r="OD19">
        <v>-549213760</v>
      </c>
      <c r="OE19">
        <v>-530560832</v>
      </c>
      <c r="OF19">
        <v>-587840512</v>
      </c>
      <c r="OG19">
        <v>-703557248</v>
      </c>
      <c r="OH19">
        <v>-552910016</v>
      </c>
      <c r="OI19">
        <v>-494766304</v>
      </c>
      <c r="OJ19">
        <v>-596169216</v>
      </c>
      <c r="OK19">
        <v>-703446720</v>
      </c>
      <c r="OL19">
        <v>-509726016</v>
      </c>
      <c r="OM19">
        <v>-537734272</v>
      </c>
      <c r="ON19">
        <v>-581781120</v>
      </c>
      <c r="OO19">
        <v>-641977536</v>
      </c>
      <c r="OP19">
        <v>-525789984</v>
      </c>
      <c r="OQ19">
        <v>-489296864</v>
      </c>
      <c r="OR19">
        <v>-584788864</v>
      </c>
      <c r="OS19">
        <v>-648581184</v>
      </c>
      <c r="OT19">
        <v>-546074880</v>
      </c>
      <c r="OU19">
        <v>-447522528</v>
      </c>
      <c r="OV19">
        <v>-558878144</v>
      </c>
      <c r="OW19">
        <v>-669182016</v>
      </c>
      <c r="OX19">
        <v>-603795904</v>
      </c>
      <c r="OY19">
        <v>-485104992</v>
      </c>
      <c r="OZ19">
        <v>-603580416</v>
      </c>
      <c r="PA19">
        <v>-658521152</v>
      </c>
      <c r="PB19">
        <v>-845700992</v>
      </c>
      <c r="PC19">
        <v>-601530688</v>
      </c>
      <c r="PD19">
        <v>-867992960</v>
      </c>
      <c r="PE19">
        <v>-635253504</v>
      </c>
      <c r="PF19">
        <v>-778585984</v>
      </c>
      <c r="PG19">
        <v>-577494080</v>
      </c>
      <c r="PH19">
        <v>-770284480</v>
      </c>
      <c r="PI19">
        <v>-612031168</v>
      </c>
      <c r="PJ19">
        <v>-724835648</v>
      </c>
      <c r="PK19">
        <v>-567464640</v>
      </c>
      <c r="PL19">
        <v>-765021504</v>
      </c>
      <c r="PM19">
        <v>-599497344</v>
      </c>
      <c r="PN19">
        <v>-672992896</v>
      </c>
      <c r="PO19">
        <v>-575439296</v>
      </c>
      <c r="PP19">
        <v>-671682944</v>
      </c>
      <c r="PQ19">
        <v>-550777216</v>
      </c>
      <c r="PR19">
        <v>-645221376</v>
      </c>
      <c r="PS19">
        <v>-574484032</v>
      </c>
      <c r="PT19">
        <v>-737783232</v>
      </c>
      <c r="PU19">
        <v>-568897024</v>
      </c>
      <c r="PV19">
        <v>-629613312</v>
      </c>
      <c r="PW19">
        <v>-511455456</v>
      </c>
      <c r="PX19">
        <v>-667238528</v>
      </c>
      <c r="PY19">
        <v>-572748544</v>
      </c>
      <c r="PZ19">
        <v>-644228096</v>
      </c>
      <c r="QA19">
        <v>-524129888</v>
      </c>
      <c r="QB19">
        <v>-684070848</v>
      </c>
      <c r="QC19">
        <v>-586776832</v>
      </c>
      <c r="QD19">
        <v>-699051072</v>
      </c>
      <c r="QE19">
        <v>-575780224</v>
      </c>
      <c r="QF19">
        <v>-710835520</v>
      </c>
      <c r="QG19">
        <v>-874943040</v>
      </c>
      <c r="QH19">
        <v>-660097664</v>
      </c>
      <c r="QI19">
        <v>-636201728</v>
      </c>
      <c r="QJ19">
        <v>-607442048</v>
      </c>
      <c r="QK19">
        <v>-766396416</v>
      </c>
      <c r="QL19">
        <v>-601392192</v>
      </c>
      <c r="QM19">
        <v>-581421760</v>
      </c>
      <c r="QN19">
        <v>-644227200</v>
      </c>
      <c r="QO19">
        <v>-714489920</v>
      </c>
      <c r="QP19">
        <v>-554401344</v>
      </c>
      <c r="QQ19">
        <v>-591426752</v>
      </c>
      <c r="QR19">
        <v>-602956032</v>
      </c>
      <c r="QS19">
        <v>-671966016</v>
      </c>
      <c r="QT19">
        <v>-567917760</v>
      </c>
      <c r="QU19">
        <v>-499120544</v>
      </c>
      <c r="QV19">
        <v>-582021952</v>
      </c>
      <c r="QW19">
        <v>-652420544</v>
      </c>
      <c r="QX19">
        <v>-571046976</v>
      </c>
      <c r="QY19">
        <v>-512197312</v>
      </c>
      <c r="QZ19">
        <v>-569950080</v>
      </c>
      <c r="RA19">
        <v>-665952000</v>
      </c>
      <c r="RB19">
        <v>-551150592</v>
      </c>
      <c r="RC19">
        <v>-474193856</v>
      </c>
      <c r="RD19">
        <v>-562707456</v>
      </c>
      <c r="RE19">
        <v>-636733568</v>
      </c>
      <c r="RF19">
        <v>-543235200</v>
      </c>
      <c r="RG19">
        <v>-499763552</v>
      </c>
      <c r="RH19">
        <v>-548299456</v>
      </c>
      <c r="RI19">
        <v>-660424448</v>
      </c>
      <c r="RJ19">
        <v>-539837376</v>
      </c>
      <c r="RK19">
        <v>-528303872</v>
      </c>
      <c r="RL19">
        <v>-642694016</v>
      </c>
      <c r="RM19">
        <v>-760186560</v>
      </c>
      <c r="RN19">
        <v>-849627072</v>
      </c>
      <c r="RO19">
        <v>-623466816</v>
      </c>
      <c r="RP19">
        <v>-814325824</v>
      </c>
      <c r="RQ19">
        <v>-613993728</v>
      </c>
      <c r="RR19">
        <v>-805010944</v>
      </c>
      <c r="RS19">
        <v>-584693632</v>
      </c>
      <c r="RT19">
        <v>-777878144</v>
      </c>
      <c r="RU19">
        <v>-589031680</v>
      </c>
      <c r="RV19">
        <v>-726082752</v>
      </c>
      <c r="RW19">
        <v>-564698816</v>
      </c>
      <c r="RX19">
        <v>-697216256</v>
      </c>
      <c r="RY19">
        <v>-597844544</v>
      </c>
      <c r="RZ19">
        <v>-704047488</v>
      </c>
      <c r="SA19">
        <v>-549592896</v>
      </c>
      <c r="SB19">
        <v>-735217088</v>
      </c>
      <c r="SC19">
        <v>-565768192</v>
      </c>
      <c r="SD19">
        <v>-676395776</v>
      </c>
      <c r="SE19">
        <v>-580193280</v>
      </c>
      <c r="SF19">
        <v>-713996096</v>
      </c>
      <c r="SG19">
        <v>-561852416</v>
      </c>
      <c r="SH19">
        <v>-611035904</v>
      </c>
      <c r="SI19">
        <v>-562142464</v>
      </c>
      <c r="SJ19">
        <v>-692962304</v>
      </c>
      <c r="SK19">
        <v>-611140544</v>
      </c>
      <c r="SL19">
        <v>-605654464</v>
      </c>
      <c r="SM19">
        <v>-564506688</v>
      </c>
      <c r="SN19">
        <v>-661275200</v>
      </c>
      <c r="SO19">
        <v>-597984768</v>
      </c>
      <c r="SP19">
        <v>-691798784</v>
      </c>
      <c r="SQ19">
        <v>-560659904</v>
      </c>
      <c r="SR19">
        <v>-753500480</v>
      </c>
      <c r="SS19">
        <v>-805485632</v>
      </c>
      <c r="ST19">
        <v>-646661184</v>
      </c>
      <c r="SU19">
        <v>-667414080</v>
      </c>
      <c r="SV19">
        <v>-642533760</v>
      </c>
      <c r="SW19">
        <v>-729735936</v>
      </c>
      <c r="SX19">
        <v>-611371328</v>
      </c>
      <c r="SY19">
        <v>-602842752</v>
      </c>
      <c r="SZ19">
        <v>-598443648</v>
      </c>
      <c r="TA19">
        <v>-706100928</v>
      </c>
      <c r="TB19">
        <v>-562776704</v>
      </c>
      <c r="TC19">
        <v>-532543552</v>
      </c>
      <c r="TD19">
        <v>-597481408</v>
      </c>
      <c r="TE19">
        <v>-639706688</v>
      </c>
      <c r="TF19">
        <v>-561977152</v>
      </c>
      <c r="TG19">
        <v>-545619264</v>
      </c>
      <c r="TH19">
        <v>-637240384</v>
      </c>
      <c r="TI19">
        <v>-659756736</v>
      </c>
      <c r="TJ19">
        <v>-558791296</v>
      </c>
      <c r="TK19">
        <v>-534237184</v>
      </c>
      <c r="TL19">
        <v>-572619328</v>
      </c>
      <c r="TM19">
        <v>-645242560</v>
      </c>
      <c r="TN19">
        <v>-542074496</v>
      </c>
      <c r="TO19">
        <v>-492965056</v>
      </c>
      <c r="TP19">
        <v>-557430144</v>
      </c>
      <c r="TQ19">
        <v>-642531904</v>
      </c>
      <c r="TR19">
        <v>-586938368</v>
      </c>
      <c r="TS19">
        <v>-481841120</v>
      </c>
      <c r="TT19">
        <v>-564544640</v>
      </c>
      <c r="TU19">
        <v>-683913856</v>
      </c>
      <c r="TV19">
        <v>-556703488</v>
      </c>
      <c r="TW19">
        <v>-497451040</v>
      </c>
      <c r="TX19">
        <v>-651067648</v>
      </c>
      <c r="TY19">
        <v>-671084736</v>
      </c>
      <c r="TZ19">
        <v>-849202624</v>
      </c>
      <c r="UA19">
        <v>-635055744</v>
      </c>
      <c r="UB19">
        <v>-815090304</v>
      </c>
      <c r="UC19">
        <v>-611949568</v>
      </c>
      <c r="UD19">
        <v>-714783040</v>
      </c>
      <c r="UE19">
        <v>-555258816</v>
      </c>
      <c r="UF19">
        <v>-771302208</v>
      </c>
      <c r="UG19">
        <v>-597042496</v>
      </c>
      <c r="UH19">
        <v>-673745664</v>
      </c>
      <c r="UI19">
        <v>-536580256</v>
      </c>
      <c r="UJ19">
        <v>-726332032</v>
      </c>
      <c r="UK19">
        <v>-564002688</v>
      </c>
      <c r="UL19">
        <v>-670166912</v>
      </c>
      <c r="UM19">
        <v>-551554496</v>
      </c>
      <c r="UN19">
        <v>-714842304</v>
      </c>
      <c r="UO19">
        <v>-602161920</v>
      </c>
      <c r="UP19">
        <v>-666433088</v>
      </c>
      <c r="UQ19">
        <v>-570133184</v>
      </c>
      <c r="UR19">
        <v>-700116544</v>
      </c>
      <c r="US19">
        <v>-572519616</v>
      </c>
      <c r="UT19">
        <v>-653268288</v>
      </c>
      <c r="UU19">
        <v>-532259392</v>
      </c>
      <c r="UV19">
        <v>-674975936</v>
      </c>
      <c r="UW19">
        <v>-600693952</v>
      </c>
      <c r="UX19">
        <v>-601304448</v>
      </c>
      <c r="UY19">
        <v>-511951680</v>
      </c>
      <c r="UZ19">
        <v>-695199744</v>
      </c>
      <c r="VA19">
        <v>-581188544</v>
      </c>
      <c r="VB19">
        <v>-654610944</v>
      </c>
      <c r="VC19">
        <v>-575388608</v>
      </c>
      <c r="VD19">
        <v>-805678208</v>
      </c>
      <c r="VE19">
        <v>-870200704</v>
      </c>
      <c r="VF19">
        <v>-655637504</v>
      </c>
      <c r="VG19">
        <v>-604256320</v>
      </c>
      <c r="VH19">
        <v>-696722944</v>
      </c>
      <c r="VI19">
        <v>-744740864</v>
      </c>
      <c r="VJ19">
        <v>-569051264</v>
      </c>
      <c r="VK19">
        <v>-591836864</v>
      </c>
      <c r="VL19">
        <v>-632939136</v>
      </c>
      <c r="VM19">
        <v>-712281856</v>
      </c>
      <c r="VN19">
        <v>-544409600</v>
      </c>
      <c r="VO19">
        <v>-571546688</v>
      </c>
      <c r="VP19">
        <v>-606309248</v>
      </c>
      <c r="VQ19">
        <v>-647859520</v>
      </c>
      <c r="VR19">
        <v>-555330496</v>
      </c>
      <c r="VS19">
        <v>-496293248</v>
      </c>
      <c r="VT19">
        <v>-578262592</v>
      </c>
      <c r="VU19">
        <v>-713478336</v>
      </c>
      <c r="VV19">
        <v>-581657472</v>
      </c>
      <c r="VW19">
        <v>-548934528</v>
      </c>
      <c r="VX19">
        <v>-568151296</v>
      </c>
      <c r="VY19">
        <v>-650978560</v>
      </c>
      <c r="VZ19">
        <v>-524819616</v>
      </c>
      <c r="WA19">
        <v>-481860736</v>
      </c>
      <c r="WB19">
        <v>-576731136</v>
      </c>
      <c r="WC19">
        <v>-669541312</v>
      </c>
      <c r="WD19">
        <v>-538443904</v>
      </c>
      <c r="WE19">
        <v>-497977376</v>
      </c>
      <c r="WF19">
        <v>-598598720</v>
      </c>
      <c r="WG19">
        <v>-675693824</v>
      </c>
      <c r="WH19">
        <v>-615881344</v>
      </c>
      <c r="WI19">
        <v>-532116384</v>
      </c>
      <c r="WJ19">
        <v>-700217664</v>
      </c>
      <c r="WK19">
        <v>-668821696</v>
      </c>
      <c r="WL19">
        <v>-837173504</v>
      </c>
      <c r="WM19">
        <v>-612874752</v>
      </c>
      <c r="WN19">
        <v>-858647872</v>
      </c>
      <c r="WO19">
        <v>-683896512</v>
      </c>
      <c r="WP19">
        <v>-768254592</v>
      </c>
      <c r="WQ19">
        <v>-581241280</v>
      </c>
      <c r="WR19">
        <v>-757415040</v>
      </c>
      <c r="WS19">
        <v>-602344960</v>
      </c>
      <c r="WT19">
        <v>-674545088</v>
      </c>
      <c r="WU19">
        <v>-573891072</v>
      </c>
      <c r="WV19">
        <v>-704409728</v>
      </c>
      <c r="WW19">
        <v>-588993536</v>
      </c>
      <c r="WX19">
        <v>-680790912</v>
      </c>
      <c r="WY19">
        <v>-535931232</v>
      </c>
      <c r="WZ19">
        <v>-707926848</v>
      </c>
      <c r="XA19">
        <v>-592780544</v>
      </c>
      <c r="XB19">
        <v>-691859712</v>
      </c>
      <c r="XC19">
        <v>-521994976</v>
      </c>
      <c r="XD19">
        <v>-684834496</v>
      </c>
      <c r="XE19">
        <v>-577881984</v>
      </c>
      <c r="XF19">
        <v>-605193216</v>
      </c>
      <c r="XG19">
        <v>-523056160</v>
      </c>
      <c r="XH19">
        <v>-683330624</v>
      </c>
      <c r="XI19">
        <v>-591916032</v>
      </c>
      <c r="XJ19">
        <v>-643777216</v>
      </c>
      <c r="XK19">
        <v>-547389056</v>
      </c>
      <c r="XL19">
        <v>-697463936</v>
      </c>
      <c r="XM19">
        <v>-628490560</v>
      </c>
      <c r="XN19">
        <v>-694733056</v>
      </c>
      <c r="XO19">
        <v>-610670080</v>
      </c>
      <c r="XP19">
        <v>-749354688</v>
      </c>
      <c r="XQ19">
        <v>-830663040</v>
      </c>
      <c r="XR19">
        <v>-633068288</v>
      </c>
      <c r="XS19">
        <v>-647335488</v>
      </c>
      <c r="XT19">
        <v>-685160064</v>
      </c>
      <c r="XU19">
        <v>-788479936</v>
      </c>
      <c r="XV19">
        <v>-622950464</v>
      </c>
      <c r="XW19">
        <v>-516691392</v>
      </c>
      <c r="XX19">
        <v>-606977216</v>
      </c>
      <c r="XY19">
        <v>-749750080</v>
      </c>
      <c r="XZ19">
        <v>-609705280</v>
      </c>
      <c r="YA19">
        <v>-555076096</v>
      </c>
      <c r="YB19">
        <v>-619069120</v>
      </c>
      <c r="YC19">
        <v>-714621376</v>
      </c>
      <c r="YD19">
        <v>-588898304</v>
      </c>
      <c r="YE19">
        <v>-495126016</v>
      </c>
      <c r="YF19">
        <v>-617836032</v>
      </c>
      <c r="YG19">
        <v>-713621376</v>
      </c>
      <c r="YH19">
        <v>-590519680</v>
      </c>
      <c r="YI19">
        <v>-550760128</v>
      </c>
      <c r="YJ19">
        <v>-648726656</v>
      </c>
      <c r="YK19">
        <v>-644001088</v>
      </c>
      <c r="YL19">
        <v>-583971136</v>
      </c>
      <c r="YM19">
        <v>-506319072</v>
      </c>
      <c r="YN19">
        <v>-616378112</v>
      </c>
      <c r="YO19">
        <v>-691597696</v>
      </c>
      <c r="YP19">
        <v>-600283072</v>
      </c>
      <c r="YQ19">
        <v>-462949888</v>
      </c>
      <c r="YR19">
        <v>-642213760</v>
      </c>
      <c r="YS19">
        <v>-738392832</v>
      </c>
      <c r="YT19">
        <v>-577855424</v>
      </c>
      <c r="YU19">
        <v>-532872160</v>
      </c>
      <c r="YV19">
        <v>-679281408</v>
      </c>
      <c r="YW19">
        <v>-665145152</v>
      </c>
      <c r="YX19">
        <v>-933375296</v>
      </c>
      <c r="YY19">
        <v>-679909632</v>
      </c>
      <c r="YZ19">
        <v>-853070592</v>
      </c>
      <c r="ZA19">
        <v>-624615232</v>
      </c>
      <c r="ZB19">
        <v>-810022912</v>
      </c>
      <c r="ZC19">
        <v>-580281728</v>
      </c>
      <c r="ZD19">
        <v>-776898048</v>
      </c>
      <c r="ZE19">
        <v>-673899072</v>
      </c>
      <c r="ZF19">
        <v>-714273984</v>
      </c>
      <c r="ZG19">
        <v>-561723712</v>
      </c>
      <c r="ZH19">
        <v>-776127616</v>
      </c>
      <c r="ZI19">
        <v>-608003392</v>
      </c>
      <c r="ZJ19">
        <v>-687172608</v>
      </c>
      <c r="ZK19">
        <v>-555588096</v>
      </c>
      <c r="ZL19">
        <v>-720199616</v>
      </c>
      <c r="ZM19">
        <v>-607133248</v>
      </c>
      <c r="ZN19">
        <v>-709726336</v>
      </c>
      <c r="ZO19">
        <v>-592955584</v>
      </c>
      <c r="ZP19">
        <v>-736720128</v>
      </c>
      <c r="ZQ19">
        <v>-604505088</v>
      </c>
      <c r="ZR19">
        <v>-672164608</v>
      </c>
      <c r="ZS19">
        <v>-550481344</v>
      </c>
      <c r="ZT19">
        <v>-694160832</v>
      </c>
      <c r="ZU19">
        <v>-593833088</v>
      </c>
      <c r="ZV19">
        <v>-654120896</v>
      </c>
      <c r="ZW19">
        <v>-575728576</v>
      </c>
      <c r="ZX19">
        <v>-746812544</v>
      </c>
      <c r="ZY19">
        <v>-692582016</v>
      </c>
      <c r="ZZ19">
        <v>-707152000</v>
      </c>
      <c r="AAA19">
        <v>-618597312</v>
      </c>
      <c r="AAB19">
        <v>-825065984</v>
      </c>
      <c r="AAC19">
        <v>-858421440</v>
      </c>
      <c r="AAD19">
        <v>-647637504</v>
      </c>
      <c r="AAE19">
        <v>-654569536</v>
      </c>
      <c r="AAF19">
        <v>-751108224</v>
      </c>
      <c r="AAG19">
        <v>-773689344</v>
      </c>
      <c r="AAH19">
        <v>-573378176</v>
      </c>
      <c r="AAI19">
        <v>-591571776</v>
      </c>
      <c r="AAJ19">
        <v>-607363264</v>
      </c>
      <c r="AAK19">
        <v>-692998208</v>
      </c>
      <c r="AAL19">
        <v>-554621952</v>
      </c>
      <c r="AAM19">
        <v>-597884608</v>
      </c>
      <c r="AAN19">
        <v>-622369088</v>
      </c>
      <c r="AAO19">
        <v>-690561216</v>
      </c>
      <c r="AAP19">
        <v>-550161728</v>
      </c>
      <c r="AAQ19">
        <v>-532991136</v>
      </c>
      <c r="AAR19">
        <v>-592491584</v>
      </c>
      <c r="AAS19">
        <v>-724929728</v>
      </c>
      <c r="AAT19">
        <v>-590460032</v>
      </c>
      <c r="AAU19">
        <v>-553738752</v>
      </c>
      <c r="AAV19">
        <v>-627399360</v>
      </c>
      <c r="AAW19">
        <v>-661555200</v>
      </c>
      <c r="AAX19">
        <v>-586630144</v>
      </c>
      <c r="AAY19">
        <v>-570621184</v>
      </c>
      <c r="AAZ19">
        <v>-650454720</v>
      </c>
      <c r="ABA19">
        <v>-688397824</v>
      </c>
      <c r="ABB19">
        <v>-634495680</v>
      </c>
      <c r="ABC19">
        <v>-501725920</v>
      </c>
      <c r="ABD19">
        <v>-638863424</v>
      </c>
      <c r="ABE19">
        <v>-750628480</v>
      </c>
      <c r="ABF19">
        <v>-627691584</v>
      </c>
      <c r="ABG19">
        <v>-592293120</v>
      </c>
      <c r="ABH19">
        <v>-727004288</v>
      </c>
      <c r="ABI19">
        <v>-743649088</v>
      </c>
      <c r="ABJ19">
        <v>-890769600</v>
      </c>
      <c r="ABK19">
        <v>-656784960</v>
      </c>
      <c r="ABL19">
        <v>-856537280</v>
      </c>
      <c r="ABM19">
        <v>-657131968</v>
      </c>
      <c r="ABN19">
        <v>-788159552</v>
      </c>
      <c r="ABO19">
        <v>-615423296</v>
      </c>
      <c r="ABP19">
        <v>-781453568</v>
      </c>
      <c r="ABQ19">
        <v>-624810688</v>
      </c>
      <c r="ABR19">
        <v>-733832192</v>
      </c>
      <c r="ABS19">
        <v>-602137152</v>
      </c>
      <c r="ABT19">
        <v>-767794304</v>
      </c>
      <c r="ABU19">
        <v>-643892992</v>
      </c>
      <c r="ABV19">
        <v>-704330176</v>
      </c>
      <c r="ABW19">
        <v>-611020032</v>
      </c>
      <c r="ABX19">
        <v>-734775296</v>
      </c>
      <c r="ABY19">
        <v>-606793024</v>
      </c>
      <c r="ABZ19">
        <v>-728567680</v>
      </c>
      <c r="ACA19">
        <v>-541766208</v>
      </c>
      <c r="ACB19">
        <v>-754255488</v>
      </c>
      <c r="ACC19">
        <v>-595611776</v>
      </c>
      <c r="ACD19">
        <v>-673963904</v>
      </c>
      <c r="ACE19">
        <v>-591938432</v>
      </c>
      <c r="ACF19">
        <v>-707442304</v>
      </c>
      <c r="ACG19">
        <v>-579472192</v>
      </c>
      <c r="ACH19">
        <v>-706755520</v>
      </c>
      <c r="ACI19">
        <v>-639642752</v>
      </c>
      <c r="ACJ19">
        <v>-787304512</v>
      </c>
      <c r="ACK19">
        <v>-672465088</v>
      </c>
      <c r="ACL19">
        <v>-757580416</v>
      </c>
      <c r="ACM19">
        <v>-727174016</v>
      </c>
      <c r="ACN19">
        <v>-851814400</v>
      </c>
      <c r="ACO19">
        <f t="shared" si="0"/>
        <v>-654128577.33333337</v>
      </c>
    </row>
    <row r="20" spans="1:769" x14ac:dyDescent="0.2">
      <c r="A20">
        <v>-1152282624</v>
      </c>
      <c r="B20">
        <v>-398465152</v>
      </c>
      <c r="C20">
        <v>-1048583808</v>
      </c>
      <c r="D20">
        <v>-756127744</v>
      </c>
      <c r="E20">
        <v>-889754944</v>
      </c>
      <c r="F20">
        <v>-358611968</v>
      </c>
      <c r="G20">
        <v>-602493376</v>
      </c>
      <c r="H20">
        <v>-511547392</v>
      </c>
      <c r="I20">
        <v>-485412032</v>
      </c>
      <c r="J20">
        <v>-64459956</v>
      </c>
      <c r="K20">
        <v>-437666432</v>
      </c>
      <c r="L20">
        <v>-324782208</v>
      </c>
      <c r="M20">
        <v>-330154144</v>
      </c>
      <c r="N20">
        <v>-23972982</v>
      </c>
      <c r="O20">
        <v>-305064288</v>
      </c>
      <c r="P20">
        <v>-386890368</v>
      </c>
      <c r="Q20">
        <v>-331493408</v>
      </c>
      <c r="R20">
        <v>-59890604</v>
      </c>
      <c r="S20">
        <v>-393267584</v>
      </c>
      <c r="T20">
        <v>-375179392</v>
      </c>
      <c r="U20">
        <v>-433869664</v>
      </c>
      <c r="V20">
        <v>33286920</v>
      </c>
      <c r="W20">
        <v>-810868352</v>
      </c>
      <c r="X20">
        <v>-748426048</v>
      </c>
      <c r="Y20">
        <v>-681074176</v>
      </c>
      <c r="Z20">
        <v>-331411648</v>
      </c>
      <c r="AA20">
        <v>-687696768</v>
      </c>
      <c r="AB20">
        <v>-727907840</v>
      </c>
      <c r="AC20">
        <v>-734326336</v>
      </c>
      <c r="AD20">
        <v>-320563296</v>
      </c>
      <c r="AE20">
        <v>-908433600</v>
      </c>
      <c r="AF20">
        <v>-849740160</v>
      </c>
      <c r="AG20">
        <v>-437194784</v>
      </c>
      <c r="AH20">
        <v>-1095329920</v>
      </c>
      <c r="AI20">
        <v>-711807552</v>
      </c>
      <c r="AJ20">
        <v>-1286810368</v>
      </c>
      <c r="AK20">
        <v>-387176224</v>
      </c>
      <c r="AL20">
        <v>-713358016</v>
      </c>
      <c r="AM20">
        <v>-529635744</v>
      </c>
      <c r="AN20">
        <v>-759404864</v>
      </c>
      <c r="AO20">
        <v>-117361320</v>
      </c>
      <c r="AP20">
        <v>-416655104</v>
      </c>
      <c r="AQ20">
        <v>-278027360</v>
      </c>
      <c r="AR20">
        <v>-691693888</v>
      </c>
      <c r="AS20">
        <v>-74250928</v>
      </c>
      <c r="AT20">
        <v>-321705216</v>
      </c>
      <c r="AU20">
        <v>-332610464</v>
      </c>
      <c r="AV20">
        <v>-632679744</v>
      </c>
      <c r="AW20">
        <v>-94223080</v>
      </c>
      <c r="AX20">
        <v>-324535040</v>
      </c>
      <c r="AY20">
        <v>-308839712</v>
      </c>
      <c r="AZ20">
        <v>-569331712</v>
      </c>
      <c r="BA20">
        <v>49929128</v>
      </c>
      <c r="BB20">
        <v>-554650368</v>
      </c>
      <c r="BC20">
        <v>-656497792</v>
      </c>
      <c r="BD20">
        <v>-1026123712</v>
      </c>
      <c r="BE20">
        <v>-386472096</v>
      </c>
      <c r="BF20">
        <v>-643640896</v>
      </c>
      <c r="BG20">
        <v>-650668992</v>
      </c>
      <c r="BH20">
        <v>-1083486848</v>
      </c>
      <c r="BI20">
        <v>-404498656</v>
      </c>
      <c r="BJ20">
        <v>-739017472</v>
      </c>
      <c r="BK20">
        <v>-754488128</v>
      </c>
      <c r="BL20">
        <v>-1188396416</v>
      </c>
      <c r="BM20">
        <v>-1068245568</v>
      </c>
      <c r="BN20">
        <v>-359845728</v>
      </c>
      <c r="BO20">
        <v>-1094366720</v>
      </c>
      <c r="BP20">
        <v>-781055296</v>
      </c>
      <c r="BQ20">
        <v>-816058688</v>
      </c>
      <c r="BR20">
        <v>-409900288</v>
      </c>
      <c r="BS20">
        <v>-480797824</v>
      </c>
      <c r="BT20">
        <v>-608098944</v>
      </c>
      <c r="BU20">
        <v>-489353120</v>
      </c>
      <c r="BV20">
        <v>-78167608</v>
      </c>
      <c r="BW20">
        <v>-426092544</v>
      </c>
      <c r="BX20">
        <v>-311701376</v>
      </c>
      <c r="BY20">
        <v>-341678208</v>
      </c>
      <c r="BZ20">
        <v>-23154034</v>
      </c>
      <c r="CA20">
        <v>-322078528</v>
      </c>
      <c r="CB20">
        <v>-386934336</v>
      </c>
      <c r="CC20">
        <v>-337581856</v>
      </c>
      <c r="CD20">
        <v>-22493500</v>
      </c>
      <c r="CE20">
        <v>-325420384</v>
      </c>
      <c r="CF20">
        <v>-372824032</v>
      </c>
      <c r="CG20">
        <v>-539185600</v>
      </c>
      <c r="CH20">
        <v>-148866944</v>
      </c>
      <c r="CI20">
        <v>-800836032</v>
      </c>
      <c r="CJ20">
        <v>-684920000</v>
      </c>
      <c r="CK20">
        <v>-654938112</v>
      </c>
      <c r="CL20">
        <v>-324879424</v>
      </c>
      <c r="CM20">
        <v>-709428672</v>
      </c>
      <c r="CN20">
        <v>-716872512</v>
      </c>
      <c r="CO20">
        <v>-732285504</v>
      </c>
      <c r="CP20">
        <v>-367427008</v>
      </c>
      <c r="CQ20">
        <v>-761500352</v>
      </c>
      <c r="CR20">
        <v>-887637696</v>
      </c>
      <c r="CS20">
        <v>-437604576</v>
      </c>
      <c r="CT20">
        <v>-1007551040</v>
      </c>
      <c r="CU20">
        <v>-721090560</v>
      </c>
      <c r="CV20">
        <v>-1220841984</v>
      </c>
      <c r="CW20">
        <v>-375193568</v>
      </c>
      <c r="CX20">
        <v>-741411904</v>
      </c>
      <c r="CY20">
        <v>-581278464</v>
      </c>
      <c r="CZ20">
        <v>-713227264</v>
      </c>
      <c r="DA20">
        <v>-133159744</v>
      </c>
      <c r="DB20">
        <v>-392032960</v>
      </c>
      <c r="DC20">
        <v>-236239296</v>
      </c>
      <c r="DD20">
        <v>-629811712</v>
      </c>
      <c r="DE20">
        <v>-38875920</v>
      </c>
      <c r="DF20">
        <v>-383927552</v>
      </c>
      <c r="DG20">
        <v>-349216576</v>
      </c>
      <c r="DH20">
        <v>-640913152</v>
      </c>
      <c r="DI20">
        <v>-75021744</v>
      </c>
      <c r="DJ20">
        <v>-347194432</v>
      </c>
      <c r="DK20">
        <v>-353380320</v>
      </c>
      <c r="DL20">
        <v>-490324512</v>
      </c>
      <c r="DM20">
        <v>12940367</v>
      </c>
      <c r="DN20">
        <v>-640075968</v>
      </c>
      <c r="DO20">
        <v>-621686528</v>
      </c>
      <c r="DP20">
        <v>-950090752</v>
      </c>
      <c r="DQ20">
        <v>-344854176</v>
      </c>
      <c r="DR20">
        <v>-617484672</v>
      </c>
      <c r="DS20">
        <v>-596095104</v>
      </c>
      <c r="DT20">
        <v>-969188288</v>
      </c>
      <c r="DU20">
        <v>-359654720</v>
      </c>
      <c r="DV20">
        <v>-656801920</v>
      </c>
      <c r="DW20">
        <v>-651962752</v>
      </c>
      <c r="DX20">
        <v>-1109491968</v>
      </c>
      <c r="DY20">
        <v>-1052959360</v>
      </c>
      <c r="DZ20">
        <v>-370299936</v>
      </c>
      <c r="EA20">
        <v>-1005899712</v>
      </c>
      <c r="EB20">
        <v>-770121664</v>
      </c>
      <c r="EC20">
        <v>-807308736</v>
      </c>
      <c r="ED20">
        <v>-379456800</v>
      </c>
      <c r="EE20">
        <v>-336485664</v>
      </c>
      <c r="EF20">
        <v>-665840576</v>
      </c>
      <c r="EG20">
        <v>-432406976</v>
      </c>
      <c r="EH20">
        <v>-95332992</v>
      </c>
      <c r="EI20">
        <v>-444870752</v>
      </c>
      <c r="EJ20">
        <v>-286453696</v>
      </c>
      <c r="EK20">
        <v>-380545056</v>
      </c>
      <c r="EL20">
        <v>-57347040</v>
      </c>
      <c r="EM20">
        <v>-381391552</v>
      </c>
      <c r="EN20">
        <v>-414613568</v>
      </c>
      <c r="EO20">
        <v>-376813920</v>
      </c>
      <c r="EP20">
        <v>-21992388</v>
      </c>
      <c r="EQ20">
        <v>-295521248</v>
      </c>
      <c r="ER20">
        <v>-191298096</v>
      </c>
      <c r="ES20">
        <v>-695975936</v>
      </c>
      <c r="ET20">
        <v>-226521920</v>
      </c>
      <c r="EU20">
        <v>-683493312</v>
      </c>
      <c r="EV20">
        <v>-647491968</v>
      </c>
      <c r="EW20">
        <v>-666992640</v>
      </c>
      <c r="EX20">
        <v>-347991520</v>
      </c>
      <c r="EY20">
        <v>-694650944</v>
      </c>
      <c r="EZ20">
        <v>-724842496</v>
      </c>
      <c r="FA20">
        <v>-715339584</v>
      </c>
      <c r="FB20">
        <v>-344867840</v>
      </c>
      <c r="FC20">
        <v>-830530496</v>
      </c>
      <c r="FD20">
        <v>-824195840</v>
      </c>
      <c r="FE20">
        <v>-444988256</v>
      </c>
      <c r="FF20">
        <v>-955779840</v>
      </c>
      <c r="FG20">
        <v>-688948544</v>
      </c>
      <c r="FH20">
        <v>-1318864256</v>
      </c>
      <c r="FI20">
        <v>-420025248</v>
      </c>
      <c r="FJ20">
        <v>-720749504</v>
      </c>
      <c r="FK20">
        <v>-708845952</v>
      </c>
      <c r="FL20">
        <v>-530421984</v>
      </c>
      <c r="FM20">
        <v>-197333856</v>
      </c>
      <c r="FN20">
        <v>-352036128</v>
      </c>
      <c r="FO20">
        <v>-295154144</v>
      </c>
      <c r="FP20">
        <v>-648094144</v>
      </c>
      <c r="FQ20">
        <v>-21277390</v>
      </c>
      <c r="FR20">
        <v>-354455872</v>
      </c>
      <c r="FS20">
        <v>-355810304</v>
      </c>
      <c r="FT20">
        <v>-645841536</v>
      </c>
      <c r="FU20">
        <v>-4969103</v>
      </c>
      <c r="FV20">
        <v>-328190624</v>
      </c>
      <c r="FW20">
        <v>-271324288</v>
      </c>
      <c r="FX20">
        <v>-577952384</v>
      </c>
      <c r="FY20">
        <v>-192088976</v>
      </c>
      <c r="FZ20">
        <v>-663240960</v>
      </c>
      <c r="GA20">
        <v>-584246976</v>
      </c>
      <c r="GB20">
        <v>-887743808</v>
      </c>
      <c r="GC20">
        <v>-412344960</v>
      </c>
      <c r="GD20">
        <v>-592913024</v>
      </c>
      <c r="GE20">
        <v>-682144768</v>
      </c>
      <c r="GF20">
        <v>-987155200</v>
      </c>
      <c r="GG20">
        <v>-363777728</v>
      </c>
      <c r="GH20">
        <v>-658798336</v>
      </c>
      <c r="GI20">
        <v>-704049344</v>
      </c>
      <c r="GJ20">
        <v>-1077903872</v>
      </c>
      <c r="GK20">
        <v>-973293824</v>
      </c>
      <c r="GL20">
        <v>-397263520</v>
      </c>
      <c r="GM20">
        <v>-968569344</v>
      </c>
      <c r="GN20">
        <v>-862518720</v>
      </c>
      <c r="GO20">
        <v>-826772480</v>
      </c>
      <c r="GP20">
        <v>-417299744</v>
      </c>
      <c r="GQ20">
        <v>-456323136</v>
      </c>
      <c r="GR20">
        <v>-734826112</v>
      </c>
      <c r="GS20">
        <v>-297183712</v>
      </c>
      <c r="GT20">
        <v>-193594720</v>
      </c>
      <c r="GU20">
        <v>-382909632</v>
      </c>
      <c r="GV20">
        <v>-377279808</v>
      </c>
      <c r="GW20">
        <v>-433680192</v>
      </c>
      <c r="GX20">
        <v>42725660</v>
      </c>
      <c r="GY20">
        <v>-405120928</v>
      </c>
      <c r="GZ20">
        <v>-346904224</v>
      </c>
      <c r="HA20">
        <v>-347131808</v>
      </c>
      <c r="HB20">
        <v>-21799658</v>
      </c>
      <c r="HC20">
        <v>-326354560</v>
      </c>
      <c r="HD20">
        <v>-601067200</v>
      </c>
      <c r="HE20">
        <v>-691110592</v>
      </c>
      <c r="HF20">
        <v>-350701376</v>
      </c>
      <c r="HG20">
        <v>-614086784</v>
      </c>
      <c r="HH20">
        <v>-655404864</v>
      </c>
      <c r="HI20">
        <v>-605328512</v>
      </c>
      <c r="HJ20">
        <v>-313929440</v>
      </c>
      <c r="HK20">
        <v>-686312960</v>
      </c>
      <c r="HL20">
        <v>-690211392</v>
      </c>
      <c r="HM20">
        <v>-690107328</v>
      </c>
      <c r="HN20">
        <v>-316878176</v>
      </c>
      <c r="HO20">
        <v>-798612352</v>
      </c>
      <c r="HP20">
        <v>-799551936</v>
      </c>
      <c r="HQ20">
        <v>-479731392</v>
      </c>
      <c r="HR20">
        <v>-896722816</v>
      </c>
      <c r="HS20">
        <v>-777704896</v>
      </c>
      <c r="HT20">
        <v>-1259402368</v>
      </c>
      <c r="HU20">
        <v>-472527680</v>
      </c>
      <c r="HV20">
        <v>-779942784</v>
      </c>
      <c r="HW20">
        <v>-692752512</v>
      </c>
      <c r="HX20">
        <v>-621935744</v>
      </c>
      <c r="HY20">
        <v>-324208608</v>
      </c>
      <c r="HZ20">
        <v>-320915584</v>
      </c>
      <c r="IA20">
        <v>-441629600</v>
      </c>
      <c r="IB20">
        <v>-641447552</v>
      </c>
      <c r="IC20">
        <v>46540928</v>
      </c>
      <c r="ID20">
        <v>-343026784</v>
      </c>
      <c r="IE20">
        <v>-247428048</v>
      </c>
      <c r="IF20">
        <v>-619745600</v>
      </c>
      <c r="IG20">
        <v>-3717550.5</v>
      </c>
      <c r="IH20">
        <v>-362085760</v>
      </c>
      <c r="II20">
        <v>-602003648</v>
      </c>
      <c r="IJ20">
        <v>-826339968</v>
      </c>
      <c r="IK20">
        <v>-402205024</v>
      </c>
      <c r="IL20">
        <v>-622941632</v>
      </c>
      <c r="IM20">
        <v>-589194368</v>
      </c>
      <c r="IN20">
        <v>-906889536</v>
      </c>
      <c r="IO20">
        <v>-406426912</v>
      </c>
      <c r="IP20">
        <v>-582838080</v>
      </c>
      <c r="IQ20">
        <v>-656273344</v>
      </c>
      <c r="IR20">
        <v>-945278016</v>
      </c>
      <c r="IS20">
        <v>-390399296</v>
      </c>
      <c r="IT20">
        <v>-625197696</v>
      </c>
      <c r="IU20">
        <v>-719691648</v>
      </c>
      <c r="IV20">
        <v>-1049649920</v>
      </c>
      <c r="IW20">
        <v>-940182016</v>
      </c>
      <c r="IX20">
        <v>-531294464</v>
      </c>
      <c r="IY20">
        <v>-938188928</v>
      </c>
      <c r="IZ20">
        <v>-751452288</v>
      </c>
      <c r="JA20">
        <v>-799982208</v>
      </c>
      <c r="JB20">
        <v>-383095264</v>
      </c>
      <c r="JC20">
        <v>-605827712</v>
      </c>
      <c r="JD20">
        <v>-772243200</v>
      </c>
      <c r="JE20">
        <v>-224772816</v>
      </c>
      <c r="JF20">
        <v>-257481648</v>
      </c>
      <c r="JG20">
        <v>-345279808</v>
      </c>
      <c r="JH20">
        <v>-604669760</v>
      </c>
      <c r="JI20">
        <v>-407776800</v>
      </c>
      <c r="JJ20">
        <v>-22425654</v>
      </c>
      <c r="JK20">
        <v>-425348352</v>
      </c>
      <c r="JL20">
        <v>-294410816</v>
      </c>
      <c r="JM20">
        <v>-378123296</v>
      </c>
      <c r="JN20">
        <v>-147278000</v>
      </c>
      <c r="JO20">
        <v>-632425024</v>
      </c>
      <c r="JP20">
        <v>-671923584</v>
      </c>
      <c r="JQ20">
        <v>-702077376</v>
      </c>
      <c r="JR20">
        <v>-280357952</v>
      </c>
      <c r="JS20">
        <v>-630288960</v>
      </c>
      <c r="JT20">
        <v>-627584640</v>
      </c>
      <c r="JU20">
        <v>-603665536</v>
      </c>
      <c r="JV20">
        <v>-345681216</v>
      </c>
      <c r="JW20">
        <v>-695809472</v>
      </c>
      <c r="JX20">
        <v>-704277056</v>
      </c>
      <c r="JY20">
        <v>-639196224</v>
      </c>
      <c r="JZ20">
        <v>-351608192</v>
      </c>
      <c r="KA20">
        <v>-759249216</v>
      </c>
      <c r="KB20">
        <v>-720585984</v>
      </c>
      <c r="KC20">
        <v>-441540384</v>
      </c>
      <c r="KD20">
        <v>-860226688</v>
      </c>
      <c r="KE20">
        <v>-728871680</v>
      </c>
      <c r="KF20">
        <v>-1140699520</v>
      </c>
      <c r="KG20">
        <v>-430033696</v>
      </c>
      <c r="KH20">
        <v>-748186560</v>
      </c>
      <c r="KI20">
        <v>-663357632</v>
      </c>
      <c r="KJ20">
        <v>-764451008</v>
      </c>
      <c r="KK20">
        <v>-404389312</v>
      </c>
      <c r="KL20">
        <v>-249971328</v>
      </c>
      <c r="KM20">
        <v>-573546624</v>
      </c>
      <c r="KN20">
        <v>-666176576</v>
      </c>
      <c r="KO20">
        <v>-193475856</v>
      </c>
      <c r="KP20">
        <v>-368281440</v>
      </c>
      <c r="KQ20">
        <v>-271466144</v>
      </c>
      <c r="KR20">
        <v>-627151360</v>
      </c>
      <c r="KS20">
        <v>-83298264</v>
      </c>
      <c r="KT20">
        <v>-425673088</v>
      </c>
      <c r="KU20">
        <v>-607142400</v>
      </c>
      <c r="KV20">
        <v>-910946368</v>
      </c>
      <c r="KW20">
        <v>-308407456</v>
      </c>
      <c r="KX20">
        <v>-598913920</v>
      </c>
      <c r="KY20">
        <v>-568493184</v>
      </c>
      <c r="KZ20">
        <v>-925014912</v>
      </c>
      <c r="LA20">
        <v>-375601792</v>
      </c>
      <c r="LB20">
        <v>-628647488</v>
      </c>
      <c r="LC20">
        <v>-613736384</v>
      </c>
      <c r="LD20">
        <v>-917637760</v>
      </c>
      <c r="LE20">
        <v>-384499040</v>
      </c>
      <c r="LF20">
        <v>-654135360</v>
      </c>
      <c r="LG20">
        <v>-681364480</v>
      </c>
      <c r="LH20">
        <v>-1052758080</v>
      </c>
      <c r="LI20">
        <v>-874254656</v>
      </c>
      <c r="LJ20">
        <v>-425177184</v>
      </c>
      <c r="LK20">
        <v>-866598336</v>
      </c>
      <c r="LL20">
        <v>-759673216</v>
      </c>
      <c r="LM20">
        <v>-812648128</v>
      </c>
      <c r="LN20">
        <v>-413744160</v>
      </c>
      <c r="LO20">
        <v>-700340032</v>
      </c>
      <c r="LP20">
        <v>-692769664</v>
      </c>
      <c r="LQ20">
        <v>-338562080</v>
      </c>
      <c r="LR20">
        <v>-353702464</v>
      </c>
      <c r="LS20">
        <v>-351115808</v>
      </c>
      <c r="LT20">
        <v>-645878848</v>
      </c>
      <c r="LU20">
        <v>-397482688</v>
      </c>
      <c r="LV20">
        <v>-146467984</v>
      </c>
      <c r="LW20">
        <v>-356136416</v>
      </c>
      <c r="LX20">
        <v>-320852704</v>
      </c>
      <c r="LY20">
        <v>-430408032</v>
      </c>
      <c r="LZ20">
        <v>-350322240</v>
      </c>
      <c r="MA20">
        <v>-676328832</v>
      </c>
      <c r="MB20">
        <v>-643368832</v>
      </c>
      <c r="MC20">
        <v>-618675776</v>
      </c>
      <c r="MD20">
        <v>-329110432</v>
      </c>
      <c r="ME20">
        <v>-642790336</v>
      </c>
      <c r="MF20">
        <v>-637494144</v>
      </c>
      <c r="MG20">
        <v>-581809280</v>
      </c>
      <c r="MH20">
        <v>-347014784</v>
      </c>
      <c r="MI20">
        <v>-672609792</v>
      </c>
      <c r="MJ20">
        <v>-731049664</v>
      </c>
      <c r="MK20">
        <v>-670982080</v>
      </c>
      <c r="ML20">
        <v>-344735200</v>
      </c>
      <c r="MM20">
        <v>-765654528</v>
      </c>
      <c r="MN20">
        <v>-752926720</v>
      </c>
      <c r="MO20">
        <v>-480663296</v>
      </c>
      <c r="MP20">
        <v>-852626304</v>
      </c>
      <c r="MQ20">
        <v>-682196992</v>
      </c>
      <c r="MR20">
        <v>-1094731648</v>
      </c>
      <c r="MS20">
        <v>-446887488</v>
      </c>
      <c r="MT20">
        <v>-792964288</v>
      </c>
      <c r="MU20">
        <v>-652836224</v>
      </c>
      <c r="MV20">
        <v>-943443584</v>
      </c>
      <c r="MW20">
        <v>-412608384</v>
      </c>
      <c r="MX20">
        <v>-328312512</v>
      </c>
      <c r="MY20">
        <v>-585999936</v>
      </c>
      <c r="MZ20">
        <v>-607329280</v>
      </c>
      <c r="NA20">
        <v>-266418704</v>
      </c>
      <c r="NB20">
        <v>-328347168</v>
      </c>
      <c r="NC20">
        <v>-347943744</v>
      </c>
      <c r="ND20">
        <v>-551911552</v>
      </c>
      <c r="NE20">
        <v>-394818176</v>
      </c>
      <c r="NF20">
        <v>-530134240</v>
      </c>
      <c r="NG20">
        <v>-634499712</v>
      </c>
      <c r="NH20">
        <v>-909060224</v>
      </c>
      <c r="NI20">
        <v>-386203936</v>
      </c>
      <c r="NJ20">
        <v>-645231168</v>
      </c>
      <c r="NK20">
        <v>-566804032</v>
      </c>
      <c r="NL20">
        <v>-914857088</v>
      </c>
      <c r="NM20">
        <v>-389701440</v>
      </c>
      <c r="NN20">
        <v>-612773824</v>
      </c>
      <c r="NO20">
        <v>-590630336</v>
      </c>
      <c r="NP20">
        <v>-905765760</v>
      </c>
      <c r="NQ20">
        <v>-324250016</v>
      </c>
      <c r="NR20">
        <v>-681808512</v>
      </c>
      <c r="NS20">
        <v>-692594560</v>
      </c>
      <c r="NT20">
        <v>-1039534720</v>
      </c>
      <c r="NU20">
        <v>-868273792</v>
      </c>
      <c r="NV20">
        <v>-399889408</v>
      </c>
      <c r="NW20">
        <v>-882307584</v>
      </c>
      <c r="NX20">
        <v>-832733184</v>
      </c>
      <c r="NY20">
        <v>-768463552</v>
      </c>
      <c r="NZ20">
        <v>-396239904</v>
      </c>
      <c r="OA20">
        <v>-776765696</v>
      </c>
      <c r="OB20">
        <v>-725242432</v>
      </c>
      <c r="OC20">
        <v>-588279296</v>
      </c>
      <c r="OD20">
        <v>-368362656</v>
      </c>
      <c r="OE20">
        <v>-364299616</v>
      </c>
      <c r="OF20">
        <v>-702524992</v>
      </c>
      <c r="OG20">
        <v>-415817792</v>
      </c>
      <c r="OH20">
        <v>-271238976</v>
      </c>
      <c r="OI20">
        <v>-318706144</v>
      </c>
      <c r="OJ20">
        <v>-548725248</v>
      </c>
      <c r="OK20">
        <v>-543198528</v>
      </c>
      <c r="OL20">
        <v>-368048608</v>
      </c>
      <c r="OM20">
        <v>-680765120</v>
      </c>
      <c r="ON20">
        <v>-695372928</v>
      </c>
      <c r="OO20">
        <v>-640037696</v>
      </c>
      <c r="OP20">
        <v>-351869728</v>
      </c>
      <c r="OQ20">
        <v>-653801600</v>
      </c>
      <c r="OR20">
        <v>-668968768</v>
      </c>
      <c r="OS20">
        <v>-578854720</v>
      </c>
      <c r="OT20">
        <v>-325239680</v>
      </c>
      <c r="OU20">
        <v>-657359872</v>
      </c>
      <c r="OV20">
        <v>-667799808</v>
      </c>
      <c r="OW20">
        <v>-666520576</v>
      </c>
      <c r="OX20">
        <v>-311832128</v>
      </c>
      <c r="OY20">
        <v>-690255872</v>
      </c>
      <c r="OZ20">
        <v>-751440448</v>
      </c>
      <c r="PA20">
        <v>-477226080</v>
      </c>
      <c r="PB20">
        <v>-823537984</v>
      </c>
      <c r="PC20">
        <v>-716139136</v>
      </c>
      <c r="PD20">
        <v>-1149395200</v>
      </c>
      <c r="PE20">
        <v>-422649248</v>
      </c>
      <c r="PF20">
        <v>-758922752</v>
      </c>
      <c r="PG20">
        <v>-646533120</v>
      </c>
      <c r="PH20">
        <v>-1025366080</v>
      </c>
      <c r="PI20">
        <v>-434594336</v>
      </c>
      <c r="PJ20">
        <v>-492019008</v>
      </c>
      <c r="PK20">
        <v>-600630336</v>
      </c>
      <c r="PL20">
        <v>-682027904</v>
      </c>
      <c r="PM20">
        <v>-362642592</v>
      </c>
      <c r="PN20">
        <v>-263298448</v>
      </c>
      <c r="PO20">
        <v>-481864736</v>
      </c>
      <c r="PP20">
        <v>-589804608</v>
      </c>
      <c r="PQ20">
        <v>-378096224</v>
      </c>
      <c r="PR20">
        <v>-611792576</v>
      </c>
      <c r="PS20">
        <v>-607164928</v>
      </c>
      <c r="PT20">
        <v>-944964224</v>
      </c>
      <c r="PU20">
        <v>-363176416</v>
      </c>
      <c r="PV20">
        <v>-596007232</v>
      </c>
      <c r="PW20">
        <v>-594819584</v>
      </c>
      <c r="PX20">
        <v>-899316352</v>
      </c>
      <c r="PY20">
        <v>-370933440</v>
      </c>
      <c r="PZ20">
        <v>-539853824</v>
      </c>
      <c r="QA20">
        <v>-612523840</v>
      </c>
      <c r="QB20">
        <v>-916863168</v>
      </c>
      <c r="QC20">
        <v>-359402720</v>
      </c>
      <c r="QD20">
        <v>-637689024</v>
      </c>
      <c r="QE20">
        <v>-700383680</v>
      </c>
      <c r="QF20">
        <v>-1046075072</v>
      </c>
      <c r="QG20">
        <v>-892541696</v>
      </c>
      <c r="QH20">
        <v>-421971360</v>
      </c>
      <c r="QI20">
        <v>-825535040</v>
      </c>
      <c r="QJ20">
        <v>-816249152</v>
      </c>
      <c r="QK20">
        <v>-817503552</v>
      </c>
      <c r="QL20">
        <v>-426275296</v>
      </c>
      <c r="QM20">
        <v>-783244416</v>
      </c>
      <c r="QN20">
        <v>-731834368</v>
      </c>
      <c r="QO20">
        <v>-679356416</v>
      </c>
      <c r="QP20">
        <v>-360400352</v>
      </c>
      <c r="QQ20">
        <v>-491114336</v>
      </c>
      <c r="QR20">
        <v>-701378880</v>
      </c>
      <c r="QS20">
        <v>-335739840</v>
      </c>
      <c r="QT20">
        <v>-317127328</v>
      </c>
      <c r="QU20">
        <v>-320999552</v>
      </c>
      <c r="QV20">
        <v>-645678208</v>
      </c>
      <c r="QW20">
        <v>-603174400</v>
      </c>
      <c r="QX20">
        <v>-366283168</v>
      </c>
      <c r="QY20">
        <v>-668838208</v>
      </c>
      <c r="QZ20">
        <v>-619399552</v>
      </c>
      <c r="RA20">
        <v>-647815872</v>
      </c>
      <c r="RB20">
        <v>-325483744</v>
      </c>
      <c r="RC20">
        <v>-689888576</v>
      </c>
      <c r="RD20">
        <v>-629594240</v>
      </c>
      <c r="RE20">
        <v>-617439744</v>
      </c>
      <c r="RF20">
        <v>-373742688</v>
      </c>
      <c r="RG20">
        <v>-662125312</v>
      </c>
      <c r="RH20">
        <v>-713864896</v>
      </c>
      <c r="RI20">
        <v>-657697344</v>
      </c>
      <c r="RJ20">
        <v>-365727936</v>
      </c>
      <c r="RK20">
        <v>-797882496</v>
      </c>
      <c r="RL20">
        <v>-773052864</v>
      </c>
      <c r="RM20">
        <v>-455902688</v>
      </c>
      <c r="RN20">
        <v>-807266880</v>
      </c>
      <c r="RO20">
        <v>-662168704</v>
      </c>
      <c r="RP20">
        <v>-1135298560</v>
      </c>
      <c r="RQ20">
        <v>-419461856</v>
      </c>
      <c r="RR20">
        <v>-750261824</v>
      </c>
      <c r="RS20">
        <v>-669837568</v>
      </c>
      <c r="RT20">
        <v>-1001248768</v>
      </c>
      <c r="RU20">
        <v>-407973280</v>
      </c>
      <c r="RV20">
        <v>-578160576</v>
      </c>
      <c r="RW20">
        <v>-614118912</v>
      </c>
      <c r="RX20">
        <v>-744077696</v>
      </c>
      <c r="RY20">
        <v>-392597536</v>
      </c>
      <c r="RZ20">
        <v>-199261744</v>
      </c>
      <c r="SA20">
        <v>-549990400</v>
      </c>
      <c r="SB20">
        <v>-796282496</v>
      </c>
      <c r="SC20">
        <v>-392726720</v>
      </c>
      <c r="SD20">
        <v>-611258304</v>
      </c>
      <c r="SE20">
        <v>-596559808</v>
      </c>
      <c r="SF20">
        <v>-923760576</v>
      </c>
      <c r="SG20">
        <v>-320328704</v>
      </c>
      <c r="SH20">
        <v>-641193856</v>
      </c>
      <c r="SI20">
        <v>-612640576</v>
      </c>
      <c r="SJ20">
        <v>-922849152</v>
      </c>
      <c r="SK20">
        <v>-390382144</v>
      </c>
      <c r="SL20">
        <v>-552310464</v>
      </c>
      <c r="SM20">
        <v>-564793856</v>
      </c>
      <c r="SN20">
        <v>-917418560</v>
      </c>
      <c r="SO20">
        <v>-385342016</v>
      </c>
      <c r="SP20">
        <v>-669467456</v>
      </c>
      <c r="SQ20">
        <v>-686732352</v>
      </c>
      <c r="SR20">
        <v>-1055309632</v>
      </c>
      <c r="SS20">
        <v>-823019840</v>
      </c>
      <c r="ST20">
        <v>-398026112</v>
      </c>
      <c r="SU20">
        <v>-880183936</v>
      </c>
      <c r="SV20">
        <v>-779214720</v>
      </c>
      <c r="SW20">
        <v>-800112256</v>
      </c>
      <c r="SX20">
        <v>-397074336</v>
      </c>
      <c r="SY20">
        <v>-794728256</v>
      </c>
      <c r="SZ20">
        <v>-722106432</v>
      </c>
      <c r="TA20">
        <v>-704009536</v>
      </c>
      <c r="TB20">
        <v>-381849088</v>
      </c>
      <c r="TC20">
        <v>-679335168</v>
      </c>
      <c r="TD20">
        <v>-697727552</v>
      </c>
      <c r="TE20">
        <v>-327701344</v>
      </c>
      <c r="TF20">
        <v>-338464480</v>
      </c>
      <c r="TG20">
        <v>-576134272</v>
      </c>
      <c r="TH20">
        <v>-669968640</v>
      </c>
      <c r="TI20">
        <v>-641789312</v>
      </c>
      <c r="TJ20">
        <v>-336070464</v>
      </c>
      <c r="TK20">
        <v>-709249024</v>
      </c>
      <c r="TL20">
        <v>-655202432</v>
      </c>
      <c r="TM20">
        <v>-676035968</v>
      </c>
      <c r="TN20">
        <v>-312871264</v>
      </c>
      <c r="TO20">
        <v>-693317696</v>
      </c>
      <c r="TP20">
        <v>-659599744</v>
      </c>
      <c r="TQ20">
        <v>-657438464</v>
      </c>
      <c r="TR20">
        <v>-362590624</v>
      </c>
      <c r="TS20">
        <v>-755911488</v>
      </c>
      <c r="TT20">
        <v>-697324800</v>
      </c>
      <c r="TU20">
        <v>-700441408</v>
      </c>
      <c r="TV20">
        <v>-296956992</v>
      </c>
      <c r="TW20">
        <v>-795785728</v>
      </c>
      <c r="TX20">
        <v>-783380800</v>
      </c>
      <c r="TY20">
        <v>-339004992</v>
      </c>
      <c r="TZ20">
        <v>-846410048</v>
      </c>
      <c r="UA20">
        <v>-674556800</v>
      </c>
      <c r="UB20">
        <v>-1125077248</v>
      </c>
      <c r="UC20">
        <v>-411457152</v>
      </c>
      <c r="UD20">
        <v>-712227904</v>
      </c>
      <c r="UE20">
        <v>-679212864</v>
      </c>
      <c r="UF20">
        <v>-1051002112</v>
      </c>
      <c r="UG20">
        <v>-396366880</v>
      </c>
      <c r="UH20">
        <v>-688051968</v>
      </c>
      <c r="UI20">
        <v>-652529216</v>
      </c>
      <c r="UJ20">
        <v>-940064640</v>
      </c>
      <c r="UK20">
        <v>-402218784</v>
      </c>
      <c r="UL20">
        <v>-394874400</v>
      </c>
      <c r="UM20">
        <v>-584764864</v>
      </c>
      <c r="UN20">
        <v>-856853312</v>
      </c>
      <c r="UO20">
        <v>-427246624</v>
      </c>
      <c r="UP20">
        <v>-648352768</v>
      </c>
      <c r="UQ20">
        <v>-634811328</v>
      </c>
      <c r="UR20">
        <v>-910915328</v>
      </c>
      <c r="US20">
        <v>-391743648</v>
      </c>
      <c r="UT20">
        <v>-651068352</v>
      </c>
      <c r="UU20">
        <v>-616856640</v>
      </c>
      <c r="UV20">
        <v>-910505728</v>
      </c>
      <c r="UW20">
        <v>-376712864</v>
      </c>
      <c r="UX20">
        <v>-633332352</v>
      </c>
      <c r="UY20">
        <v>-641903040</v>
      </c>
      <c r="UZ20">
        <v>-957976512</v>
      </c>
      <c r="VA20">
        <v>-385499712</v>
      </c>
      <c r="VB20">
        <v>-671417408</v>
      </c>
      <c r="VC20">
        <v>-661902208</v>
      </c>
      <c r="VD20">
        <v>-1067677888</v>
      </c>
      <c r="VE20">
        <v>-866496320</v>
      </c>
      <c r="VF20">
        <v>-402708704</v>
      </c>
      <c r="VG20">
        <v>-863562880</v>
      </c>
      <c r="VH20">
        <v>-797128448</v>
      </c>
      <c r="VI20">
        <v>-779237120</v>
      </c>
      <c r="VJ20">
        <v>-367852736</v>
      </c>
      <c r="VK20">
        <v>-822233472</v>
      </c>
      <c r="VL20">
        <v>-721781120</v>
      </c>
      <c r="VM20">
        <v>-726869696</v>
      </c>
      <c r="VN20">
        <v>-374956288</v>
      </c>
      <c r="VO20">
        <v>-703426176</v>
      </c>
      <c r="VP20">
        <v>-725158592</v>
      </c>
      <c r="VQ20">
        <v>-528986240</v>
      </c>
      <c r="VR20">
        <v>-343841632</v>
      </c>
      <c r="VS20">
        <v>-691913088</v>
      </c>
      <c r="VT20">
        <v>-661688256</v>
      </c>
      <c r="VU20">
        <v>-678869632</v>
      </c>
      <c r="VV20">
        <v>-387962464</v>
      </c>
      <c r="VW20">
        <v>-729181184</v>
      </c>
      <c r="VX20">
        <v>-686152448</v>
      </c>
      <c r="VY20">
        <v>-631852928</v>
      </c>
      <c r="VZ20">
        <v>-372876960</v>
      </c>
      <c r="WA20">
        <v>-736819776</v>
      </c>
      <c r="WB20">
        <v>-665040320</v>
      </c>
      <c r="WC20">
        <v>-666933696</v>
      </c>
      <c r="WD20">
        <v>-340450816</v>
      </c>
      <c r="WE20">
        <v>-743856896</v>
      </c>
      <c r="WF20">
        <v>-715801344</v>
      </c>
      <c r="WG20">
        <v>-672278528</v>
      </c>
      <c r="WH20">
        <v>-347521152</v>
      </c>
      <c r="WI20">
        <v>-772215040</v>
      </c>
      <c r="WJ20">
        <v>-792258112</v>
      </c>
      <c r="WK20">
        <v>-453229824</v>
      </c>
      <c r="WL20">
        <v>-791421120</v>
      </c>
      <c r="WM20">
        <v>-734971200</v>
      </c>
      <c r="WN20">
        <v>-1158429952</v>
      </c>
      <c r="WO20">
        <v>-439800704</v>
      </c>
      <c r="WP20">
        <v>-728687872</v>
      </c>
      <c r="WQ20">
        <v>-635508672</v>
      </c>
      <c r="WR20">
        <v>-1021853440</v>
      </c>
      <c r="WS20">
        <v>-432397440</v>
      </c>
      <c r="WT20">
        <v>-654954112</v>
      </c>
      <c r="WU20">
        <v>-641156032</v>
      </c>
      <c r="WV20">
        <v>-938967808</v>
      </c>
      <c r="WW20">
        <v>-407160256</v>
      </c>
      <c r="WX20">
        <v>-547475712</v>
      </c>
      <c r="WY20">
        <v>-635486336</v>
      </c>
      <c r="WZ20">
        <v>-954639168</v>
      </c>
      <c r="XA20">
        <v>-398503168</v>
      </c>
      <c r="XB20">
        <v>-624597312</v>
      </c>
      <c r="XC20">
        <v>-638523264</v>
      </c>
      <c r="XD20">
        <v>-985858176</v>
      </c>
      <c r="XE20">
        <v>-343999360</v>
      </c>
      <c r="XF20">
        <v>-619576960</v>
      </c>
      <c r="XG20">
        <v>-609252992</v>
      </c>
      <c r="XH20">
        <v>-981431488</v>
      </c>
      <c r="XI20">
        <v>-411251168</v>
      </c>
      <c r="XJ20">
        <v>-640973248</v>
      </c>
      <c r="XK20">
        <v>-624435520</v>
      </c>
      <c r="XL20">
        <v>-969034560</v>
      </c>
      <c r="XM20">
        <v>-381793600</v>
      </c>
      <c r="XN20">
        <v>-670432128</v>
      </c>
      <c r="XO20">
        <v>-722049088</v>
      </c>
      <c r="XP20">
        <v>-1138880896</v>
      </c>
      <c r="XQ20">
        <v>-892936448</v>
      </c>
      <c r="XR20">
        <v>-413981504</v>
      </c>
      <c r="XS20">
        <v>-875485120</v>
      </c>
      <c r="XT20">
        <v>-831945728</v>
      </c>
      <c r="XU20">
        <v>-746379456</v>
      </c>
      <c r="XV20">
        <v>-377288992</v>
      </c>
      <c r="XW20">
        <v>-810774976</v>
      </c>
      <c r="XX20">
        <v>-774062720</v>
      </c>
      <c r="XY20">
        <v>-693125952</v>
      </c>
      <c r="XZ20">
        <v>-365647968</v>
      </c>
      <c r="YA20">
        <v>-761214016</v>
      </c>
      <c r="YB20">
        <v>-688889856</v>
      </c>
      <c r="YC20">
        <v>-609476224</v>
      </c>
      <c r="YD20">
        <v>-370368352</v>
      </c>
      <c r="YE20">
        <v>-731802624</v>
      </c>
      <c r="YF20">
        <v>-719362752</v>
      </c>
      <c r="YG20">
        <v>-711186432</v>
      </c>
      <c r="YH20">
        <v>-387985472</v>
      </c>
      <c r="YI20">
        <v>-737675072</v>
      </c>
      <c r="YJ20">
        <v>-701020736</v>
      </c>
      <c r="YK20">
        <v>-658732352</v>
      </c>
      <c r="YL20">
        <v>-377274848</v>
      </c>
      <c r="YM20">
        <v>-720677696</v>
      </c>
      <c r="YN20">
        <v>-708255808</v>
      </c>
      <c r="YO20">
        <v>-669934272</v>
      </c>
      <c r="YP20">
        <v>-317945728</v>
      </c>
      <c r="YQ20">
        <v>-762326144</v>
      </c>
      <c r="YR20">
        <v>-764400192</v>
      </c>
      <c r="YS20">
        <v>-734738624</v>
      </c>
      <c r="YT20">
        <v>-361945312</v>
      </c>
      <c r="YU20">
        <v>-785005440</v>
      </c>
      <c r="YV20">
        <v>-846726272</v>
      </c>
      <c r="YW20">
        <v>-463852704</v>
      </c>
      <c r="YX20">
        <v>-841391552</v>
      </c>
      <c r="YY20">
        <v>-701136192</v>
      </c>
      <c r="YZ20">
        <v>-1124229248</v>
      </c>
      <c r="ZA20">
        <v>-371131264</v>
      </c>
      <c r="ZB20">
        <v>-768700544</v>
      </c>
      <c r="ZC20">
        <v>-673823104</v>
      </c>
      <c r="ZD20">
        <v>-1036706688</v>
      </c>
      <c r="ZE20">
        <v>-438979392</v>
      </c>
      <c r="ZF20">
        <v>-693783488</v>
      </c>
      <c r="ZG20">
        <v>-649291520</v>
      </c>
      <c r="ZH20">
        <v>-983225280</v>
      </c>
      <c r="ZI20">
        <v>-453589792</v>
      </c>
      <c r="ZJ20">
        <v>-565637760</v>
      </c>
      <c r="ZK20">
        <v>-659243584</v>
      </c>
      <c r="ZL20">
        <v>-972061312</v>
      </c>
      <c r="ZM20">
        <v>-384840032</v>
      </c>
      <c r="ZN20">
        <v>-707138688</v>
      </c>
      <c r="ZO20">
        <v>-627843584</v>
      </c>
      <c r="ZP20">
        <v>-994204992</v>
      </c>
      <c r="ZQ20">
        <v>-394255680</v>
      </c>
      <c r="ZR20">
        <v>-634514176</v>
      </c>
      <c r="ZS20">
        <v>-623314112</v>
      </c>
      <c r="ZT20">
        <v>-969052224</v>
      </c>
      <c r="ZU20">
        <v>-367751872</v>
      </c>
      <c r="ZV20">
        <v>-631814016</v>
      </c>
      <c r="ZW20">
        <v>-657063296</v>
      </c>
      <c r="ZX20">
        <v>-1071554432</v>
      </c>
      <c r="ZY20">
        <v>-393407936</v>
      </c>
      <c r="ZZ20">
        <v>-725024000</v>
      </c>
      <c r="AAA20">
        <v>-735998848</v>
      </c>
      <c r="AAB20">
        <v>-1230797312</v>
      </c>
      <c r="AAC20">
        <v>-877218496</v>
      </c>
      <c r="AAD20">
        <v>-391488864</v>
      </c>
      <c r="AAE20">
        <v>-894097792</v>
      </c>
      <c r="AAF20">
        <v>-840717056</v>
      </c>
      <c r="AAG20">
        <v>-749240256</v>
      </c>
      <c r="AAH20">
        <v>-347329056</v>
      </c>
      <c r="AAI20">
        <v>-846908736</v>
      </c>
      <c r="AAJ20">
        <v>-746174336</v>
      </c>
      <c r="AAK20">
        <v>-727448384</v>
      </c>
      <c r="AAL20">
        <v>-387373792</v>
      </c>
      <c r="AAM20">
        <v>-795974656</v>
      </c>
      <c r="AAN20">
        <v>-715213056</v>
      </c>
      <c r="AAO20">
        <v>-705425536</v>
      </c>
      <c r="AAP20">
        <v>-372146112</v>
      </c>
      <c r="AAQ20">
        <v>-762820736</v>
      </c>
      <c r="AAR20">
        <v>-719780736</v>
      </c>
      <c r="AAS20">
        <v>-686662016</v>
      </c>
      <c r="AAT20">
        <v>-357079584</v>
      </c>
      <c r="AAU20">
        <v>-784594688</v>
      </c>
      <c r="AAV20">
        <v>-700370112</v>
      </c>
      <c r="AAW20">
        <v>-732321344</v>
      </c>
      <c r="AAX20">
        <v>-365606752</v>
      </c>
      <c r="AAY20">
        <v>-777677184</v>
      </c>
      <c r="AAZ20">
        <v>-728284288</v>
      </c>
      <c r="ABA20">
        <v>-684927104</v>
      </c>
      <c r="ABB20">
        <v>-375014880</v>
      </c>
      <c r="ABC20">
        <v>-815505152</v>
      </c>
      <c r="ABD20">
        <v>-790469696</v>
      </c>
      <c r="ABE20">
        <v>-768762432</v>
      </c>
      <c r="ABF20">
        <v>-332073760</v>
      </c>
      <c r="ABG20">
        <v>-812399360</v>
      </c>
      <c r="ABH20">
        <v>-906399744</v>
      </c>
      <c r="ABI20">
        <v>-435351264</v>
      </c>
      <c r="ABJ20">
        <v>-815309312</v>
      </c>
      <c r="ABK20">
        <v>-768035968</v>
      </c>
      <c r="ABL20">
        <v>-1190444544</v>
      </c>
      <c r="ABM20">
        <v>-366174880</v>
      </c>
      <c r="ABN20">
        <v>-742585152</v>
      </c>
      <c r="ABO20">
        <v>-735907904</v>
      </c>
      <c r="ABP20">
        <v>-1078140288</v>
      </c>
      <c r="ABQ20">
        <v>-415531520</v>
      </c>
      <c r="ABR20">
        <v>-711301248</v>
      </c>
      <c r="ABS20">
        <v>-675873664</v>
      </c>
      <c r="ABT20">
        <v>-1026472960</v>
      </c>
      <c r="ABU20">
        <v>-392768096</v>
      </c>
      <c r="ABV20">
        <v>-719085568</v>
      </c>
      <c r="ABW20">
        <v>-683447808</v>
      </c>
      <c r="ABX20">
        <v>-1024722944</v>
      </c>
      <c r="ABY20">
        <v>-446355776</v>
      </c>
      <c r="ABZ20">
        <v>-652591936</v>
      </c>
      <c r="ACA20">
        <v>-705132800</v>
      </c>
      <c r="ACB20">
        <v>-1026424448</v>
      </c>
      <c r="ACC20">
        <v>-391311648</v>
      </c>
      <c r="ACD20">
        <v>-670362624</v>
      </c>
      <c r="ACE20">
        <v>-668634624</v>
      </c>
      <c r="ACF20">
        <v>-1075779712</v>
      </c>
      <c r="ACG20">
        <v>-379732864</v>
      </c>
      <c r="ACH20">
        <v>-702805952</v>
      </c>
      <c r="ACI20">
        <v>-746603072</v>
      </c>
      <c r="ACJ20">
        <v>-1154751616</v>
      </c>
      <c r="ACK20">
        <v>-358061312</v>
      </c>
      <c r="ACL20">
        <v>-706904000</v>
      </c>
      <c r="ACM20">
        <v>-726770368</v>
      </c>
      <c r="ACN20">
        <v>-1235501056</v>
      </c>
      <c r="ACO20">
        <f t="shared" si="0"/>
        <v>-599368348.69856775</v>
      </c>
    </row>
    <row r="21" spans="1:769" x14ac:dyDescent="0.2">
      <c r="A21">
        <v>-841722304</v>
      </c>
      <c r="B21">
        <v>-646573696</v>
      </c>
      <c r="C21">
        <v>-546635264</v>
      </c>
      <c r="D21">
        <v>-596416512</v>
      </c>
      <c r="E21">
        <v>-680012288</v>
      </c>
      <c r="F21">
        <v>-662764160</v>
      </c>
      <c r="G21">
        <v>-520055680</v>
      </c>
      <c r="H21">
        <v>-627974912</v>
      </c>
      <c r="I21">
        <v>-655125376</v>
      </c>
      <c r="J21">
        <v>-684241920</v>
      </c>
      <c r="K21">
        <v>-435200992</v>
      </c>
      <c r="L21">
        <v>-545952768</v>
      </c>
      <c r="M21">
        <v>-580418368</v>
      </c>
      <c r="N21">
        <v>-542285056</v>
      </c>
      <c r="O21">
        <v>-377274752</v>
      </c>
      <c r="P21">
        <v>-419386016</v>
      </c>
      <c r="Q21">
        <v>-526888544</v>
      </c>
      <c r="R21">
        <v>-419515424</v>
      </c>
      <c r="S21">
        <v>-427737248</v>
      </c>
      <c r="T21">
        <v>-389826240</v>
      </c>
      <c r="U21">
        <v>-561088576</v>
      </c>
      <c r="V21">
        <v>-600113536</v>
      </c>
      <c r="W21">
        <v>-376855232</v>
      </c>
      <c r="X21">
        <v>-644966656</v>
      </c>
      <c r="Y21">
        <v>-474326688</v>
      </c>
      <c r="Z21">
        <v>-593142144</v>
      </c>
      <c r="AA21">
        <v>-343441280</v>
      </c>
      <c r="AB21">
        <v>-590048512</v>
      </c>
      <c r="AC21">
        <v>-480028288</v>
      </c>
      <c r="AD21">
        <v>-614497216</v>
      </c>
      <c r="AE21">
        <v>-235722400</v>
      </c>
      <c r="AF21">
        <v>-583223808</v>
      </c>
      <c r="AG21">
        <v>-616489536</v>
      </c>
      <c r="AH21">
        <v>-703240192</v>
      </c>
      <c r="AI21">
        <v>-550753088</v>
      </c>
      <c r="AJ21">
        <v>-716743680</v>
      </c>
      <c r="AK21">
        <v>-564830656</v>
      </c>
      <c r="AL21">
        <v>-547187200</v>
      </c>
      <c r="AM21">
        <v>-583352512</v>
      </c>
      <c r="AN21">
        <v>-656056384</v>
      </c>
      <c r="AO21">
        <v>-604996416</v>
      </c>
      <c r="AP21">
        <v>-582219520</v>
      </c>
      <c r="AQ21">
        <v>-587475456</v>
      </c>
      <c r="AR21">
        <v>-557956288</v>
      </c>
      <c r="AS21">
        <v>-498182784</v>
      </c>
      <c r="AT21">
        <v>-550083072</v>
      </c>
      <c r="AU21">
        <v>-365516192</v>
      </c>
      <c r="AV21">
        <v>-503254624</v>
      </c>
      <c r="AW21">
        <v>-339540160</v>
      </c>
      <c r="AX21">
        <v>-500626400</v>
      </c>
      <c r="AY21">
        <v>-359502208</v>
      </c>
      <c r="AZ21">
        <v>-565873280</v>
      </c>
      <c r="BA21">
        <v>-458261312</v>
      </c>
      <c r="BB21">
        <v>-477446848</v>
      </c>
      <c r="BC21">
        <v>-574687488</v>
      </c>
      <c r="BD21">
        <v>-442148992</v>
      </c>
      <c r="BE21">
        <v>-562098432</v>
      </c>
      <c r="BF21">
        <v>-398382880</v>
      </c>
      <c r="BG21">
        <v>-582683392</v>
      </c>
      <c r="BH21">
        <v>-429147104</v>
      </c>
      <c r="BI21">
        <v>-600454208</v>
      </c>
      <c r="BJ21">
        <v>-442203232</v>
      </c>
      <c r="BK21">
        <v>-573136128</v>
      </c>
      <c r="BL21">
        <v>-470590976</v>
      </c>
      <c r="BM21">
        <v>-708118336</v>
      </c>
      <c r="BN21">
        <v>-663111104</v>
      </c>
      <c r="BO21">
        <v>-608953024</v>
      </c>
      <c r="BP21">
        <v>-566658368</v>
      </c>
      <c r="BQ21">
        <v>-595043584</v>
      </c>
      <c r="BR21">
        <v>-616259968</v>
      </c>
      <c r="BS21">
        <v>-554003200</v>
      </c>
      <c r="BT21">
        <v>-622195520</v>
      </c>
      <c r="BU21">
        <v>-597677824</v>
      </c>
      <c r="BV21">
        <v>-610887616</v>
      </c>
      <c r="BW21">
        <v>-496286304</v>
      </c>
      <c r="BX21">
        <v>-596078592</v>
      </c>
      <c r="BY21">
        <v>-585740864</v>
      </c>
      <c r="BZ21">
        <v>-403949216</v>
      </c>
      <c r="CA21">
        <v>-355204032</v>
      </c>
      <c r="CB21">
        <v>-279066592</v>
      </c>
      <c r="CC21">
        <v>-509341632</v>
      </c>
      <c r="CD21">
        <v>-280932480</v>
      </c>
      <c r="CE21">
        <v>-394138944</v>
      </c>
      <c r="CF21">
        <v>-333989376</v>
      </c>
      <c r="CG21">
        <v>-518691456</v>
      </c>
      <c r="CH21">
        <v>-485757568</v>
      </c>
      <c r="CI21">
        <v>-391933824</v>
      </c>
      <c r="CJ21">
        <v>-495705792</v>
      </c>
      <c r="CK21">
        <v>-499905280</v>
      </c>
      <c r="CL21">
        <v>-547986240</v>
      </c>
      <c r="CM21">
        <v>-284830080</v>
      </c>
      <c r="CN21">
        <v>-588707968</v>
      </c>
      <c r="CO21">
        <v>-450966688</v>
      </c>
      <c r="CP21">
        <v>-643516096</v>
      </c>
      <c r="CQ21">
        <v>-333241696</v>
      </c>
      <c r="CR21">
        <v>-567185728</v>
      </c>
      <c r="CS21">
        <v>-607703680</v>
      </c>
      <c r="CT21">
        <v>-740632704</v>
      </c>
      <c r="CU21">
        <v>-653637824</v>
      </c>
      <c r="CV21">
        <v>-638554496</v>
      </c>
      <c r="CW21">
        <v>-566427392</v>
      </c>
      <c r="CX21">
        <v>-585929536</v>
      </c>
      <c r="CY21">
        <v>-613798080</v>
      </c>
      <c r="CZ21">
        <v>-672008640</v>
      </c>
      <c r="DA21">
        <v>-605269312</v>
      </c>
      <c r="DB21">
        <v>-530744224</v>
      </c>
      <c r="DC21">
        <v>-556052736</v>
      </c>
      <c r="DD21">
        <v>-519153440</v>
      </c>
      <c r="DE21">
        <v>-401523424</v>
      </c>
      <c r="DF21">
        <v>-450371360</v>
      </c>
      <c r="DG21">
        <v>-311006176</v>
      </c>
      <c r="DH21">
        <v>-516726560</v>
      </c>
      <c r="DI21">
        <v>-262416736</v>
      </c>
      <c r="DJ21">
        <v>-482413376</v>
      </c>
      <c r="DK21">
        <v>-244915888</v>
      </c>
      <c r="DL21">
        <v>-469822656</v>
      </c>
      <c r="DM21">
        <v>-369707584</v>
      </c>
      <c r="DN21">
        <v>-441654208</v>
      </c>
      <c r="DO21">
        <v>-580566784</v>
      </c>
      <c r="DP21">
        <v>-453300608</v>
      </c>
      <c r="DQ21">
        <v>-547655616</v>
      </c>
      <c r="DR21">
        <v>-389273152</v>
      </c>
      <c r="DS21">
        <v>-591202752</v>
      </c>
      <c r="DT21">
        <v>-420042976</v>
      </c>
      <c r="DU21">
        <v>-522908480</v>
      </c>
      <c r="DV21">
        <v>-333861440</v>
      </c>
      <c r="DW21">
        <v>-599990464</v>
      </c>
      <c r="DX21">
        <v>-344491360</v>
      </c>
      <c r="DY21">
        <v>-727697856</v>
      </c>
      <c r="DZ21">
        <v>-643335104</v>
      </c>
      <c r="EA21">
        <v>-621860736</v>
      </c>
      <c r="EB21">
        <v>-604264512</v>
      </c>
      <c r="EC21">
        <v>-632550336</v>
      </c>
      <c r="ED21">
        <v>-598281408</v>
      </c>
      <c r="EE21">
        <v>-499100416</v>
      </c>
      <c r="EF21">
        <v>-551525888</v>
      </c>
      <c r="EG21">
        <v>-571279488</v>
      </c>
      <c r="EH21">
        <v>-442447264</v>
      </c>
      <c r="EI21">
        <v>-459916448</v>
      </c>
      <c r="EJ21">
        <v>-388294176</v>
      </c>
      <c r="EK21">
        <v>-513858720</v>
      </c>
      <c r="EL21">
        <v>-307600704</v>
      </c>
      <c r="EM21">
        <v>-413277568</v>
      </c>
      <c r="EN21">
        <v>-189650288</v>
      </c>
      <c r="EO21">
        <v>-491912960</v>
      </c>
      <c r="EP21">
        <v>-250507136</v>
      </c>
      <c r="EQ21">
        <v>-378543936</v>
      </c>
      <c r="ER21">
        <v>-222678256</v>
      </c>
      <c r="ES21">
        <v>-486736992</v>
      </c>
      <c r="ET21">
        <v>-342812608</v>
      </c>
      <c r="EU21">
        <v>-360478656</v>
      </c>
      <c r="EV21">
        <v>-535673056</v>
      </c>
      <c r="EW21">
        <v>-450122304</v>
      </c>
      <c r="EX21">
        <v>-543538112</v>
      </c>
      <c r="EY21">
        <v>-289853344</v>
      </c>
      <c r="EZ21">
        <v>-523993536</v>
      </c>
      <c r="FA21">
        <v>-448567040</v>
      </c>
      <c r="FB21">
        <v>-563532672</v>
      </c>
      <c r="FC21">
        <v>-315108896</v>
      </c>
      <c r="FD21">
        <v>-571147072</v>
      </c>
      <c r="FE21">
        <v>-651467712</v>
      </c>
      <c r="FF21">
        <v>-591125248</v>
      </c>
      <c r="FG21">
        <v>-624411776</v>
      </c>
      <c r="FH21">
        <v>-676732032</v>
      </c>
      <c r="FI21">
        <v>-585547584</v>
      </c>
      <c r="FJ21">
        <v>-587975936</v>
      </c>
      <c r="FK21">
        <v>-558799360</v>
      </c>
      <c r="FL21">
        <v>-617954240</v>
      </c>
      <c r="FM21">
        <v>-457339008</v>
      </c>
      <c r="FN21">
        <v>-523800992</v>
      </c>
      <c r="FO21">
        <v>-395354592</v>
      </c>
      <c r="FP21">
        <v>-522847168</v>
      </c>
      <c r="FQ21">
        <v>-254497072</v>
      </c>
      <c r="FR21">
        <v>-451946528</v>
      </c>
      <c r="FS21">
        <v>-150779056</v>
      </c>
      <c r="FT21">
        <v>-490265792</v>
      </c>
      <c r="FU21">
        <v>-168878960</v>
      </c>
      <c r="FV21">
        <v>-440080192</v>
      </c>
      <c r="FW21">
        <v>-217673440</v>
      </c>
      <c r="FX21">
        <v>-439232288</v>
      </c>
      <c r="FY21">
        <v>-274511168</v>
      </c>
      <c r="FZ21">
        <v>-456318528</v>
      </c>
      <c r="GA21">
        <v>-403934144</v>
      </c>
      <c r="GB21">
        <v>-458536288</v>
      </c>
      <c r="GC21">
        <v>-550016768</v>
      </c>
      <c r="GD21">
        <v>-409687552</v>
      </c>
      <c r="GE21">
        <v>-563884544</v>
      </c>
      <c r="GF21">
        <v>-440839264</v>
      </c>
      <c r="GG21">
        <v>-519728544</v>
      </c>
      <c r="GH21">
        <v>-413961568</v>
      </c>
      <c r="GI21">
        <v>-544862080</v>
      </c>
      <c r="GJ21">
        <v>-430402720</v>
      </c>
      <c r="GK21">
        <v>-737200704</v>
      </c>
      <c r="GL21">
        <v>-659694080</v>
      </c>
      <c r="GM21">
        <v>-532943552</v>
      </c>
      <c r="GN21">
        <v>-643305856</v>
      </c>
      <c r="GO21">
        <v>-622389248</v>
      </c>
      <c r="GP21">
        <v>-591236032</v>
      </c>
      <c r="GQ21">
        <v>-489798016</v>
      </c>
      <c r="GR21">
        <v>-339918656</v>
      </c>
      <c r="GS21">
        <v>-585908736</v>
      </c>
      <c r="GT21">
        <v>-224821856</v>
      </c>
      <c r="GU21">
        <v>-431981696</v>
      </c>
      <c r="GV21">
        <v>-222102192</v>
      </c>
      <c r="GW21">
        <v>-513573536</v>
      </c>
      <c r="GX21">
        <v>-86390080</v>
      </c>
      <c r="GY21">
        <v>-320192512</v>
      </c>
      <c r="GZ21">
        <v>-18002232</v>
      </c>
      <c r="HA21">
        <v>-458520832</v>
      </c>
      <c r="HB21">
        <v>-118555272</v>
      </c>
      <c r="HC21">
        <v>-307727200</v>
      </c>
      <c r="HD21">
        <v>-166111584</v>
      </c>
      <c r="HE21">
        <v>-471233664</v>
      </c>
      <c r="HF21">
        <v>-248812096</v>
      </c>
      <c r="HG21">
        <v>-316983264</v>
      </c>
      <c r="HH21">
        <v>-428031712</v>
      </c>
      <c r="HI21">
        <v>-444490944</v>
      </c>
      <c r="HJ21">
        <v>-552246784</v>
      </c>
      <c r="HK21">
        <v>-315518944</v>
      </c>
      <c r="HL21">
        <v>-517568896</v>
      </c>
      <c r="HM21">
        <v>-412989408</v>
      </c>
      <c r="HN21">
        <v>-570213568</v>
      </c>
      <c r="HO21">
        <v>-302578848</v>
      </c>
      <c r="HP21">
        <v>-532621408</v>
      </c>
      <c r="HQ21">
        <v>-704406400</v>
      </c>
      <c r="HR21">
        <v>-627406464</v>
      </c>
      <c r="HS21">
        <v>-655445696</v>
      </c>
      <c r="HT21">
        <v>-636198784</v>
      </c>
      <c r="HU21">
        <v>-558767104</v>
      </c>
      <c r="HV21">
        <v>-563716672</v>
      </c>
      <c r="HW21">
        <v>-333148320</v>
      </c>
      <c r="HX21">
        <v>-600766016</v>
      </c>
      <c r="HY21">
        <v>-185910384</v>
      </c>
      <c r="HZ21">
        <v>-503118432</v>
      </c>
      <c r="IA21">
        <v>-150049808</v>
      </c>
      <c r="IB21">
        <v>-553942784</v>
      </c>
      <c r="IC21">
        <v>-82301448</v>
      </c>
      <c r="ID21">
        <v>-438065792</v>
      </c>
      <c r="IE21">
        <v>2167558.25</v>
      </c>
      <c r="IF21">
        <v>-437817728</v>
      </c>
      <c r="IG21">
        <v>-50329404</v>
      </c>
      <c r="IH21">
        <v>-392288800</v>
      </c>
      <c r="II21">
        <v>-132016096</v>
      </c>
      <c r="IJ21">
        <v>-410350816</v>
      </c>
      <c r="IK21">
        <v>-216679168</v>
      </c>
      <c r="IL21">
        <v>-406815456</v>
      </c>
      <c r="IM21">
        <v>-274603104</v>
      </c>
      <c r="IN21">
        <v>-390403232</v>
      </c>
      <c r="IO21">
        <v>-472613184</v>
      </c>
      <c r="IP21">
        <v>-441914656</v>
      </c>
      <c r="IQ21">
        <v>-524052256</v>
      </c>
      <c r="IR21">
        <v>-439917728</v>
      </c>
      <c r="IS21">
        <v>-483274816</v>
      </c>
      <c r="IT21">
        <v>-346321728</v>
      </c>
      <c r="IU21">
        <v>-566195136</v>
      </c>
      <c r="IV21">
        <v>-396989088</v>
      </c>
      <c r="IW21">
        <v>-650908800</v>
      </c>
      <c r="IX21">
        <v>-687361536</v>
      </c>
      <c r="IY21">
        <v>-468898720</v>
      </c>
      <c r="IZ21">
        <v>-593723904</v>
      </c>
      <c r="JA21">
        <v>-615924160</v>
      </c>
      <c r="JB21">
        <v>-486712800</v>
      </c>
      <c r="JC21">
        <v>-409413760</v>
      </c>
      <c r="JD21">
        <v>-159371056</v>
      </c>
      <c r="JE21">
        <v>-543561984</v>
      </c>
      <c r="JF21">
        <v>-88069296</v>
      </c>
      <c r="JG21">
        <v>-410957696</v>
      </c>
      <c r="JH21">
        <v>-85921464</v>
      </c>
      <c r="JI21">
        <v>-453730880</v>
      </c>
      <c r="JJ21">
        <v>-20600194</v>
      </c>
      <c r="JK21">
        <v>-294323072</v>
      </c>
      <c r="JL21">
        <v>30515666</v>
      </c>
      <c r="JM21">
        <v>-408277152</v>
      </c>
      <c r="JN21">
        <v>-81784512</v>
      </c>
      <c r="JO21">
        <v>-292590080</v>
      </c>
      <c r="JP21">
        <v>-82366440</v>
      </c>
      <c r="JQ21">
        <v>-391748928</v>
      </c>
      <c r="JR21">
        <v>-196274448</v>
      </c>
      <c r="JS21">
        <v>-306986432</v>
      </c>
      <c r="JT21">
        <v>-269004960</v>
      </c>
      <c r="JU21">
        <v>-464503968</v>
      </c>
      <c r="JV21">
        <v>-513543584</v>
      </c>
      <c r="JW21">
        <v>-275227296</v>
      </c>
      <c r="JX21">
        <v>-496105568</v>
      </c>
      <c r="JY21">
        <v>-405589312</v>
      </c>
      <c r="JZ21">
        <v>-581329728</v>
      </c>
      <c r="KA21">
        <v>-262151472</v>
      </c>
      <c r="KB21">
        <v>-523012992</v>
      </c>
      <c r="KC21">
        <v>-638686208</v>
      </c>
      <c r="KD21">
        <v>-575934976</v>
      </c>
      <c r="KE21">
        <v>-665764800</v>
      </c>
      <c r="KF21">
        <v>-604631296</v>
      </c>
      <c r="KG21">
        <v>-533237248</v>
      </c>
      <c r="KH21">
        <v>-548945344</v>
      </c>
      <c r="KI21">
        <v>-152724432</v>
      </c>
      <c r="KJ21">
        <v>-518184704</v>
      </c>
      <c r="KK21">
        <v>-16250675</v>
      </c>
      <c r="KL21">
        <v>-480090496</v>
      </c>
      <c r="KM21">
        <v>2831091.25</v>
      </c>
      <c r="KN21">
        <v>-496818688</v>
      </c>
      <c r="KO21">
        <v>-15494785</v>
      </c>
      <c r="KP21">
        <v>-413487424</v>
      </c>
      <c r="KQ21">
        <v>99114192</v>
      </c>
      <c r="KR21">
        <v>-383497472</v>
      </c>
      <c r="KS21">
        <v>-1341237.3700000001</v>
      </c>
      <c r="KT21">
        <v>-296856224</v>
      </c>
      <c r="KU21">
        <v>-92401312</v>
      </c>
      <c r="KV21">
        <v>-354890624</v>
      </c>
      <c r="KW21">
        <v>-128658104</v>
      </c>
      <c r="KX21">
        <v>-352566656</v>
      </c>
      <c r="KY21">
        <v>-196857216</v>
      </c>
      <c r="KZ21">
        <v>-450145632</v>
      </c>
      <c r="LA21">
        <v>-473611840</v>
      </c>
      <c r="LB21">
        <v>-318478912</v>
      </c>
      <c r="LC21">
        <v>-536908160</v>
      </c>
      <c r="LD21">
        <v>-436000224</v>
      </c>
      <c r="LE21">
        <v>-495176640</v>
      </c>
      <c r="LF21">
        <v>-379512864</v>
      </c>
      <c r="LG21">
        <v>-484826976</v>
      </c>
      <c r="LH21">
        <v>-390118560</v>
      </c>
      <c r="LI21">
        <v>-607561408</v>
      </c>
      <c r="LJ21">
        <v>-639817728</v>
      </c>
      <c r="LK21">
        <v>-461214048</v>
      </c>
      <c r="LL21">
        <v>-528748224</v>
      </c>
      <c r="LM21">
        <v>-558560960</v>
      </c>
      <c r="LN21">
        <v>-339783424</v>
      </c>
      <c r="LO21">
        <v>-402354208</v>
      </c>
      <c r="LP21">
        <v>-20176168</v>
      </c>
      <c r="LQ21">
        <v>-535795872</v>
      </c>
      <c r="LR21">
        <v>-70589056</v>
      </c>
      <c r="LS21">
        <v>-349078560</v>
      </c>
      <c r="LT21">
        <v>-1704276.37</v>
      </c>
      <c r="LU21">
        <v>-411032640</v>
      </c>
      <c r="LV21">
        <v>-2782624</v>
      </c>
      <c r="LW21">
        <v>-226629328</v>
      </c>
      <c r="LX21">
        <v>46374892</v>
      </c>
      <c r="LY21">
        <v>-302503808</v>
      </c>
      <c r="LZ21">
        <v>-2195016.25</v>
      </c>
      <c r="MA21">
        <v>-210680976</v>
      </c>
      <c r="MB21">
        <v>-95746928</v>
      </c>
      <c r="MC21">
        <v>-342085408</v>
      </c>
      <c r="MD21">
        <v>-212472784</v>
      </c>
      <c r="ME21">
        <v>-287865440</v>
      </c>
      <c r="MF21">
        <v>-282396800</v>
      </c>
      <c r="MG21">
        <v>-426669952</v>
      </c>
      <c r="MH21">
        <v>-514842336</v>
      </c>
      <c r="MI21">
        <v>-308828064</v>
      </c>
      <c r="MJ21">
        <v>-489020640</v>
      </c>
      <c r="MK21">
        <v>-401238400</v>
      </c>
      <c r="ML21">
        <v>-550699392</v>
      </c>
      <c r="MM21">
        <v>-340288832</v>
      </c>
      <c r="MN21">
        <v>-578722048</v>
      </c>
      <c r="MO21">
        <v>-616999872</v>
      </c>
      <c r="MP21">
        <v>-550567680</v>
      </c>
      <c r="MQ21">
        <v>-562656448</v>
      </c>
      <c r="MR21">
        <v>-543507328</v>
      </c>
      <c r="MS21">
        <v>-407497760</v>
      </c>
      <c r="MT21">
        <v>-489707584</v>
      </c>
      <c r="MU21">
        <v>-46177284</v>
      </c>
      <c r="MV21">
        <v>-528457824</v>
      </c>
      <c r="MW21">
        <v>-14703863</v>
      </c>
      <c r="MX21">
        <v>-374980800</v>
      </c>
      <c r="MY21">
        <v>-11759294</v>
      </c>
      <c r="MZ21">
        <v>-391030080</v>
      </c>
      <c r="NA21">
        <v>-29586386</v>
      </c>
      <c r="NB21">
        <v>-278856160</v>
      </c>
      <c r="NC21">
        <v>20256802</v>
      </c>
      <c r="ND21">
        <v>-281007904</v>
      </c>
      <c r="NE21">
        <v>15509144</v>
      </c>
      <c r="NF21">
        <v>-261733616</v>
      </c>
      <c r="NG21">
        <v>-74877664</v>
      </c>
      <c r="NH21">
        <v>-283569088</v>
      </c>
      <c r="NI21">
        <v>-191216272</v>
      </c>
      <c r="NJ21">
        <v>-270598144</v>
      </c>
      <c r="NK21">
        <v>-345781472</v>
      </c>
      <c r="NL21">
        <v>-328169856</v>
      </c>
      <c r="NM21">
        <v>-436831648</v>
      </c>
      <c r="NN21">
        <v>-370290368</v>
      </c>
      <c r="NO21">
        <v>-496399264</v>
      </c>
      <c r="NP21">
        <v>-374863008</v>
      </c>
      <c r="NQ21">
        <v>-510545344</v>
      </c>
      <c r="NR21">
        <v>-335068128</v>
      </c>
      <c r="NS21">
        <v>-519303168</v>
      </c>
      <c r="NT21">
        <v>-384845408</v>
      </c>
      <c r="NU21">
        <v>-602167104</v>
      </c>
      <c r="NV21">
        <v>-631759040</v>
      </c>
      <c r="NW21">
        <v>-439597280</v>
      </c>
      <c r="NX21">
        <v>-526892640</v>
      </c>
      <c r="NY21">
        <v>-533823776</v>
      </c>
      <c r="NZ21">
        <v>-286871424</v>
      </c>
      <c r="OA21">
        <v>-327028480</v>
      </c>
      <c r="OB21">
        <v>-121012744</v>
      </c>
      <c r="OC21">
        <v>-341920032</v>
      </c>
      <c r="OD21">
        <v>-102115760</v>
      </c>
      <c r="OE21">
        <v>-182476592</v>
      </c>
      <c r="OF21">
        <v>-49143448</v>
      </c>
      <c r="OG21">
        <v>-302705568</v>
      </c>
      <c r="OH21">
        <v>-65267152</v>
      </c>
      <c r="OI21">
        <v>-190974288</v>
      </c>
      <c r="OJ21">
        <v>-48501012</v>
      </c>
      <c r="OK21">
        <v>-240341840</v>
      </c>
      <c r="OL21">
        <v>-97225168</v>
      </c>
      <c r="OM21">
        <v>-131281008</v>
      </c>
      <c r="ON21">
        <v>-128413096</v>
      </c>
      <c r="OO21">
        <v>-271556896</v>
      </c>
      <c r="OP21">
        <v>-364400192</v>
      </c>
      <c r="OQ21">
        <v>-135202560</v>
      </c>
      <c r="OR21">
        <v>-431084416</v>
      </c>
      <c r="OS21">
        <v>-356888448</v>
      </c>
      <c r="OT21">
        <v>-508463680</v>
      </c>
      <c r="OU21">
        <v>-248089632</v>
      </c>
      <c r="OV21">
        <v>-500580064</v>
      </c>
      <c r="OW21">
        <v>-398038816</v>
      </c>
      <c r="OX21">
        <v>-541190080</v>
      </c>
      <c r="OY21">
        <v>-250434352</v>
      </c>
      <c r="OZ21">
        <v>-535117664</v>
      </c>
      <c r="PA21">
        <v>-613338240</v>
      </c>
      <c r="PB21">
        <v>-523567232</v>
      </c>
      <c r="PC21">
        <v>-596608320</v>
      </c>
      <c r="PD21">
        <v>-560278528</v>
      </c>
      <c r="PE21">
        <v>-330293152</v>
      </c>
      <c r="PF21">
        <v>-419202240</v>
      </c>
      <c r="PG21">
        <v>-111767120</v>
      </c>
      <c r="PH21">
        <v>-372016576</v>
      </c>
      <c r="PI21">
        <v>-124411312</v>
      </c>
      <c r="PJ21">
        <v>-258761168</v>
      </c>
      <c r="PK21">
        <v>-140200160</v>
      </c>
      <c r="PL21">
        <v>-256495168</v>
      </c>
      <c r="PM21">
        <v>-28144378</v>
      </c>
      <c r="PN21">
        <v>-229834928</v>
      </c>
      <c r="PO21">
        <v>-40260484</v>
      </c>
      <c r="PP21">
        <v>-219625744</v>
      </c>
      <c r="PQ21">
        <v>-61112124</v>
      </c>
      <c r="PR21">
        <v>-168241440</v>
      </c>
      <c r="PS21">
        <v>-106418960</v>
      </c>
      <c r="PT21">
        <v>-235873200</v>
      </c>
      <c r="PU21">
        <v>-296691232</v>
      </c>
      <c r="PV21">
        <v>-246139376</v>
      </c>
      <c r="PW21">
        <v>-408083520</v>
      </c>
      <c r="PX21">
        <v>-194912880</v>
      </c>
      <c r="PY21">
        <v>-535435872</v>
      </c>
      <c r="PZ21">
        <v>-349920288</v>
      </c>
      <c r="QA21">
        <v>-484639488</v>
      </c>
      <c r="QB21">
        <v>-371189632</v>
      </c>
      <c r="QC21">
        <v>-469084992</v>
      </c>
      <c r="QD21">
        <v>-322322944</v>
      </c>
      <c r="QE21">
        <v>-591437632</v>
      </c>
      <c r="QF21">
        <v>-428845440</v>
      </c>
      <c r="QG21">
        <v>-563474560</v>
      </c>
      <c r="QH21">
        <v>-655943552</v>
      </c>
      <c r="QI21">
        <v>-419352192</v>
      </c>
      <c r="QJ21">
        <v>-546714432</v>
      </c>
      <c r="QK21">
        <v>-494467968</v>
      </c>
      <c r="QL21">
        <v>-195036800</v>
      </c>
      <c r="QM21">
        <v>-202955168</v>
      </c>
      <c r="QN21">
        <v>-225339424</v>
      </c>
      <c r="QO21">
        <v>-213952688</v>
      </c>
      <c r="QP21">
        <v>-179379856</v>
      </c>
      <c r="QQ21">
        <v>-32741894</v>
      </c>
      <c r="QR21">
        <v>-80386120</v>
      </c>
      <c r="QS21">
        <v>-191060976</v>
      </c>
      <c r="QT21">
        <v>-110599368</v>
      </c>
      <c r="QU21">
        <v>-64484004</v>
      </c>
      <c r="QV21">
        <v>-76588584</v>
      </c>
      <c r="QW21">
        <v>-175230976</v>
      </c>
      <c r="QX21">
        <v>-126948088</v>
      </c>
      <c r="QY21">
        <v>-48233660</v>
      </c>
      <c r="QZ21">
        <v>-193302288</v>
      </c>
      <c r="RA21">
        <v>-161799040</v>
      </c>
      <c r="RB21">
        <v>-418902752</v>
      </c>
      <c r="RC21">
        <v>-34302988</v>
      </c>
      <c r="RD21">
        <v>-492726784</v>
      </c>
      <c r="RE21">
        <v>-273949088</v>
      </c>
      <c r="RF21">
        <v>-454813760</v>
      </c>
      <c r="RG21">
        <v>-219849760</v>
      </c>
      <c r="RH21">
        <v>-470803968</v>
      </c>
      <c r="RI21">
        <v>-384984736</v>
      </c>
      <c r="RJ21">
        <v>-535388832</v>
      </c>
      <c r="RK21">
        <v>-228905472</v>
      </c>
      <c r="RL21">
        <v>-507527552</v>
      </c>
      <c r="RM21">
        <v>-633380736</v>
      </c>
      <c r="RN21">
        <v>-505249952</v>
      </c>
      <c r="RO21">
        <v>-599151680</v>
      </c>
      <c r="RP21">
        <v>-561244352</v>
      </c>
      <c r="RQ21">
        <v>-380072128</v>
      </c>
      <c r="RR21">
        <v>-430780832</v>
      </c>
      <c r="RS21">
        <v>-242465376</v>
      </c>
      <c r="RT21">
        <v>-150183536</v>
      </c>
      <c r="RU21">
        <v>-207028128</v>
      </c>
      <c r="RV21">
        <v>-106049688</v>
      </c>
      <c r="RW21">
        <v>-104681488</v>
      </c>
      <c r="RX21">
        <v>-91253120</v>
      </c>
      <c r="RY21">
        <v>-120985296</v>
      </c>
      <c r="RZ21">
        <v>-181602080</v>
      </c>
      <c r="SA21">
        <v>-86531448</v>
      </c>
      <c r="SB21">
        <v>-165802960</v>
      </c>
      <c r="SC21">
        <v>-122244944</v>
      </c>
      <c r="SD21">
        <v>-72399888</v>
      </c>
      <c r="SE21">
        <v>-196953008</v>
      </c>
      <c r="SF21">
        <v>-108061432</v>
      </c>
      <c r="SG21">
        <v>-397471168</v>
      </c>
      <c r="SH21">
        <v>-74031520</v>
      </c>
      <c r="SI21">
        <v>-524603904</v>
      </c>
      <c r="SJ21">
        <v>-92975872</v>
      </c>
      <c r="SK21">
        <v>-505540992</v>
      </c>
      <c r="SL21">
        <v>-244775680</v>
      </c>
      <c r="SM21">
        <v>-523411136</v>
      </c>
      <c r="SN21">
        <v>-360080928</v>
      </c>
      <c r="SO21">
        <v>-554984192</v>
      </c>
      <c r="SP21">
        <v>-356031872</v>
      </c>
      <c r="SQ21">
        <v>-576376192</v>
      </c>
      <c r="SR21">
        <v>-397643296</v>
      </c>
      <c r="SS21">
        <v>-530073280</v>
      </c>
      <c r="ST21">
        <v>-621624640</v>
      </c>
      <c r="SU21">
        <v>-426401696</v>
      </c>
      <c r="SV21">
        <v>-560773184</v>
      </c>
      <c r="SW21">
        <v>-451553088</v>
      </c>
      <c r="SX21">
        <v>-304369280</v>
      </c>
      <c r="SY21">
        <v>-15707160</v>
      </c>
      <c r="SZ21">
        <v>-314393120</v>
      </c>
      <c r="TA21">
        <v>531799.75</v>
      </c>
      <c r="TB21">
        <v>-197670784</v>
      </c>
      <c r="TC21">
        <v>51426976</v>
      </c>
      <c r="TD21">
        <v>-197030640</v>
      </c>
      <c r="TE21">
        <v>-98265872</v>
      </c>
      <c r="TF21">
        <v>-191786288</v>
      </c>
      <c r="TG21">
        <v>-16497914</v>
      </c>
      <c r="TH21">
        <v>-108310104</v>
      </c>
      <c r="TI21">
        <v>-96500680</v>
      </c>
      <c r="TJ21">
        <v>-189895120</v>
      </c>
      <c r="TK21">
        <v>49348244</v>
      </c>
      <c r="TL21">
        <v>-225658464</v>
      </c>
      <c r="TM21">
        <v>-98617208</v>
      </c>
      <c r="TN21">
        <v>-505775936</v>
      </c>
      <c r="TO21">
        <v>34874296</v>
      </c>
      <c r="TP21">
        <v>-519675008</v>
      </c>
      <c r="TQ21">
        <v>-223501152</v>
      </c>
      <c r="TR21">
        <v>-479628512</v>
      </c>
      <c r="TS21">
        <v>-273495040</v>
      </c>
      <c r="TT21">
        <v>-560040640</v>
      </c>
      <c r="TU21">
        <v>-443904928</v>
      </c>
      <c r="TV21">
        <v>-532154272</v>
      </c>
      <c r="TW21">
        <v>-297112608</v>
      </c>
      <c r="TX21">
        <v>-557610624</v>
      </c>
      <c r="TY21">
        <v>-603463296</v>
      </c>
      <c r="TZ21">
        <v>-508967424</v>
      </c>
      <c r="UA21">
        <v>-551227200</v>
      </c>
      <c r="UB21">
        <v>-535495616</v>
      </c>
      <c r="UC21">
        <v>-443701312</v>
      </c>
      <c r="UD21">
        <v>-331124832</v>
      </c>
      <c r="UE21">
        <v>-198160288</v>
      </c>
      <c r="UF21">
        <v>-62992672</v>
      </c>
      <c r="UG21">
        <v>-242384832</v>
      </c>
      <c r="UH21">
        <v>41985244</v>
      </c>
      <c r="UI21">
        <v>-169949552</v>
      </c>
      <c r="UJ21">
        <v>-25840468</v>
      </c>
      <c r="UK21">
        <v>-156259648</v>
      </c>
      <c r="UL21">
        <v>8141828.5</v>
      </c>
      <c r="UM21">
        <v>-138022784</v>
      </c>
      <c r="UN21">
        <v>-23038800</v>
      </c>
      <c r="UO21">
        <v>-185340528</v>
      </c>
      <c r="UP21">
        <v>-7822266</v>
      </c>
      <c r="UQ21">
        <v>-309805760</v>
      </c>
      <c r="UR21">
        <v>-74277872</v>
      </c>
      <c r="US21">
        <v>-470205344</v>
      </c>
      <c r="UT21">
        <v>7742171</v>
      </c>
      <c r="UU21">
        <v>-544710848</v>
      </c>
      <c r="UV21">
        <v>-76450336</v>
      </c>
      <c r="UW21">
        <v>-510687328</v>
      </c>
      <c r="UX21">
        <v>-196945200</v>
      </c>
      <c r="UY21">
        <v>-525691040</v>
      </c>
      <c r="UZ21">
        <v>-329061312</v>
      </c>
      <c r="VA21">
        <v>-537424640</v>
      </c>
      <c r="VB21">
        <v>-267036432</v>
      </c>
      <c r="VC21">
        <v>-548301568</v>
      </c>
      <c r="VD21">
        <v>-333586208</v>
      </c>
      <c r="VE21">
        <v>-499130816</v>
      </c>
      <c r="VF21">
        <v>-714097280</v>
      </c>
      <c r="VG21">
        <v>-355649184</v>
      </c>
      <c r="VH21">
        <v>-592806720</v>
      </c>
      <c r="VI21">
        <v>-347231712</v>
      </c>
      <c r="VJ21">
        <v>-510268512</v>
      </c>
      <c r="VK21">
        <v>93476832</v>
      </c>
      <c r="VL21">
        <v>-294785440</v>
      </c>
      <c r="VM21">
        <v>4523457.5</v>
      </c>
      <c r="VN21">
        <v>-303789120</v>
      </c>
      <c r="VO21">
        <v>171413488</v>
      </c>
      <c r="VP21">
        <v>-148199696</v>
      </c>
      <c r="VQ21">
        <v>-12785777</v>
      </c>
      <c r="VR21">
        <v>-243003920</v>
      </c>
      <c r="VS21">
        <v>134854592</v>
      </c>
      <c r="VT21">
        <v>-244424816</v>
      </c>
      <c r="VU21">
        <v>-13116318</v>
      </c>
      <c r="VV21">
        <v>-352199456</v>
      </c>
      <c r="VW21">
        <v>69377656</v>
      </c>
      <c r="VX21">
        <v>-396937152</v>
      </c>
      <c r="VY21">
        <v>-63384928</v>
      </c>
      <c r="VZ21">
        <v>-554772544</v>
      </c>
      <c r="WA21">
        <v>-13884092</v>
      </c>
      <c r="WB21">
        <v>-537502208</v>
      </c>
      <c r="WC21">
        <v>-213927696</v>
      </c>
      <c r="WD21">
        <v>-534281536</v>
      </c>
      <c r="WE21">
        <v>-205144880</v>
      </c>
      <c r="WF21">
        <v>-554985920</v>
      </c>
      <c r="WG21">
        <v>-403217536</v>
      </c>
      <c r="WH21">
        <v>-549278784</v>
      </c>
      <c r="WI21">
        <v>-281661696</v>
      </c>
      <c r="WJ21">
        <v>-625526976</v>
      </c>
      <c r="WK21">
        <v>-641159808</v>
      </c>
      <c r="WL21">
        <v>-448278464</v>
      </c>
      <c r="WM21">
        <v>-566366720</v>
      </c>
      <c r="WN21">
        <v>-529329728</v>
      </c>
      <c r="WO21">
        <v>-547664960</v>
      </c>
      <c r="WP21">
        <v>-282235776</v>
      </c>
      <c r="WQ21">
        <v>-288317024</v>
      </c>
      <c r="WR21">
        <v>82695144</v>
      </c>
      <c r="WS21">
        <v>-411320832</v>
      </c>
      <c r="WT21">
        <v>113633256</v>
      </c>
      <c r="WU21">
        <v>-168619664</v>
      </c>
      <c r="WV21">
        <v>-23741170</v>
      </c>
      <c r="WW21">
        <v>-172364736</v>
      </c>
      <c r="WX21">
        <v>10632801</v>
      </c>
      <c r="WY21">
        <v>-250957968</v>
      </c>
      <c r="WZ21">
        <v>25715058</v>
      </c>
      <c r="XA21">
        <v>-410979552</v>
      </c>
      <c r="XB21">
        <v>-21826048</v>
      </c>
      <c r="XC21">
        <v>-500938528</v>
      </c>
      <c r="XD21">
        <v>-57231824</v>
      </c>
      <c r="XE21">
        <v>-473732288</v>
      </c>
      <c r="XF21">
        <v>-40347592</v>
      </c>
      <c r="XG21">
        <v>-535524032</v>
      </c>
      <c r="XH21">
        <v>-148156736</v>
      </c>
      <c r="XI21">
        <v>-551477632</v>
      </c>
      <c r="XJ21">
        <v>-186160192</v>
      </c>
      <c r="XK21">
        <v>-503824512</v>
      </c>
      <c r="XL21">
        <v>-377289248</v>
      </c>
      <c r="XM21">
        <v>-500496928</v>
      </c>
      <c r="XN21">
        <v>-335138304</v>
      </c>
      <c r="XO21">
        <v>-560214848</v>
      </c>
      <c r="XP21">
        <v>-417240960</v>
      </c>
      <c r="XQ21">
        <v>-600605568</v>
      </c>
      <c r="XR21">
        <v>-649897472</v>
      </c>
      <c r="XS21">
        <v>-387348864</v>
      </c>
      <c r="XT21">
        <v>-617659904</v>
      </c>
      <c r="XU21">
        <v>-413962560</v>
      </c>
      <c r="XV21">
        <v>-580877312</v>
      </c>
      <c r="XW21">
        <v>119868600</v>
      </c>
      <c r="XX21">
        <v>-381127712</v>
      </c>
      <c r="XY21">
        <v>-10268661</v>
      </c>
      <c r="XZ21">
        <v>-431648320</v>
      </c>
      <c r="YA21">
        <v>110953800</v>
      </c>
      <c r="YB21">
        <v>-183311120</v>
      </c>
      <c r="YC21">
        <v>-27474806</v>
      </c>
      <c r="YD21">
        <v>-249250320</v>
      </c>
      <c r="YE21">
        <v>73488304</v>
      </c>
      <c r="YF21">
        <v>-395870528</v>
      </c>
      <c r="YG21">
        <v>-12411368</v>
      </c>
      <c r="YH21">
        <v>-519187424</v>
      </c>
      <c r="YI21">
        <v>5293703.5</v>
      </c>
      <c r="YJ21">
        <v>-541698496</v>
      </c>
      <c r="YK21">
        <v>-134305456</v>
      </c>
      <c r="YL21">
        <v>-614284480</v>
      </c>
      <c r="YM21">
        <v>-102840496</v>
      </c>
      <c r="YN21">
        <v>-593635904</v>
      </c>
      <c r="YO21">
        <v>-349458848</v>
      </c>
      <c r="YP21">
        <v>-577048576</v>
      </c>
      <c r="YQ21">
        <v>-234753280</v>
      </c>
      <c r="YR21">
        <v>-535877696</v>
      </c>
      <c r="YS21">
        <v>-392667392</v>
      </c>
      <c r="YT21">
        <v>-637170688</v>
      </c>
      <c r="YU21">
        <v>-245950992</v>
      </c>
      <c r="YV21">
        <v>-625167936</v>
      </c>
      <c r="YW21">
        <v>-591551872</v>
      </c>
      <c r="YX21">
        <v>-461966816</v>
      </c>
      <c r="YY21">
        <v>-652115712</v>
      </c>
      <c r="YZ21">
        <v>-487086304</v>
      </c>
      <c r="ZA21">
        <v>-580161792</v>
      </c>
      <c r="ZB21">
        <v>-268168480</v>
      </c>
      <c r="ZC21">
        <v>-556022592</v>
      </c>
      <c r="ZD21">
        <v>34506868</v>
      </c>
      <c r="ZE21">
        <v>-470624736</v>
      </c>
      <c r="ZF21">
        <v>-2349869.5</v>
      </c>
      <c r="ZG21">
        <v>-225302592</v>
      </c>
      <c r="ZH21">
        <v>-55534972</v>
      </c>
      <c r="ZI21">
        <v>-175272480</v>
      </c>
      <c r="ZJ21">
        <v>30380000</v>
      </c>
      <c r="ZK21">
        <v>-344359008</v>
      </c>
      <c r="ZL21">
        <v>-37849068</v>
      </c>
      <c r="ZM21">
        <v>-517381120</v>
      </c>
      <c r="ZN21">
        <v>-37615024</v>
      </c>
      <c r="ZO21">
        <v>-518984512</v>
      </c>
      <c r="ZP21">
        <v>-142897952</v>
      </c>
      <c r="ZQ21">
        <v>-530039584</v>
      </c>
      <c r="ZR21">
        <v>-160483680</v>
      </c>
      <c r="ZS21">
        <v>-599760768</v>
      </c>
      <c r="ZT21">
        <v>-262555840</v>
      </c>
      <c r="ZU21">
        <v>-551447616</v>
      </c>
      <c r="ZV21">
        <v>-305635520</v>
      </c>
      <c r="ZW21">
        <v>-488922336</v>
      </c>
      <c r="ZX21">
        <v>-370978656</v>
      </c>
      <c r="ZY21">
        <v>-580463488</v>
      </c>
      <c r="ZZ21">
        <v>-306335232</v>
      </c>
      <c r="AAA21">
        <v>-635520960</v>
      </c>
      <c r="AAB21">
        <v>-334251584</v>
      </c>
      <c r="AAC21">
        <v>-519800640</v>
      </c>
      <c r="AAD21">
        <v>-688609024</v>
      </c>
      <c r="AAE21">
        <v>-380811904</v>
      </c>
      <c r="AAF21">
        <v>-634781248</v>
      </c>
      <c r="AAG21">
        <v>-416786144</v>
      </c>
      <c r="AAH21">
        <v>-671044928</v>
      </c>
      <c r="AAI21">
        <v>-107614008</v>
      </c>
      <c r="AAJ21">
        <v>-582764416</v>
      </c>
      <c r="AAK21">
        <v>-65045360</v>
      </c>
      <c r="AAL21">
        <v>-531704064</v>
      </c>
      <c r="AAM21">
        <v>-6892855.5</v>
      </c>
      <c r="AAN21">
        <v>-231126576</v>
      </c>
      <c r="AAO21">
        <v>-44404392</v>
      </c>
      <c r="AAP21">
        <v>-119667344</v>
      </c>
      <c r="AAQ21">
        <v>9720685</v>
      </c>
      <c r="AAR21">
        <v>-515723776</v>
      </c>
      <c r="AAS21">
        <v>-99324472</v>
      </c>
      <c r="AAT21">
        <v>-532499584</v>
      </c>
      <c r="AAU21">
        <v>-98610680</v>
      </c>
      <c r="AAV21">
        <v>-586644992</v>
      </c>
      <c r="AAW21">
        <v>-214135184</v>
      </c>
      <c r="AAX21">
        <v>-655742272</v>
      </c>
      <c r="AAY21">
        <v>-220732560</v>
      </c>
      <c r="AAZ21">
        <v>-568400128</v>
      </c>
      <c r="ABA21">
        <v>-405139168</v>
      </c>
      <c r="ABB21">
        <v>-609712512</v>
      </c>
      <c r="ABC21">
        <v>-261663888</v>
      </c>
      <c r="ABD21">
        <v>-547000000</v>
      </c>
      <c r="ABE21">
        <v>-431014464</v>
      </c>
      <c r="ABF21">
        <v>-689953664</v>
      </c>
      <c r="ABG21">
        <v>-358809792</v>
      </c>
      <c r="ABH21">
        <v>-617867264</v>
      </c>
      <c r="ABI21">
        <v>-641364096</v>
      </c>
      <c r="ABJ21">
        <v>-411025568</v>
      </c>
      <c r="ABK21">
        <v>-604487040</v>
      </c>
      <c r="ABL21">
        <v>-532157760</v>
      </c>
      <c r="ABM21">
        <v>-609137664</v>
      </c>
      <c r="ABN21">
        <v>-324031872</v>
      </c>
      <c r="ABO21">
        <v>-668864896</v>
      </c>
      <c r="ABP21">
        <v>-233897984</v>
      </c>
      <c r="ABQ21">
        <v>-524294112</v>
      </c>
      <c r="ABR21">
        <v>-86983584</v>
      </c>
      <c r="ABS21">
        <v>-485578368</v>
      </c>
      <c r="ABT21">
        <v>-106691992</v>
      </c>
      <c r="ABU21">
        <v>-120096712</v>
      </c>
      <c r="ABV21">
        <v>-14296327</v>
      </c>
      <c r="ABW21">
        <v>-298830112</v>
      </c>
      <c r="ABX21">
        <v>-69584976</v>
      </c>
      <c r="ABY21">
        <v>-548256192</v>
      </c>
      <c r="ABZ21">
        <v>-123309352</v>
      </c>
      <c r="ACA21">
        <v>-608433856</v>
      </c>
      <c r="ACB21">
        <v>-215753824</v>
      </c>
      <c r="ACC21">
        <v>-553313920</v>
      </c>
      <c r="ACD21">
        <v>-256430576</v>
      </c>
      <c r="ACE21">
        <v>-585900288</v>
      </c>
      <c r="ACF21">
        <v>-387109056</v>
      </c>
      <c r="ACG21">
        <v>-553885248</v>
      </c>
      <c r="ACH21">
        <v>-356273376</v>
      </c>
      <c r="ACI21">
        <v>-611591296</v>
      </c>
      <c r="ACJ21">
        <v>-363890816</v>
      </c>
      <c r="ACK21">
        <v>-509370496</v>
      </c>
      <c r="ACL21">
        <v>-289677984</v>
      </c>
      <c r="ACM21">
        <v>-619029056</v>
      </c>
      <c r="ACN21">
        <v>-452259680</v>
      </c>
      <c r="ACO21">
        <f t="shared" si="0"/>
        <v>-375281148.26723957</v>
      </c>
    </row>
    <row r="22" spans="1:769" x14ac:dyDescent="0.2">
      <c r="A22">
        <v>-1197589376</v>
      </c>
      <c r="B22">
        <v>-930593856</v>
      </c>
      <c r="C22">
        <v>-685949312</v>
      </c>
      <c r="D22">
        <v>-318186784</v>
      </c>
      <c r="E22">
        <v>-1011792832</v>
      </c>
      <c r="F22">
        <v>-875586240</v>
      </c>
      <c r="G22">
        <v>-582796928</v>
      </c>
      <c r="H22">
        <v>-373215328</v>
      </c>
      <c r="I22">
        <v>-907128576</v>
      </c>
      <c r="J22">
        <v>-917608320</v>
      </c>
      <c r="K22">
        <v>-513057568</v>
      </c>
      <c r="L22">
        <v>-402841792</v>
      </c>
      <c r="M22">
        <v>-781570048</v>
      </c>
      <c r="N22">
        <v>-890194944</v>
      </c>
      <c r="O22">
        <v>-454399264</v>
      </c>
      <c r="P22">
        <v>-389732736</v>
      </c>
      <c r="Q22">
        <v>-762927872</v>
      </c>
      <c r="R22">
        <v>-879015296</v>
      </c>
      <c r="S22">
        <v>-357357376</v>
      </c>
      <c r="T22">
        <v>-359628160</v>
      </c>
      <c r="U22">
        <v>-693738560</v>
      </c>
      <c r="V22">
        <v>-906578560</v>
      </c>
      <c r="W22">
        <v>-380177696</v>
      </c>
      <c r="X22">
        <v>-358590944</v>
      </c>
      <c r="Y22">
        <v>-680907328</v>
      </c>
      <c r="Z22">
        <v>-825928256</v>
      </c>
      <c r="AA22">
        <v>-347340576</v>
      </c>
      <c r="AB22">
        <v>-378644128</v>
      </c>
      <c r="AC22">
        <v>-688939968</v>
      </c>
      <c r="AD22">
        <v>-876571840</v>
      </c>
      <c r="AE22">
        <v>-291866880</v>
      </c>
      <c r="AF22">
        <v>-308965376</v>
      </c>
      <c r="AG22">
        <v>-994386560</v>
      </c>
      <c r="AH22">
        <v>-1070254272</v>
      </c>
      <c r="AI22">
        <v>-337615936</v>
      </c>
      <c r="AJ22">
        <v>-742008960</v>
      </c>
      <c r="AK22">
        <v>-896033152</v>
      </c>
      <c r="AL22">
        <v>-914778432</v>
      </c>
      <c r="AM22">
        <v>-395889120</v>
      </c>
      <c r="AN22">
        <v>-659328320</v>
      </c>
      <c r="AO22">
        <v>-933046528</v>
      </c>
      <c r="AP22">
        <v>-866200512</v>
      </c>
      <c r="AQ22">
        <v>-465811808</v>
      </c>
      <c r="AR22">
        <v>-598079488</v>
      </c>
      <c r="AS22">
        <v>-913883520</v>
      </c>
      <c r="AT22">
        <v>-748477952</v>
      </c>
      <c r="AU22">
        <v>-354103456</v>
      </c>
      <c r="AV22">
        <v>-542225920</v>
      </c>
      <c r="AW22">
        <v>-859292480</v>
      </c>
      <c r="AX22">
        <v>-718102272</v>
      </c>
      <c r="AY22">
        <v>-366452192</v>
      </c>
      <c r="AZ22">
        <v>-514306208</v>
      </c>
      <c r="BA22">
        <v>-829557824</v>
      </c>
      <c r="BB22">
        <v>-701597952</v>
      </c>
      <c r="BC22">
        <v>-370835328</v>
      </c>
      <c r="BD22">
        <v>-407130176</v>
      </c>
      <c r="BE22">
        <v>-848156224</v>
      </c>
      <c r="BF22">
        <v>-583003008</v>
      </c>
      <c r="BG22">
        <v>-361007264</v>
      </c>
      <c r="BH22">
        <v>-476482048</v>
      </c>
      <c r="BI22">
        <v>-942740608</v>
      </c>
      <c r="BJ22">
        <v>-626355456</v>
      </c>
      <c r="BK22">
        <v>-357378976</v>
      </c>
      <c r="BL22">
        <v>-425230176</v>
      </c>
      <c r="BM22">
        <v>-1066817472</v>
      </c>
      <c r="BN22">
        <v>-912753408</v>
      </c>
      <c r="BO22">
        <v>-654255168</v>
      </c>
      <c r="BP22">
        <v>-344380992</v>
      </c>
      <c r="BQ22">
        <v>-933556160</v>
      </c>
      <c r="BR22">
        <v>-871844928</v>
      </c>
      <c r="BS22">
        <v>-557143232</v>
      </c>
      <c r="BT22">
        <v>-441249184</v>
      </c>
      <c r="BU22">
        <v>-803897344</v>
      </c>
      <c r="BV22">
        <v>-867350272</v>
      </c>
      <c r="BW22">
        <v>-535428928</v>
      </c>
      <c r="BX22">
        <v>-440734656</v>
      </c>
      <c r="BY22">
        <v>-799362240</v>
      </c>
      <c r="BZ22">
        <v>-828205440</v>
      </c>
      <c r="CA22">
        <v>-463170464</v>
      </c>
      <c r="CB22">
        <v>-424440256</v>
      </c>
      <c r="CC22">
        <v>-703064640</v>
      </c>
      <c r="CD22">
        <v>-808577088</v>
      </c>
      <c r="CE22">
        <v>-414702432</v>
      </c>
      <c r="CF22">
        <v>-393180256</v>
      </c>
      <c r="CG22">
        <v>-733690496</v>
      </c>
      <c r="CH22">
        <v>-850121152</v>
      </c>
      <c r="CI22">
        <v>-376639360</v>
      </c>
      <c r="CJ22">
        <v>-373885440</v>
      </c>
      <c r="CK22">
        <v>-654774336</v>
      </c>
      <c r="CL22">
        <v>-820158656</v>
      </c>
      <c r="CM22">
        <v>-308459904</v>
      </c>
      <c r="CN22">
        <v>-351563872</v>
      </c>
      <c r="CO22">
        <v>-689483776</v>
      </c>
      <c r="CP22">
        <v>-932818432</v>
      </c>
      <c r="CQ22">
        <v>-266901568</v>
      </c>
      <c r="CR22">
        <v>-336280544</v>
      </c>
      <c r="CS22">
        <v>-966277824</v>
      </c>
      <c r="CT22">
        <v>-1005575680</v>
      </c>
      <c r="CU22">
        <v>-414995584</v>
      </c>
      <c r="CV22">
        <v>-662666944</v>
      </c>
      <c r="CW22">
        <v>-905686912</v>
      </c>
      <c r="CX22">
        <v>-778079232</v>
      </c>
      <c r="CY22">
        <v>-415874560</v>
      </c>
      <c r="CZ22">
        <v>-656439936</v>
      </c>
      <c r="DA22">
        <v>-904406592</v>
      </c>
      <c r="DB22">
        <v>-816693760</v>
      </c>
      <c r="DC22">
        <v>-383367648</v>
      </c>
      <c r="DD22">
        <v>-593459776</v>
      </c>
      <c r="DE22">
        <v>-859845568</v>
      </c>
      <c r="DF22">
        <v>-695406016</v>
      </c>
      <c r="DG22">
        <v>-386756800</v>
      </c>
      <c r="DH22">
        <v>-536966400</v>
      </c>
      <c r="DI22">
        <v>-871889600</v>
      </c>
      <c r="DJ22">
        <v>-709259840</v>
      </c>
      <c r="DK22">
        <v>-391254560</v>
      </c>
      <c r="DL22">
        <v>-525072704</v>
      </c>
      <c r="DM22">
        <v>-865679232</v>
      </c>
      <c r="DN22">
        <v>-674666432</v>
      </c>
      <c r="DO22">
        <v>-387567712</v>
      </c>
      <c r="DP22">
        <v>-456691424</v>
      </c>
      <c r="DQ22">
        <v>-835607744</v>
      </c>
      <c r="DR22">
        <v>-635726080</v>
      </c>
      <c r="DS22">
        <v>-341733120</v>
      </c>
      <c r="DT22">
        <v>-444004960</v>
      </c>
      <c r="DU22">
        <v>-865110784</v>
      </c>
      <c r="DV22">
        <v>-635363264</v>
      </c>
      <c r="DW22">
        <v>-307293248</v>
      </c>
      <c r="DX22">
        <v>-420693280</v>
      </c>
      <c r="DY22">
        <v>-987409536</v>
      </c>
      <c r="DZ22">
        <v>-906799488</v>
      </c>
      <c r="EA22">
        <v>-705011328</v>
      </c>
      <c r="EB22">
        <v>-370827808</v>
      </c>
      <c r="EC22">
        <v>-863210432</v>
      </c>
      <c r="ED22">
        <v>-846028224</v>
      </c>
      <c r="EE22">
        <v>-575242944</v>
      </c>
      <c r="EF22">
        <v>-430198624</v>
      </c>
      <c r="EG22">
        <v>-803394944</v>
      </c>
      <c r="EH22">
        <v>-815797888</v>
      </c>
      <c r="EI22">
        <v>-497681440</v>
      </c>
      <c r="EJ22">
        <v>-377002528</v>
      </c>
      <c r="EK22">
        <v>-719464000</v>
      </c>
      <c r="EL22">
        <v>-818501824</v>
      </c>
      <c r="EM22">
        <v>-467001152</v>
      </c>
      <c r="EN22">
        <v>-383016064</v>
      </c>
      <c r="EO22">
        <v>-695077888</v>
      </c>
      <c r="EP22">
        <v>-833133760</v>
      </c>
      <c r="EQ22">
        <v>-381348000</v>
      </c>
      <c r="ER22">
        <v>-399944320</v>
      </c>
      <c r="ES22">
        <v>-678098816</v>
      </c>
      <c r="ET22">
        <v>-809006336</v>
      </c>
      <c r="EU22">
        <v>-363491744</v>
      </c>
      <c r="EV22">
        <v>-346067648</v>
      </c>
      <c r="EW22">
        <v>-630981632</v>
      </c>
      <c r="EX22">
        <v>-786020480</v>
      </c>
      <c r="EY22">
        <v>-331514144</v>
      </c>
      <c r="EZ22">
        <v>-375334464</v>
      </c>
      <c r="FA22">
        <v>-654397568</v>
      </c>
      <c r="FB22">
        <v>-855284672</v>
      </c>
      <c r="FC22">
        <v>-341378912</v>
      </c>
      <c r="FD22">
        <v>-401555168</v>
      </c>
      <c r="FE22">
        <v>-955354560</v>
      </c>
      <c r="FF22">
        <v>-911742080</v>
      </c>
      <c r="FG22">
        <v>-475073632</v>
      </c>
      <c r="FH22">
        <v>-699896256</v>
      </c>
      <c r="FI22">
        <v>-875100480</v>
      </c>
      <c r="FJ22">
        <v>-848208192</v>
      </c>
      <c r="FK22">
        <v>-421123776</v>
      </c>
      <c r="FL22">
        <v>-620997056</v>
      </c>
      <c r="FM22">
        <v>-866860480</v>
      </c>
      <c r="FN22">
        <v>-788209024</v>
      </c>
      <c r="FO22">
        <v>-350213632</v>
      </c>
      <c r="FP22">
        <v>-560467584</v>
      </c>
      <c r="FQ22">
        <v>-831762176</v>
      </c>
      <c r="FR22">
        <v>-721685248</v>
      </c>
      <c r="FS22">
        <v>-409007552</v>
      </c>
      <c r="FT22">
        <v>-510078464</v>
      </c>
      <c r="FU22">
        <v>-804485824</v>
      </c>
      <c r="FV22">
        <v>-671667648</v>
      </c>
      <c r="FW22">
        <v>-358660000</v>
      </c>
      <c r="FX22">
        <v>-459201376</v>
      </c>
      <c r="FY22">
        <v>-807639616</v>
      </c>
      <c r="FZ22">
        <v>-645360256</v>
      </c>
      <c r="GA22">
        <v>-322610656</v>
      </c>
      <c r="GB22">
        <v>-426413184</v>
      </c>
      <c r="GC22">
        <v>-803906176</v>
      </c>
      <c r="GD22">
        <v>-610428480</v>
      </c>
      <c r="GE22">
        <v>-344821184</v>
      </c>
      <c r="GF22">
        <v>-444556576</v>
      </c>
      <c r="GG22">
        <v>-866793216</v>
      </c>
      <c r="GH22">
        <v>-618405376</v>
      </c>
      <c r="GI22">
        <v>-377819936</v>
      </c>
      <c r="GJ22">
        <v>-413090560</v>
      </c>
      <c r="GK22">
        <v>-930064256</v>
      </c>
      <c r="GL22">
        <v>-892631232</v>
      </c>
      <c r="GM22">
        <v>-614585536</v>
      </c>
      <c r="GN22">
        <v>-436755008</v>
      </c>
      <c r="GO22">
        <v>-825707968</v>
      </c>
      <c r="GP22">
        <v>-864323072</v>
      </c>
      <c r="GQ22">
        <v>-510690336</v>
      </c>
      <c r="GR22">
        <v>-452627200</v>
      </c>
      <c r="GS22">
        <v>-742360448</v>
      </c>
      <c r="GT22">
        <v>-874171584</v>
      </c>
      <c r="GU22">
        <v>-485907072</v>
      </c>
      <c r="GV22">
        <v>-447284352</v>
      </c>
      <c r="GW22">
        <v>-713385664</v>
      </c>
      <c r="GX22">
        <v>-795092416</v>
      </c>
      <c r="GY22">
        <v>-438838592</v>
      </c>
      <c r="GZ22">
        <v>-349465408</v>
      </c>
      <c r="HA22">
        <v>-671439040</v>
      </c>
      <c r="HB22">
        <v>-798585664</v>
      </c>
      <c r="HC22">
        <v>-343995072</v>
      </c>
      <c r="HD22">
        <v>-370997728</v>
      </c>
      <c r="HE22">
        <v>-623806848</v>
      </c>
      <c r="HF22">
        <v>-764627968</v>
      </c>
      <c r="HG22">
        <v>-319893088</v>
      </c>
      <c r="HH22">
        <v>-331690048</v>
      </c>
      <c r="HI22">
        <v>-622712768</v>
      </c>
      <c r="HJ22">
        <v>-783609792</v>
      </c>
      <c r="HK22">
        <v>-355550880</v>
      </c>
      <c r="HL22">
        <v>-301503520</v>
      </c>
      <c r="HM22">
        <v>-631386944</v>
      </c>
      <c r="HN22">
        <v>-776067712</v>
      </c>
      <c r="HO22">
        <v>-327927776</v>
      </c>
      <c r="HP22">
        <v>-346311616</v>
      </c>
      <c r="HQ22">
        <v>-983981760</v>
      </c>
      <c r="HR22">
        <v>-895329728</v>
      </c>
      <c r="HS22">
        <v>-469233536</v>
      </c>
      <c r="HT22">
        <v>-658810880</v>
      </c>
      <c r="HU22">
        <v>-873273856</v>
      </c>
      <c r="HV22">
        <v>-760913984</v>
      </c>
      <c r="HW22">
        <v>-411156704</v>
      </c>
      <c r="HX22">
        <v>-586125632</v>
      </c>
      <c r="HY22">
        <v>-851354176</v>
      </c>
      <c r="HZ22">
        <v>-724202880</v>
      </c>
      <c r="IA22">
        <v>-393575264</v>
      </c>
      <c r="IB22">
        <v>-556851392</v>
      </c>
      <c r="IC22">
        <v>-822730880</v>
      </c>
      <c r="ID22">
        <v>-668318080</v>
      </c>
      <c r="IE22">
        <v>-365800928</v>
      </c>
      <c r="IF22">
        <v>-505512320</v>
      </c>
      <c r="IG22">
        <v>-782223168</v>
      </c>
      <c r="IH22">
        <v>-624335360</v>
      </c>
      <c r="II22">
        <v>-404419392</v>
      </c>
      <c r="IJ22">
        <v>-413376384</v>
      </c>
      <c r="IK22">
        <v>-802819008</v>
      </c>
      <c r="IL22">
        <v>-654796096</v>
      </c>
      <c r="IM22">
        <v>-332817664</v>
      </c>
      <c r="IN22">
        <v>-376534784</v>
      </c>
      <c r="IO22">
        <v>-792475200</v>
      </c>
      <c r="IP22">
        <v>-582408192</v>
      </c>
      <c r="IQ22">
        <v>-385811072</v>
      </c>
      <c r="IR22">
        <v>-387993440</v>
      </c>
      <c r="IS22">
        <v>-800095232</v>
      </c>
      <c r="IT22">
        <v>-507372864</v>
      </c>
      <c r="IU22">
        <v>-320831904</v>
      </c>
      <c r="IV22">
        <v>-358665888</v>
      </c>
      <c r="IW22">
        <v>-857786688</v>
      </c>
      <c r="IX22">
        <v>-955441280</v>
      </c>
      <c r="IY22">
        <v>-588383040</v>
      </c>
      <c r="IZ22">
        <v>-448070112</v>
      </c>
      <c r="JA22">
        <v>-817110912</v>
      </c>
      <c r="JB22">
        <v>-796475712</v>
      </c>
      <c r="JC22">
        <v>-500213984</v>
      </c>
      <c r="JD22">
        <v>-391294496</v>
      </c>
      <c r="JE22">
        <v>-748470720</v>
      </c>
      <c r="JF22">
        <v>-810547072</v>
      </c>
      <c r="JG22">
        <v>-413728064</v>
      </c>
      <c r="JH22">
        <v>-390518528</v>
      </c>
      <c r="JI22">
        <v>-649078592</v>
      </c>
      <c r="JJ22">
        <v>-778758976</v>
      </c>
      <c r="JK22">
        <v>-393593568</v>
      </c>
      <c r="JL22">
        <v>-393817248</v>
      </c>
      <c r="JM22">
        <v>-668246656</v>
      </c>
      <c r="JN22">
        <v>-798783744</v>
      </c>
      <c r="JO22">
        <v>-359479648</v>
      </c>
      <c r="JP22">
        <v>-397081376</v>
      </c>
      <c r="JQ22">
        <v>-652840640</v>
      </c>
      <c r="JR22">
        <v>-721503296</v>
      </c>
      <c r="JS22">
        <v>-309961728</v>
      </c>
      <c r="JT22">
        <v>-309058304</v>
      </c>
      <c r="JU22">
        <v>-654449280</v>
      </c>
      <c r="JV22">
        <v>-777285632</v>
      </c>
      <c r="JW22">
        <v>-260388288</v>
      </c>
      <c r="JX22">
        <v>-337155392</v>
      </c>
      <c r="JY22">
        <v>-600888192</v>
      </c>
      <c r="JZ22">
        <v>-783852928</v>
      </c>
      <c r="KA22">
        <v>-244590528</v>
      </c>
      <c r="KB22">
        <v>-319009184</v>
      </c>
      <c r="KC22">
        <v>-929438080</v>
      </c>
      <c r="KD22">
        <v>-838869696</v>
      </c>
      <c r="KE22">
        <v>-404941120</v>
      </c>
      <c r="KF22">
        <v>-645878784</v>
      </c>
      <c r="KG22">
        <v>-879567680</v>
      </c>
      <c r="KH22">
        <v>-764646976</v>
      </c>
      <c r="KI22">
        <v>-438817280</v>
      </c>
      <c r="KJ22">
        <v>-521259872</v>
      </c>
      <c r="KK22">
        <v>-842494208</v>
      </c>
      <c r="KL22">
        <v>-698656768</v>
      </c>
      <c r="KM22">
        <v>-407556608</v>
      </c>
      <c r="KN22">
        <v>-516258144</v>
      </c>
      <c r="KO22">
        <v>-771379392</v>
      </c>
      <c r="KP22">
        <v>-671358848</v>
      </c>
      <c r="KQ22">
        <v>-370536800</v>
      </c>
      <c r="KR22">
        <v>-450379200</v>
      </c>
      <c r="KS22">
        <v>-774403584</v>
      </c>
      <c r="KT22">
        <v>-614491648</v>
      </c>
      <c r="KU22">
        <v>-385810816</v>
      </c>
      <c r="KV22">
        <v>-455194144</v>
      </c>
      <c r="KW22">
        <v>-761611904</v>
      </c>
      <c r="KX22">
        <v>-582197376</v>
      </c>
      <c r="KY22">
        <v>-353715296</v>
      </c>
      <c r="KZ22">
        <v>-419767456</v>
      </c>
      <c r="LA22">
        <v>-801165568</v>
      </c>
      <c r="LB22">
        <v>-577097792</v>
      </c>
      <c r="LC22">
        <v>-345778016</v>
      </c>
      <c r="LD22">
        <v>-347916288</v>
      </c>
      <c r="LE22">
        <v>-807872320</v>
      </c>
      <c r="LF22">
        <v>-576624192</v>
      </c>
      <c r="LG22">
        <v>-323116032</v>
      </c>
      <c r="LH22">
        <v>-352458592</v>
      </c>
      <c r="LI22">
        <v>-833087168</v>
      </c>
      <c r="LJ22">
        <v>-905506944</v>
      </c>
      <c r="LK22">
        <v>-541009088</v>
      </c>
      <c r="LL22">
        <v>-366165664</v>
      </c>
      <c r="LM22">
        <v>-793740928</v>
      </c>
      <c r="LN22">
        <v>-857200000</v>
      </c>
      <c r="LO22">
        <v>-439997664</v>
      </c>
      <c r="LP22">
        <v>-385859840</v>
      </c>
      <c r="LQ22">
        <v>-704315904</v>
      </c>
      <c r="LR22">
        <v>-834172544</v>
      </c>
      <c r="LS22">
        <v>-433815968</v>
      </c>
      <c r="LT22">
        <v>-401354880</v>
      </c>
      <c r="LU22">
        <v>-664499648</v>
      </c>
      <c r="LV22">
        <v>-747202880</v>
      </c>
      <c r="LW22">
        <v>-404795808</v>
      </c>
      <c r="LX22">
        <v>-355123616</v>
      </c>
      <c r="LY22">
        <v>-634990336</v>
      </c>
      <c r="LZ22">
        <v>-761020416</v>
      </c>
      <c r="MA22">
        <v>-388858944</v>
      </c>
      <c r="MB22">
        <v>-373333216</v>
      </c>
      <c r="MC22">
        <v>-586147072</v>
      </c>
      <c r="MD22">
        <v>-753937536</v>
      </c>
      <c r="ME22">
        <v>-307630912</v>
      </c>
      <c r="MF22">
        <v>-322135104</v>
      </c>
      <c r="MG22">
        <v>-564871936</v>
      </c>
      <c r="MH22">
        <v>-744170624</v>
      </c>
      <c r="MI22">
        <v>-294106304</v>
      </c>
      <c r="MJ22">
        <v>-332159232</v>
      </c>
      <c r="MK22">
        <v>-613869504</v>
      </c>
      <c r="ML22">
        <v>-825517120</v>
      </c>
      <c r="MM22">
        <v>-259867600</v>
      </c>
      <c r="MN22">
        <v>-356319232</v>
      </c>
      <c r="MO22">
        <v>-907028352</v>
      </c>
      <c r="MP22">
        <v>-831618176</v>
      </c>
      <c r="MQ22">
        <v>-437599648</v>
      </c>
      <c r="MR22">
        <v>-584568576</v>
      </c>
      <c r="MS22">
        <v>-877681216</v>
      </c>
      <c r="MT22">
        <v>-721393536</v>
      </c>
      <c r="MU22">
        <v>-397122496</v>
      </c>
      <c r="MV22">
        <v>-514443776</v>
      </c>
      <c r="MW22">
        <v>-810357440</v>
      </c>
      <c r="MX22">
        <v>-689549952</v>
      </c>
      <c r="MY22">
        <v>-409120064</v>
      </c>
      <c r="MZ22">
        <v>-492268320</v>
      </c>
      <c r="NA22">
        <v>-784730048</v>
      </c>
      <c r="NB22">
        <v>-595434688</v>
      </c>
      <c r="NC22">
        <v>-366772864</v>
      </c>
      <c r="ND22">
        <v>-488550912</v>
      </c>
      <c r="NE22">
        <v>-820494848</v>
      </c>
      <c r="NF22">
        <v>-623361600</v>
      </c>
      <c r="NG22">
        <v>-350898208</v>
      </c>
      <c r="NH22">
        <v>-445740320</v>
      </c>
      <c r="NI22">
        <v>-756784768</v>
      </c>
      <c r="NJ22">
        <v>-596123264</v>
      </c>
      <c r="NK22">
        <v>-352491232</v>
      </c>
      <c r="NL22">
        <v>-414568768</v>
      </c>
      <c r="NM22">
        <v>-780024704</v>
      </c>
      <c r="NN22">
        <v>-578246336</v>
      </c>
      <c r="NO22">
        <v>-270712640</v>
      </c>
      <c r="NP22">
        <v>-396681440</v>
      </c>
      <c r="NQ22">
        <v>-841045184</v>
      </c>
      <c r="NR22">
        <v>-586202624</v>
      </c>
      <c r="NS22">
        <v>-317790432</v>
      </c>
      <c r="NT22">
        <v>-368576832</v>
      </c>
      <c r="NU22">
        <v>-847566272</v>
      </c>
      <c r="NV22">
        <v>-914145600</v>
      </c>
      <c r="NW22">
        <v>-538389632</v>
      </c>
      <c r="NX22">
        <v>-421134496</v>
      </c>
      <c r="NY22">
        <v>-750039552</v>
      </c>
      <c r="NZ22">
        <v>-840712000</v>
      </c>
      <c r="OA22">
        <v>-433134336</v>
      </c>
      <c r="OB22">
        <v>-401298912</v>
      </c>
      <c r="OC22">
        <v>-652819200</v>
      </c>
      <c r="OD22">
        <v>-765694016</v>
      </c>
      <c r="OE22">
        <v>-414130592</v>
      </c>
      <c r="OF22">
        <v>-395746048</v>
      </c>
      <c r="OG22">
        <v>-637767360</v>
      </c>
      <c r="OH22">
        <v>-711850368</v>
      </c>
      <c r="OI22">
        <v>-398422912</v>
      </c>
      <c r="OJ22">
        <v>-374549536</v>
      </c>
      <c r="OK22">
        <v>-685285568</v>
      </c>
      <c r="OL22">
        <v>-780112640</v>
      </c>
      <c r="OM22">
        <v>-407234720</v>
      </c>
      <c r="ON22">
        <v>-359349632</v>
      </c>
      <c r="OO22">
        <v>-576182208</v>
      </c>
      <c r="OP22">
        <v>-765635264</v>
      </c>
      <c r="OQ22">
        <v>-321135264</v>
      </c>
      <c r="OR22">
        <v>-337564032</v>
      </c>
      <c r="OS22">
        <v>-629408000</v>
      </c>
      <c r="OT22">
        <v>-803544832</v>
      </c>
      <c r="OU22">
        <v>-304381376</v>
      </c>
      <c r="OV22">
        <v>-309452128</v>
      </c>
      <c r="OW22">
        <v>-609840000</v>
      </c>
      <c r="OX22">
        <v>-820946688</v>
      </c>
      <c r="OY22">
        <v>-337485120</v>
      </c>
      <c r="OZ22">
        <v>-333898400</v>
      </c>
      <c r="PA22">
        <v>-944050880</v>
      </c>
      <c r="PB22">
        <v>-802927616</v>
      </c>
      <c r="PC22">
        <v>-415180192</v>
      </c>
      <c r="PD22">
        <v>-563849472</v>
      </c>
      <c r="PE22">
        <v>-833372544</v>
      </c>
      <c r="PF22">
        <v>-740237760</v>
      </c>
      <c r="PG22">
        <v>-426763552</v>
      </c>
      <c r="PH22">
        <v>-545780032</v>
      </c>
      <c r="PI22">
        <v>-808742784</v>
      </c>
      <c r="PJ22">
        <v>-672708736</v>
      </c>
      <c r="PK22">
        <v>-391249984</v>
      </c>
      <c r="PL22">
        <v>-502799840</v>
      </c>
      <c r="PM22">
        <v>-776040448</v>
      </c>
      <c r="PN22">
        <v>-639070080</v>
      </c>
      <c r="PO22">
        <v>-390696128</v>
      </c>
      <c r="PP22">
        <v>-414076832</v>
      </c>
      <c r="PQ22">
        <v>-789038016</v>
      </c>
      <c r="PR22">
        <v>-611178304</v>
      </c>
      <c r="PS22">
        <v>-353143456</v>
      </c>
      <c r="PT22">
        <v>-463070432</v>
      </c>
      <c r="PU22">
        <v>-729948160</v>
      </c>
      <c r="PV22">
        <v>-548319680</v>
      </c>
      <c r="PW22">
        <v>-365290816</v>
      </c>
      <c r="PX22">
        <v>-414810176</v>
      </c>
      <c r="PY22">
        <v>-743780928</v>
      </c>
      <c r="PZ22">
        <v>-539788224</v>
      </c>
      <c r="QA22">
        <v>-333821216</v>
      </c>
      <c r="QB22">
        <v>-338911552</v>
      </c>
      <c r="QC22">
        <v>-855005056</v>
      </c>
      <c r="QD22">
        <v>-598696512</v>
      </c>
      <c r="QE22">
        <v>-351890432</v>
      </c>
      <c r="QF22">
        <v>-391441632</v>
      </c>
      <c r="QG22">
        <v>-831068736</v>
      </c>
      <c r="QH22">
        <v>-941110016</v>
      </c>
      <c r="QI22">
        <v>-442240032</v>
      </c>
      <c r="QJ22">
        <v>-402936256</v>
      </c>
      <c r="QK22">
        <v>-745886784</v>
      </c>
      <c r="QL22">
        <v>-832114432</v>
      </c>
      <c r="QM22">
        <v>-426587136</v>
      </c>
      <c r="QN22">
        <v>-422050048</v>
      </c>
      <c r="QO22">
        <v>-662385088</v>
      </c>
      <c r="QP22">
        <v>-783479168</v>
      </c>
      <c r="QQ22">
        <v>-410231904</v>
      </c>
      <c r="QR22">
        <v>-378458752</v>
      </c>
      <c r="QS22">
        <v>-669549696</v>
      </c>
      <c r="QT22">
        <v>-758600832</v>
      </c>
      <c r="QU22">
        <v>-385773344</v>
      </c>
      <c r="QV22">
        <v>-396376448</v>
      </c>
      <c r="QW22">
        <v>-665867712</v>
      </c>
      <c r="QX22">
        <v>-778538816</v>
      </c>
      <c r="QY22">
        <v>-367748160</v>
      </c>
      <c r="QZ22">
        <v>-394168000</v>
      </c>
      <c r="RA22">
        <v>-583159424</v>
      </c>
      <c r="RB22">
        <v>-731102080</v>
      </c>
      <c r="RC22">
        <v>-321773472</v>
      </c>
      <c r="RD22">
        <v>-350516992</v>
      </c>
      <c r="RE22">
        <v>-549328768</v>
      </c>
      <c r="RF22">
        <v>-749467712</v>
      </c>
      <c r="RG22">
        <v>-296550720</v>
      </c>
      <c r="RH22">
        <v>-331797280</v>
      </c>
      <c r="RI22">
        <v>-619348096</v>
      </c>
      <c r="RJ22">
        <v>-832807232</v>
      </c>
      <c r="RK22">
        <v>-316789184</v>
      </c>
      <c r="RL22">
        <v>-300582272</v>
      </c>
      <c r="RM22">
        <v>-926458688</v>
      </c>
      <c r="RN22">
        <v>-806508480</v>
      </c>
      <c r="RO22">
        <v>-397249504</v>
      </c>
      <c r="RP22">
        <v>-583951040</v>
      </c>
      <c r="RQ22">
        <v>-829471808</v>
      </c>
      <c r="RR22">
        <v>-731845440</v>
      </c>
      <c r="RS22">
        <v>-418997664</v>
      </c>
      <c r="RT22">
        <v>-498861760</v>
      </c>
      <c r="RU22">
        <v>-806060288</v>
      </c>
      <c r="RV22">
        <v>-658593408</v>
      </c>
      <c r="RW22">
        <v>-404924992</v>
      </c>
      <c r="RX22">
        <v>-435138688</v>
      </c>
      <c r="RY22">
        <v>-774474432</v>
      </c>
      <c r="RZ22">
        <v>-669957888</v>
      </c>
      <c r="SA22">
        <v>-378371936</v>
      </c>
      <c r="SB22">
        <v>-482089856</v>
      </c>
      <c r="SC22">
        <v>-773121408</v>
      </c>
      <c r="SD22">
        <v>-579257088</v>
      </c>
      <c r="SE22">
        <v>-377674432</v>
      </c>
      <c r="SF22">
        <v>-403271584</v>
      </c>
      <c r="SG22">
        <v>-741724160</v>
      </c>
      <c r="SH22">
        <v>-544051968</v>
      </c>
      <c r="SI22">
        <v>-348567808</v>
      </c>
      <c r="SJ22">
        <v>-409816448</v>
      </c>
      <c r="SK22">
        <v>-766974720</v>
      </c>
      <c r="SL22">
        <v>-586038400</v>
      </c>
      <c r="SM22">
        <v>-348116736</v>
      </c>
      <c r="SN22">
        <v>-382372992</v>
      </c>
      <c r="SO22">
        <v>-813769024</v>
      </c>
      <c r="SP22">
        <v>-553430528</v>
      </c>
      <c r="SQ22">
        <v>-396927936</v>
      </c>
      <c r="SR22">
        <v>-380899040</v>
      </c>
      <c r="SS22">
        <v>-822949056</v>
      </c>
      <c r="ST22">
        <v>-877788480</v>
      </c>
      <c r="SU22">
        <v>-449866144</v>
      </c>
      <c r="SV22">
        <v>-413158080</v>
      </c>
      <c r="SW22">
        <v>-763252544</v>
      </c>
      <c r="SX22">
        <v>-846496384</v>
      </c>
      <c r="SY22">
        <v>-406785856</v>
      </c>
      <c r="SZ22">
        <v>-391084800</v>
      </c>
      <c r="TA22">
        <v>-686850368</v>
      </c>
      <c r="TB22">
        <v>-812336832</v>
      </c>
      <c r="TC22">
        <v>-398157152</v>
      </c>
      <c r="TD22">
        <v>-401770560</v>
      </c>
      <c r="TE22">
        <v>-637334080</v>
      </c>
      <c r="TF22">
        <v>-772190848</v>
      </c>
      <c r="TG22">
        <v>-379792992</v>
      </c>
      <c r="TH22">
        <v>-385206912</v>
      </c>
      <c r="TI22">
        <v>-625545088</v>
      </c>
      <c r="TJ22">
        <v>-736474880</v>
      </c>
      <c r="TK22">
        <v>-323325536</v>
      </c>
      <c r="TL22">
        <v>-362866144</v>
      </c>
      <c r="TM22">
        <v>-610106496</v>
      </c>
      <c r="TN22">
        <v>-773897472</v>
      </c>
      <c r="TO22">
        <v>-305581664</v>
      </c>
      <c r="TP22">
        <v>-340660000</v>
      </c>
      <c r="TQ22">
        <v>-571253888</v>
      </c>
      <c r="TR22">
        <v>-796954240</v>
      </c>
      <c r="TS22">
        <v>-314042144</v>
      </c>
      <c r="TT22">
        <v>-322527872</v>
      </c>
      <c r="TU22">
        <v>-603362880</v>
      </c>
      <c r="TV22">
        <v>-799443776</v>
      </c>
      <c r="TW22">
        <v>-323055104</v>
      </c>
      <c r="TX22">
        <v>-391669856</v>
      </c>
      <c r="TY22">
        <v>-882420480</v>
      </c>
      <c r="TZ22">
        <v>-762548160</v>
      </c>
      <c r="UA22">
        <v>-443030720</v>
      </c>
      <c r="UB22">
        <v>-520095552</v>
      </c>
      <c r="UC22">
        <v>-852139584</v>
      </c>
      <c r="UD22">
        <v>-675911744</v>
      </c>
      <c r="UE22">
        <v>-417745504</v>
      </c>
      <c r="UF22">
        <v>-522783744</v>
      </c>
      <c r="UG22">
        <v>-800804352</v>
      </c>
      <c r="UH22">
        <v>-621416064</v>
      </c>
      <c r="UI22">
        <v>-391516928</v>
      </c>
      <c r="UJ22">
        <v>-459063840</v>
      </c>
      <c r="UK22">
        <v>-777280128</v>
      </c>
      <c r="UL22">
        <v>-603383488</v>
      </c>
      <c r="UM22">
        <v>-374464960</v>
      </c>
      <c r="UN22">
        <v>-457024224</v>
      </c>
      <c r="UO22">
        <v>-827834048</v>
      </c>
      <c r="UP22">
        <v>-584114304</v>
      </c>
      <c r="UQ22">
        <v>-381064960</v>
      </c>
      <c r="UR22">
        <v>-420216640</v>
      </c>
      <c r="US22">
        <v>-772661440</v>
      </c>
      <c r="UT22">
        <v>-568673344</v>
      </c>
      <c r="UU22">
        <v>-350340672</v>
      </c>
      <c r="UV22">
        <v>-384670176</v>
      </c>
      <c r="UW22">
        <v>-776015040</v>
      </c>
      <c r="UX22">
        <v>-546632192</v>
      </c>
      <c r="UY22">
        <v>-348893824</v>
      </c>
      <c r="UZ22">
        <v>-371040608</v>
      </c>
      <c r="VA22">
        <v>-838677632</v>
      </c>
      <c r="VB22">
        <v>-591457920</v>
      </c>
      <c r="VC22">
        <v>-385241728</v>
      </c>
      <c r="VD22">
        <v>-383043968</v>
      </c>
      <c r="VE22">
        <v>-802710336</v>
      </c>
      <c r="VF22">
        <v>-932944064</v>
      </c>
      <c r="VG22">
        <v>-460621312</v>
      </c>
      <c r="VH22">
        <v>-401953088</v>
      </c>
      <c r="VI22">
        <v>-667434688</v>
      </c>
      <c r="VJ22">
        <v>-846286784</v>
      </c>
      <c r="VK22">
        <v>-428575904</v>
      </c>
      <c r="VL22">
        <v>-389728448</v>
      </c>
      <c r="VM22">
        <v>-675706688</v>
      </c>
      <c r="VN22">
        <v>-818342400</v>
      </c>
      <c r="VO22">
        <v>-385036384</v>
      </c>
      <c r="VP22">
        <v>-356709024</v>
      </c>
      <c r="VQ22">
        <v>-612312512</v>
      </c>
      <c r="VR22">
        <v>-737029056</v>
      </c>
      <c r="VS22">
        <v>-362532064</v>
      </c>
      <c r="VT22">
        <v>-382985568</v>
      </c>
      <c r="VU22">
        <v>-630201024</v>
      </c>
      <c r="VV22">
        <v>-778257472</v>
      </c>
      <c r="VW22">
        <v>-348080992</v>
      </c>
      <c r="VX22">
        <v>-353536000</v>
      </c>
      <c r="VY22">
        <v>-582071104</v>
      </c>
      <c r="VZ22">
        <v>-763947776</v>
      </c>
      <c r="WA22">
        <v>-342760352</v>
      </c>
      <c r="WB22">
        <v>-316994016</v>
      </c>
      <c r="WC22">
        <v>-613073280</v>
      </c>
      <c r="WD22">
        <v>-811187008</v>
      </c>
      <c r="WE22">
        <v>-285651360</v>
      </c>
      <c r="WF22">
        <v>-369005888</v>
      </c>
      <c r="WG22">
        <v>-632086912</v>
      </c>
      <c r="WH22">
        <v>-908046784</v>
      </c>
      <c r="WI22">
        <v>-374797408</v>
      </c>
      <c r="WJ22">
        <v>-338184128</v>
      </c>
      <c r="WK22">
        <v>-909873920</v>
      </c>
      <c r="WL22">
        <v>-770056000</v>
      </c>
      <c r="WM22">
        <v>-373604864</v>
      </c>
      <c r="WN22">
        <v>-553849024</v>
      </c>
      <c r="WO22">
        <v>-894101376</v>
      </c>
      <c r="WP22">
        <v>-691263296</v>
      </c>
      <c r="WQ22">
        <v>-369015264</v>
      </c>
      <c r="WR22">
        <v>-506268224</v>
      </c>
      <c r="WS22">
        <v>-843498048</v>
      </c>
      <c r="WT22">
        <v>-654599488</v>
      </c>
      <c r="WU22">
        <v>-376918848</v>
      </c>
      <c r="WV22">
        <v>-431981184</v>
      </c>
      <c r="WW22">
        <v>-806979264</v>
      </c>
      <c r="WX22">
        <v>-580081856</v>
      </c>
      <c r="WY22">
        <v>-357643104</v>
      </c>
      <c r="WZ22">
        <v>-440730560</v>
      </c>
      <c r="XA22">
        <v>-773931264</v>
      </c>
      <c r="XB22">
        <v>-624232768</v>
      </c>
      <c r="XC22">
        <v>-409299968</v>
      </c>
      <c r="XD22">
        <v>-430288704</v>
      </c>
      <c r="XE22">
        <v>-781323456</v>
      </c>
      <c r="XF22">
        <v>-585497216</v>
      </c>
      <c r="XG22">
        <v>-354786272</v>
      </c>
      <c r="XH22">
        <v>-398693856</v>
      </c>
      <c r="XI22">
        <v>-829908928</v>
      </c>
      <c r="XJ22">
        <v>-586649408</v>
      </c>
      <c r="XK22">
        <v>-339869696</v>
      </c>
      <c r="XL22">
        <v>-401281984</v>
      </c>
      <c r="XM22">
        <v>-858050560</v>
      </c>
      <c r="XN22">
        <v>-588002880</v>
      </c>
      <c r="XO22">
        <v>-348119200</v>
      </c>
      <c r="XP22">
        <v>-376732928</v>
      </c>
      <c r="XQ22">
        <v>-804884160</v>
      </c>
      <c r="XR22">
        <v>-877449344</v>
      </c>
      <c r="XS22">
        <v>-392197248</v>
      </c>
      <c r="XT22">
        <v>-376251712</v>
      </c>
      <c r="XU22">
        <v>-708081024</v>
      </c>
      <c r="XV22">
        <v>-833981184</v>
      </c>
      <c r="XW22">
        <v>-403182784</v>
      </c>
      <c r="XX22">
        <v>-407207488</v>
      </c>
      <c r="XY22">
        <v>-693268992</v>
      </c>
      <c r="XZ22">
        <v>-769629312</v>
      </c>
      <c r="YA22">
        <v>-344428288</v>
      </c>
      <c r="YB22">
        <v>-380393120</v>
      </c>
      <c r="YC22">
        <v>-626819328</v>
      </c>
      <c r="YD22">
        <v>-759940416</v>
      </c>
      <c r="YE22">
        <v>-356572448</v>
      </c>
      <c r="YF22">
        <v>-386146400</v>
      </c>
      <c r="YG22">
        <v>-643151296</v>
      </c>
      <c r="YH22">
        <v>-779159104</v>
      </c>
      <c r="YI22">
        <v>-376617664</v>
      </c>
      <c r="YJ22">
        <v>-377642624</v>
      </c>
      <c r="YK22">
        <v>-606717376</v>
      </c>
      <c r="YL22">
        <v>-759234944</v>
      </c>
      <c r="YM22">
        <v>-305395680</v>
      </c>
      <c r="YN22">
        <v>-346260128</v>
      </c>
      <c r="YO22">
        <v>-632986560</v>
      </c>
      <c r="YP22">
        <v>-810421952</v>
      </c>
      <c r="YQ22">
        <v>-299563232</v>
      </c>
      <c r="YR22">
        <v>-342199744</v>
      </c>
      <c r="YS22">
        <v>-629667136</v>
      </c>
      <c r="YT22">
        <v>-861695808</v>
      </c>
      <c r="YU22">
        <v>-274437376</v>
      </c>
      <c r="YV22">
        <v>-373844128</v>
      </c>
      <c r="YW22">
        <v>-937472576</v>
      </c>
      <c r="YX22">
        <v>-775281408</v>
      </c>
      <c r="YY22">
        <v>-408358336</v>
      </c>
      <c r="YZ22">
        <v>-492024640</v>
      </c>
      <c r="ZA22">
        <v>-881615488</v>
      </c>
      <c r="ZB22">
        <v>-692121408</v>
      </c>
      <c r="ZC22">
        <v>-379063552</v>
      </c>
      <c r="ZD22">
        <v>-455974848</v>
      </c>
      <c r="ZE22">
        <v>-876287488</v>
      </c>
      <c r="ZF22">
        <v>-623050752</v>
      </c>
      <c r="ZG22">
        <v>-356067488</v>
      </c>
      <c r="ZH22">
        <v>-459870432</v>
      </c>
      <c r="ZI22">
        <v>-817280704</v>
      </c>
      <c r="ZJ22">
        <v>-650316352</v>
      </c>
      <c r="ZK22">
        <v>-369941088</v>
      </c>
      <c r="ZL22">
        <v>-447050688</v>
      </c>
      <c r="ZM22">
        <v>-798437312</v>
      </c>
      <c r="ZN22">
        <v>-638446336</v>
      </c>
      <c r="ZO22">
        <v>-371987392</v>
      </c>
      <c r="ZP22">
        <v>-440280384</v>
      </c>
      <c r="ZQ22">
        <v>-800479040</v>
      </c>
      <c r="ZR22">
        <v>-616854080</v>
      </c>
      <c r="ZS22">
        <v>-336404512</v>
      </c>
      <c r="ZT22">
        <v>-414451840</v>
      </c>
      <c r="ZU22">
        <v>-860724160</v>
      </c>
      <c r="ZV22">
        <v>-594145600</v>
      </c>
      <c r="ZW22">
        <v>-315945984</v>
      </c>
      <c r="ZX22">
        <v>-396268480</v>
      </c>
      <c r="ZY22">
        <v>-867504512</v>
      </c>
      <c r="ZZ22">
        <v>-616470784</v>
      </c>
      <c r="AAA22">
        <v>-388698464</v>
      </c>
      <c r="AAB22">
        <v>-412540832</v>
      </c>
      <c r="AAC22">
        <v>-784154304</v>
      </c>
      <c r="AAD22">
        <v>-976970112</v>
      </c>
      <c r="AAE22">
        <v>-408335680</v>
      </c>
      <c r="AAF22">
        <v>-400039392</v>
      </c>
      <c r="AAG22">
        <v>-667849216</v>
      </c>
      <c r="AAH22">
        <v>-925556416</v>
      </c>
      <c r="AAI22">
        <v>-410139072</v>
      </c>
      <c r="AAJ22">
        <v>-433379200</v>
      </c>
      <c r="AAK22">
        <v>-708922176</v>
      </c>
      <c r="AAL22">
        <v>-836279104</v>
      </c>
      <c r="AAM22">
        <v>-431007616</v>
      </c>
      <c r="AAN22">
        <v>-367814912</v>
      </c>
      <c r="AAO22">
        <v>-669948160</v>
      </c>
      <c r="AAP22">
        <v>-766748736</v>
      </c>
      <c r="AAQ22">
        <v>-423329888</v>
      </c>
      <c r="AAR22">
        <v>-397004032</v>
      </c>
      <c r="AAS22">
        <v>-669082432</v>
      </c>
      <c r="AAT22">
        <v>-844766592</v>
      </c>
      <c r="AAU22">
        <v>-371910592</v>
      </c>
      <c r="AAV22">
        <v>-359666240</v>
      </c>
      <c r="AAW22">
        <v>-658849792</v>
      </c>
      <c r="AAX22">
        <v>-829107904</v>
      </c>
      <c r="AAY22">
        <v>-301226432</v>
      </c>
      <c r="AAZ22">
        <v>-364638816</v>
      </c>
      <c r="ABA22">
        <v>-665774784</v>
      </c>
      <c r="ABB22">
        <v>-837502144</v>
      </c>
      <c r="ABC22">
        <v>-330037216</v>
      </c>
      <c r="ABD22">
        <v>-384072608</v>
      </c>
      <c r="ABE22">
        <v>-658346944</v>
      </c>
      <c r="ABF22">
        <v>-949411904</v>
      </c>
      <c r="ABG22">
        <v>-264919984</v>
      </c>
      <c r="ABH22">
        <v>-374185280</v>
      </c>
      <c r="ABI22">
        <v>-1009351104</v>
      </c>
      <c r="ABJ22">
        <v>-769120448</v>
      </c>
      <c r="ABK22">
        <v>-439366208</v>
      </c>
      <c r="ABL22">
        <v>-515661760</v>
      </c>
      <c r="ABM22">
        <v>-931279744</v>
      </c>
      <c r="ABN22">
        <v>-680959168</v>
      </c>
      <c r="ABO22">
        <v>-459761760</v>
      </c>
      <c r="ABP22">
        <v>-498594208</v>
      </c>
      <c r="ABQ22">
        <v>-837816576</v>
      </c>
      <c r="ABR22">
        <v>-673970432</v>
      </c>
      <c r="ABS22">
        <v>-385492768</v>
      </c>
      <c r="ABT22">
        <v>-466039584</v>
      </c>
      <c r="ABU22">
        <v>-827009792</v>
      </c>
      <c r="ABV22">
        <v>-629121472</v>
      </c>
      <c r="ABW22">
        <v>-362648224</v>
      </c>
      <c r="ABX22">
        <v>-439417152</v>
      </c>
      <c r="ABY22">
        <v>-859754240</v>
      </c>
      <c r="ABZ22">
        <v>-670890240</v>
      </c>
      <c r="ACA22">
        <v>-346633856</v>
      </c>
      <c r="ACB22">
        <v>-458325984</v>
      </c>
      <c r="ACC22">
        <v>-840379008</v>
      </c>
      <c r="ACD22">
        <v>-614800512</v>
      </c>
      <c r="ACE22">
        <v>-385527392</v>
      </c>
      <c r="ACF22">
        <v>-392102912</v>
      </c>
      <c r="ACG22">
        <v>-822507648</v>
      </c>
      <c r="ACH22">
        <v>-582519168</v>
      </c>
      <c r="ACI22">
        <v>-409477824</v>
      </c>
      <c r="ACJ22">
        <v>-391489472</v>
      </c>
      <c r="ACK22">
        <v>-968385600</v>
      </c>
      <c r="ACL22">
        <v>-639024576</v>
      </c>
      <c r="ACM22">
        <v>-431442272</v>
      </c>
      <c r="ACN22">
        <v>-562891968</v>
      </c>
      <c r="ACO22">
        <f t="shared" si="0"/>
        <v>-584688134.875</v>
      </c>
    </row>
    <row r="23" spans="1:769" x14ac:dyDescent="0.2">
      <c r="A23">
        <v>-1271859328</v>
      </c>
      <c r="B23">
        <v>-650764352</v>
      </c>
      <c r="C23">
        <v>-1095540992</v>
      </c>
      <c r="D23">
        <v>-710736128</v>
      </c>
      <c r="E23">
        <v>-1056136256</v>
      </c>
      <c r="F23">
        <v>-666644736</v>
      </c>
      <c r="G23">
        <v>-981898752</v>
      </c>
      <c r="H23">
        <v>-773164608</v>
      </c>
      <c r="I23">
        <v>-1025146816</v>
      </c>
      <c r="J23">
        <v>-688081728</v>
      </c>
      <c r="K23">
        <v>-870635776</v>
      </c>
      <c r="L23">
        <v>-737339264</v>
      </c>
      <c r="M23">
        <v>-946706240</v>
      </c>
      <c r="N23">
        <v>-653598016</v>
      </c>
      <c r="O23">
        <v>-771504128</v>
      </c>
      <c r="P23">
        <v>-677749440</v>
      </c>
      <c r="Q23">
        <v>-891330432</v>
      </c>
      <c r="R23">
        <v>-640342592</v>
      </c>
      <c r="S23">
        <v>-763527488</v>
      </c>
      <c r="T23">
        <v>-708880768</v>
      </c>
      <c r="U23">
        <v>-881697344</v>
      </c>
      <c r="V23">
        <v>-659989760</v>
      </c>
      <c r="W23">
        <v>-773060032</v>
      </c>
      <c r="X23">
        <v>-707896640</v>
      </c>
      <c r="Y23">
        <v>-845836672</v>
      </c>
      <c r="Z23">
        <v>-617515712</v>
      </c>
      <c r="AA23">
        <v>-753567616</v>
      </c>
      <c r="AB23">
        <v>-704599360</v>
      </c>
      <c r="AC23">
        <v>-896158656</v>
      </c>
      <c r="AD23">
        <v>-687975168</v>
      </c>
      <c r="AE23">
        <v>-807322944</v>
      </c>
      <c r="AF23">
        <v>-744262528</v>
      </c>
      <c r="AG23">
        <v>-713162624</v>
      </c>
      <c r="AH23">
        <v>-891878720</v>
      </c>
      <c r="AI23">
        <v>-577190592</v>
      </c>
      <c r="AJ23">
        <v>-1244615936</v>
      </c>
      <c r="AK23">
        <v>-629341504</v>
      </c>
      <c r="AL23">
        <v>-735190912</v>
      </c>
      <c r="AM23">
        <v>-665544000</v>
      </c>
      <c r="AN23">
        <v>-1138624768</v>
      </c>
      <c r="AO23">
        <v>-646384064</v>
      </c>
      <c r="AP23">
        <v>-737759424</v>
      </c>
      <c r="AQ23">
        <v>-683543296</v>
      </c>
      <c r="AR23">
        <v>-1064921600</v>
      </c>
      <c r="AS23">
        <v>-626046016</v>
      </c>
      <c r="AT23">
        <v>-644099200</v>
      </c>
      <c r="AU23">
        <v>-662091968</v>
      </c>
      <c r="AV23">
        <v>-976235072</v>
      </c>
      <c r="AW23">
        <v>-643717952</v>
      </c>
      <c r="AX23">
        <v>-630990144</v>
      </c>
      <c r="AY23">
        <v>-634184320</v>
      </c>
      <c r="AZ23">
        <v>-955441024</v>
      </c>
      <c r="BA23">
        <v>-643962112</v>
      </c>
      <c r="BB23">
        <v>-630058240</v>
      </c>
      <c r="BC23">
        <v>-674630912</v>
      </c>
      <c r="BD23">
        <v>-892001280</v>
      </c>
      <c r="BE23">
        <v>-585366528</v>
      </c>
      <c r="BF23">
        <v>-524346240</v>
      </c>
      <c r="BG23">
        <v>-586750208</v>
      </c>
      <c r="BH23">
        <v>-976596672</v>
      </c>
      <c r="BI23">
        <v>-648922048</v>
      </c>
      <c r="BJ23">
        <v>-538112064</v>
      </c>
      <c r="BK23">
        <v>-677921536</v>
      </c>
      <c r="BL23">
        <v>-1088616832</v>
      </c>
      <c r="BM23">
        <v>-1136803968</v>
      </c>
      <c r="BN23">
        <v>-645200448</v>
      </c>
      <c r="BO23">
        <v>-991078400</v>
      </c>
      <c r="BP23">
        <v>-654170368</v>
      </c>
      <c r="BQ23">
        <v>-975917696</v>
      </c>
      <c r="BR23">
        <v>-658213120</v>
      </c>
      <c r="BS23">
        <v>-900497856</v>
      </c>
      <c r="BT23">
        <v>-701180224</v>
      </c>
      <c r="BU23">
        <v>-936146816</v>
      </c>
      <c r="BV23">
        <v>-668020928</v>
      </c>
      <c r="BW23">
        <v>-846181120</v>
      </c>
      <c r="BX23">
        <v>-725844096</v>
      </c>
      <c r="BY23">
        <v>-925326976</v>
      </c>
      <c r="BZ23">
        <v>-651052480</v>
      </c>
      <c r="CA23">
        <v>-762808512</v>
      </c>
      <c r="CB23">
        <v>-699628096</v>
      </c>
      <c r="CC23">
        <v>-826984192</v>
      </c>
      <c r="CD23">
        <v>-666529600</v>
      </c>
      <c r="CE23">
        <v>-752042752</v>
      </c>
      <c r="CF23">
        <v>-671148736</v>
      </c>
      <c r="CG23">
        <v>-824566528</v>
      </c>
      <c r="CH23">
        <v>-632329408</v>
      </c>
      <c r="CI23">
        <v>-728239744</v>
      </c>
      <c r="CJ23">
        <v>-683771648</v>
      </c>
      <c r="CK23">
        <v>-789683264</v>
      </c>
      <c r="CL23">
        <v>-608450432</v>
      </c>
      <c r="CM23">
        <v>-711001920</v>
      </c>
      <c r="CN23">
        <v>-633724800</v>
      </c>
      <c r="CO23">
        <v>-798304064</v>
      </c>
      <c r="CP23">
        <v>-604488256</v>
      </c>
      <c r="CQ23">
        <v>-763450112</v>
      </c>
      <c r="CR23">
        <v>-668588992</v>
      </c>
      <c r="CS23">
        <v>-655695808</v>
      </c>
      <c r="CT23">
        <v>-812373568</v>
      </c>
      <c r="CU23">
        <v>-678598528</v>
      </c>
      <c r="CV23">
        <v>-1160147712</v>
      </c>
      <c r="CW23">
        <v>-589550400</v>
      </c>
      <c r="CX23">
        <v>-704885632</v>
      </c>
      <c r="CY23">
        <v>-655070976</v>
      </c>
      <c r="CZ23">
        <v>-1125414400</v>
      </c>
      <c r="DA23">
        <v>-663560640</v>
      </c>
      <c r="DB23">
        <v>-642031296</v>
      </c>
      <c r="DC23">
        <v>-631617664</v>
      </c>
      <c r="DD23">
        <v>-1042771584</v>
      </c>
      <c r="DE23">
        <v>-665481920</v>
      </c>
      <c r="DF23">
        <v>-645711552</v>
      </c>
      <c r="DG23">
        <v>-608671488</v>
      </c>
      <c r="DH23">
        <v>-970654016</v>
      </c>
      <c r="DI23">
        <v>-627458368</v>
      </c>
      <c r="DJ23">
        <v>-573393920</v>
      </c>
      <c r="DK23">
        <v>-632998400</v>
      </c>
      <c r="DL23">
        <v>-928280640</v>
      </c>
      <c r="DM23">
        <v>-617579584</v>
      </c>
      <c r="DN23">
        <v>-552688128</v>
      </c>
      <c r="DO23">
        <v>-584188160</v>
      </c>
      <c r="DP23">
        <v>-896526784</v>
      </c>
      <c r="DQ23">
        <v>-588380032</v>
      </c>
      <c r="DR23">
        <v>-506505184</v>
      </c>
      <c r="DS23">
        <v>-654527616</v>
      </c>
      <c r="DT23">
        <v>-889819904</v>
      </c>
      <c r="DU23">
        <v>-589222400</v>
      </c>
      <c r="DV23">
        <v>-530794080</v>
      </c>
      <c r="DW23">
        <v>-627565632</v>
      </c>
      <c r="DX23">
        <v>-1040127744</v>
      </c>
      <c r="DY23">
        <v>-1161655936</v>
      </c>
      <c r="DZ23">
        <v>-689822400</v>
      </c>
      <c r="EA23">
        <v>-1047378624</v>
      </c>
      <c r="EB23">
        <v>-688451904</v>
      </c>
      <c r="EC23">
        <v>-999125184</v>
      </c>
      <c r="ED23">
        <v>-657441280</v>
      </c>
      <c r="EE23">
        <v>-852051008</v>
      </c>
      <c r="EF23">
        <v>-737939584</v>
      </c>
      <c r="EG23">
        <v>-947518784</v>
      </c>
      <c r="EH23">
        <v>-638101760</v>
      </c>
      <c r="EI23">
        <v>-832012736</v>
      </c>
      <c r="EJ23">
        <v>-689623488</v>
      </c>
      <c r="EK23">
        <v>-789413312</v>
      </c>
      <c r="EL23">
        <v>-613654464</v>
      </c>
      <c r="EM23">
        <v>-757811648</v>
      </c>
      <c r="EN23">
        <v>-669853504</v>
      </c>
      <c r="EO23">
        <v>-831204032</v>
      </c>
      <c r="EP23">
        <v>-616106944</v>
      </c>
      <c r="EQ23">
        <v>-722286528</v>
      </c>
      <c r="ER23">
        <v>-687743872</v>
      </c>
      <c r="ES23">
        <v>-834911488</v>
      </c>
      <c r="ET23">
        <v>-635623552</v>
      </c>
      <c r="EU23">
        <v>-666971648</v>
      </c>
      <c r="EV23">
        <v>-646408128</v>
      </c>
      <c r="EW23">
        <v>-793344192</v>
      </c>
      <c r="EX23">
        <v>-601391360</v>
      </c>
      <c r="EY23">
        <v>-715341440</v>
      </c>
      <c r="EZ23">
        <v>-645246784</v>
      </c>
      <c r="FA23">
        <v>-818502080</v>
      </c>
      <c r="FB23">
        <v>-607951872</v>
      </c>
      <c r="FC23">
        <v>-787651584</v>
      </c>
      <c r="FD23">
        <v>-755392512</v>
      </c>
      <c r="FE23">
        <v>-655545728</v>
      </c>
      <c r="FF23">
        <v>-766415936</v>
      </c>
      <c r="FG23">
        <v>-707499200</v>
      </c>
      <c r="FH23">
        <v>-1200382208</v>
      </c>
      <c r="FI23">
        <v>-645635712</v>
      </c>
      <c r="FJ23">
        <v>-629935168</v>
      </c>
      <c r="FK23">
        <v>-653221184</v>
      </c>
      <c r="FL23">
        <v>-1023264448</v>
      </c>
      <c r="FM23">
        <v>-635752192</v>
      </c>
      <c r="FN23">
        <v>-650966848</v>
      </c>
      <c r="FO23">
        <v>-657998784</v>
      </c>
      <c r="FP23">
        <v>-997873984</v>
      </c>
      <c r="FQ23">
        <v>-559720960</v>
      </c>
      <c r="FR23">
        <v>-590306240</v>
      </c>
      <c r="FS23">
        <v>-641278976</v>
      </c>
      <c r="FT23">
        <v>-884324800</v>
      </c>
      <c r="FU23">
        <v>-569360448</v>
      </c>
      <c r="FV23">
        <v>-559180032</v>
      </c>
      <c r="FW23">
        <v>-591207296</v>
      </c>
      <c r="FX23">
        <v>-884905088</v>
      </c>
      <c r="FY23">
        <v>-566378112</v>
      </c>
      <c r="FZ23">
        <v>-545659840</v>
      </c>
      <c r="GA23">
        <v>-512755584</v>
      </c>
      <c r="GB23">
        <v>-800226944</v>
      </c>
      <c r="GC23">
        <v>-623993408</v>
      </c>
      <c r="GD23">
        <v>-504360352</v>
      </c>
      <c r="GE23">
        <v>-624283328</v>
      </c>
      <c r="GF23">
        <v>-891604928</v>
      </c>
      <c r="GG23">
        <v>-583160256</v>
      </c>
      <c r="GH23">
        <v>-519770656</v>
      </c>
      <c r="GI23">
        <v>-636835840</v>
      </c>
      <c r="GJ23">
        <v>-991026176</v>
      </c>
      <c r="GK23">
        <v>-1080457472</v>
      </c>
      <c r="GL23">
        <v>-663447296</v>
      </c>
      <c r="GM23">
        <v>-969950592</v>
      </c>
      <c r="GN23">
        <v>-705429056</v>
      </c>
      <c r="GO23">
        <v>-974355584</v>
      </c>
      <c r="GP23">
        <v>-683678784</v>
      </c>
      <c r="GQ23">
        <v>-818001024</v>
      </c>
      <c r="GR23">
        <v>-662545024</v>
      </c>
      <c r="GS23">
        <v>-881723648</v>
      </c>
      <c r="GT23">
        <v>-668181248</v>
      </c>
      <c r="GU23">
        <v>-829286144</v>
      </c>
      <c r="GV23">
        <v>-731443264</v>
      </c>
      <c r="GW23">
        <v>-797836224</v>
      </c>
      <c r="GX23">
        <v>-596103680</v>
      </c>
      <c r="GY23">
        <v>-738819264</v>
      </c>
      <c r="GZ23">
        <v>-607382976</v>
      </c>
      <c r="HA23">
        <v>-754513472</v>
      </c>
      <c r="HB23">
        <v>-581831744</v>
      </c>
      <c r="HC23">
        <v>-731256064</v>
      </c>
      <c r="HD23">
        <v>-633272256</v>
      </c>
      <c r="HE23">
        <v>-792601984</v>
      </c>
      <c r="HF23">
        <v>-613683200</v>
      </c>
      <c r="HG23">
        <v>-650082688</v>
      </c>
      <c r="HH23">
        <v>-585644480</v>
      </c>
      <c r="HI23">
        <v>-729867200</v>
      </c>
      <c r="HJ23">
        <v>-572919680</v>
      </c>
      <c r="HK23">
        <v>-706185856</v>
      </c>
      <c r="HL23">
        <v>-670394432</v>
      </c>
      <c r="HM23">
        <v>-809372416</v>
      </c>
      <c r="HN23">
        <v>-593748416</v>
      </c>
      <c r="HO23">
        <v>-757360064</v>
      </c>
      <c r="HP23">
        <v>-711069376</v>
      </c>
      <c r="HQ23">
        <v>-666793408</v>
      </c>
      <c r="HR23">
        <v>-714631488</v>
      </c>
      <c r="HS23">
        <v>-679093504</v>
      </c>
      <c r="HT23">
        <v>-1067050240</v>
      </c>
      <c r="HU23">
        <v>-688994624</v>
      </c>
      <c r="HV23">
        <v>-692670912</v>
      </c>
      <c r="HW23">
        <v>-656052992</v>
      </c>
      <c r="HX23">
        <v>-1012968960</v>
      </c>
      <c r="HY23">
        <v>-611429184</v>
      </c>
      <c r="HZ23">
        <v>-642461952</v>
      </c>
      <c r="IA23">
        <v>-678340736</v>
      </c>
      <c r="IB23">
        <v>-929088192</v>
      </c>
      <c r="IC23">
        <v>-591074432</v>
      </c>
      <c r="ID23">
        <v>-540066176</v>
      </c>
      <c r="IE23">
        <v>-559972160</v>
      </c>
      <c r="IF23">
        <v>-897589952</v>
      </c>
      <c r="IG23">
        <v>-601734080</v>
      </c>
      <c r="IH23">
        <v>-544193024</v>
      </c>
      <c r="II23">
        <v>-617661312</v>
      </c>
      <c r="IJ23">
        <v>-844012416</v>
      </c>
      <c r="IK23">
        <v>-567537536</v>
      </c>
      <c r="IL23">
        <v>-542237376</v>
      </c>
      <c r="IM23">
        <v>-553655808</v>
      </c>
      <c r="IN23">
        <v>-873841280</v>
      </c>
      <c r="IO23">
        <v>-580179072</v>
      </c>
      <c r="IP23">
        <v>-480998368</v>
      </c>
      <c r="IQ23">
        <v>-600496256</v>
      </c>
      <c r="IR23">
        <v>-853697536</v>
      </c>
      <c r="IS23">
        <v>-544677504</v>
      </c>
      <c r="IT23">
        <v>-489050080</v>
      </c>
      <c r="IU23">
        <v>-612523136</v>
      </c>
      <c r="IV23">
        <v>-964986816</v>
      </c>
      <c r="IW23">
        <v>-1023410944</v>
      </c>
      <c r="IX23">
        <v>-691171776</v>
      </c>
      <c r="IY23">
        <v>-861816256</v>
      </c>
      <c r="IZ23">
        <v>-654642624</v>
      </c>
      <c r="JA23">
        <v>-891756800</v>
      </c>
      <c r="JB23">
        <v>-668526144</v>
      </c>
      <c r="JC23">
        <v>-818861632</v>
      </c>
      <c r="JD23">
        <v>-683940416</v>
      </c>
      <c r="JE23">
        <v>-885884800</v>
      </c>
      <c r="JF23">
        <v>-624390784</v>
      </c>
      <c r="JG23">
        <v>-753378176</v>
      </c>
      <c r="JH23">
        <v>-670206784</v>
      </c>
      <c r="JI23">
        <v>-779878848</v>
      </c>
      <c r="JJ23">
        <v>-615948608</v>
      </c>
      <c r="JK23">
        <v>-701207168</v>
      </c>
      <c r="JL23">
        <v>-632707072</v>
      </c>
      <c r="JM23">
        <v>-767017216</v>
      </c>
      <c r="JN23">
        <v>-606255296</v>
      </c>
      <c r="JO23">
        <v>-714070912</v>
      </c>
      <c r="JP23">
        <v>-654530880</v>
      </c>
      <c r="JQ23">
        <v>-719455360</v>
      </c>
      <c r="JR23">
        <v>-539949440</v>
      </c>
      <c r="JS23">
        <v>-648495872</v>
      </c>
      <c r="JT23">
        <v>-592739776</v>
      </c>
      <c r="JU23">
        <v>-741596992</v>
      </c>
      <c r="JV23">
        <v>-568222144</v>
      </c>
      <c r="JW23">
        <v>-660815360</v>
      </c>
      <c r="JX23">
        <v>-610608704</v>
      </c>
      <c r="JY23">
        <v>-737086208</v>
      </c>
      <c r="JZ23">
        <v>-585011072</v>
      </c>
      <c r="KA23">
        <v>-653274944</v>
      </c>
      <c r="KB23">
        <v>-655296640</v>
      </c>
      <c r="KC23">
        <v>-683054144</v>
      </c>
      <c r="KD23">
        <v>-721586368</v>
      </c>
      <c r="KE23">
        <v>-689155520</v>
      </c>
      <c r="KF23">
        <v>-1027873472</v>
      </c>
      <c r="KG23">
        <v>-625971328</v>
      </c>
      <c r="KH23">
        <v>-642766912</v>
      </c>
      <c r="KI23">
        <v>-627279808</v>
      </c>
      <c r="KJ23">
        <v>-956619968</v>
      </c>
      <c r="KK23">
        <v>-604858880</v>
      </c>
      <c r="KL23">
        <v>-601142784</v>
      </c>
      <c r="KM23">
        <v>-623163200</v>
      </c>
      <c r="KN23">
        <v>-916670336</v>
      </c>
      <c r="KO23">
        <v>-544753152</v>
      </c>
      <c r="KP23">
        <v>-545654848</v>
      </c>
      <c r="KQ23">
        <v>-623269504</v>
      </c>
      <c r="KR23">
        <v>-853193536</v>
      </c>
      <c r="KS23">
        <v>-547501952</v>
      </c>
      <c r="KT23">
        <v>-553382080</v>
      </c>
      <c r="KU23">
        <v>-574153216</v>
      </c>
      <c r="KV23">
        <v>-863222080</v>
      </c>
      <c r="KW23">
        <v>-549418880</v>
      </c>
      <c r="KX23">
        <v>-502796800</v>
      </c>
      <c r="KY23">
        <v>-534058784</v>
      </c>
      <c r="KZ23">
        <v>-825118976</v>
      </c>
      <c r="LA23">
        <v>-527310016</v>
      </c>
      <c r="LB23">
        <v>-476365440</v>
      </c>
      <c r="LC23">
        <v>-540415680</v>
      </c>
      <c r="LD23">
        <v>-882213120</v>
      </c>
      <c r="LE23">
        <v>-574947520</v>
      </c>
      <c r="LF23">
        <v>-481330624</v>
      </c>
      <c r="LG23">
        <v>-573727232</v>
      </c>
      <c r="LH23">
        <v>-948286144</v>
      </c>
      <c r="LI23">
        <v>-977125696</v>
      </c>
      <c r="LJ23">
        <v>-643457856</v>
      </c>
      <c r="LK23">
        <v>-887204480</v>
      </c>
      <c r="LL23">
        <v>-720705984</v>
      </c>
      <c r="LM23">
        <v>-885659776</v>
      </c>
      <c r="LN23">
        <v>-660280704</v>
      </c>
      <c r="LO23">
        <v>-788596864</v>
      </c>
      <c r="LP23">
        <v>-674465984</v>
      </c>
      <c r="LQ23">
        <v>-772882112</v>
      </c>
      <c r="LR23">
        <v>-617192704</v>
      </c>
      <c r="LS23">
        <v>-731068160</v>
      </c>
      <c r="LT23">
        <v>-611928000</v>
      </c>
      <c r="LU23">
        <v>-760747648</v>
      </c>
      <c r="LV23">
        <v>-587169856</v>
      </c>
      <c r="LW23">
        <v>-709505408</v>
      </c>
      <c r="LX23">
        <v>-637607616</v>
      </c>
      <c r="LY23">
        <v>-778524736</v>
      </c>
      <c r="LZ23">
        <v>-569809920</v>
      </c>
      <c r="MA23">
        <v>-725505472</v>
      </c>
      <c r="MB23">
        <v>-642309120</v>
      </c>
      <c r="MC23">
        <v>-749081280</v>
      </c>
      <c r="MD23">
        <v>-556120320</v>
      </c>
      <c r="ME23">
        <v>-644082944</v>
      </c>
      <c r="MF23">
        <v>-586235712</v>
      </c>
      <c r="MG23">
        <v>-685015488</v>
      </c>
      <c r="MH23">
        <v>-552385152</v>
      </c>
      <c r="MI23">
        <v>-619786816</v>
      </c>
      <c r="MJ23">
        <v>-602003392</v>
      </c>
      <c r="MK23">
        <v>-768007040</v>
      </c>
      <c r="ML23">
        <v>-573458816</v>
      </c>
      <c r="MM23">
        <v>-746180416</v>
      </c>
      <c r="MN23">
        <v>-688383232</v>
      </c>
      <c r="MO23">
        <v>-681266112</v>
      </c>
      <c r="MP23">
        <v>-695109824</v>
      </c>
      <c r="MQ23">
        <v>-623813056</v>
      </c>
      <c r="MR23">
        <v>-1001574528</v>
      </c>
      <c r="MS23">
        <v>-624552512</v>
      </c>
      <c r="MT23">
        <v>-617875200</v>
      </c>
      <c r="MU23">
        <v>-617263168</v>
      </c>
      <c r="MV23">
        <v>-944585536</v>
      </c>
      <c r="MW23">
        <v>-527217312</v>
      </c>
      <c r="MX23">
        <v>-576683840</v>
      </c>
      <c r="MY23">
        <v>-568686528</v>
      </c>
      <c r="MZ23">
        <v>-904323264</v>
      </c>
      <c r="NA23">
        <v>-563000832</v>
      </c>
      <c r="NB23">
        <v>-534364960</v>
      </c>
      <c r="NC23">
        <v>-585749248</v>
      </c>
      <c r="ND23">
        <v>-837488320</v>
      </c>
      <c r="NE23">
        <v>-566756032</v>
      </c>
      <c r="NF23">
        <v>-500146240</v>
      </c>
      <c r="NG23">
        <v>-617542720</v>
      </c>
      <c r="NH23">
        <v>-830309888</v>
      </c>
      <c r="NI23">
        <v>-561694272</v>
      </c>
      <c r="NJ23">
        <v>-500904704</v>
      </c>
      <c r="NK23">
        <v>-565836032</v>
      </c>
      <c r="NL23">
        <v>-815969920</v>
      </c>
      <c r="NM23">
        <v>-507064704</v>
      </c>
      <c r="NN23">
        <v>-477313472</v>
      </c>
      <c r="NO23">
        <v>-535750176</v>
      </c>
      <c r="NP23">
        <v>-797976704</v>
      </c>
      <c r="NQ23">
        <v>-513935616</v>
      </c>
      <c r="NR23">
        <v>-511686848</v>
      </c>
      <c r="NS23">
        <v>-628310592</v>
      </c>
      <c r="NT23">
        <v>-957361664</v>
      </c>
      <c r="NU23">
        <v>-930623296</v>
      </c>
      <c r="NV23">
        <v>-635381632</v>
      </c>
      <c r="NW23">
        <v>-826380800</v>
      </c>
      <c r="NX23">
        <v>-737275392</v>
      </c>
      <c r="NY23">
        <v>-823345536</v>
      </c>
      <c r="NZ23">
        <v>-572518016</v>
      </c>
      <c r="OA23">
        <v>-760874752</v>
      </c>
      <c r="OB23">
        <v>-672556544</v>
      </c>
      <c r="OC23">
        <v>-817439872</v>
      </c>
      <c r="OD23">
        <v>-565418048</v>
      </c>
      <c r="OE23">
        <v>-742855424</v>
      </c>
      <c r="OF23">
        <v>-620090816</v>
      </c>
      <c r="OG23">
        <v>-766597952</v>
      </c>
      <c r="OH23">
        <v>-599690560</v>
      </c>
      <c r="OI23">
        <v>-714979456</v>
      </c>
      <c r="OJ23">
        <v>-628029760</v>
      </c>
      <c r="OK23">
        <v>-766376000</v>
      </c>
      <c r="OL23">
        <v>-588316288</v>
      </c>
      <c r="OM23">
        <v>-649733760</v>
      </c>
      <c r="ON23">
        <v>-629815808</v>
      </c>
      <c r="OO23">
        <v>-768823424</v>
      </c>
      <c r="OP23">
        <v>-588808320</v>
      </c>
      <c r="OQ23">
        <v>-638423424</v>
      </c>
      <c r="OR23">
        <v>-601065408</v>
      </c>
      <c r="OS23">
        <v>-732417088</v>
      </c>
      <c r="OT23">
        <v>-562601408</v>
      </c>
      <c r="OU23">
        <v>-676531200</v>
      </c>
      <c r="OV23">
        <v>-594397184</v>
      </c>
      <c r="OW23">
        <v>-763163200</v>
      </c>
      <c r="OX23">
        <v>-603147520</v>
      </c>
      <c r="OY23">
        <v>-754567936</v>
      </c>
      <c r="OZ23">
        <v>-644723776</v>
      </c>
      <c r="PA23">
        <v>-637526080</v>
      </c>
      <c r="PB23">
        <v>-686982912</v>
      </c>
      <c r="PC23">
        <v>-562672640</v>
      </c>
      <c r="PD23">
        <v>-1056271872</v>
      </c>
      <c r="PE23">
        <v>-581495680</v>
      </c>
      <c r="PF23">
        <v>-565482240</v>
      </c>
      <c r="PG23">
        <v>-645435840</v>
      </c>
      <c r="PH23">
        <v>-958057728</v>
      </c>
      <c r="PI23">
        <v>-611651328</v>
      </c>
      <c r="PJ23">
        <v>-575916736</v>
      </c>
      <c r="PK23">
        <v>-583290944</v>
      </c>
      <c r="PL23">
        <v>-878566528</v>
      </c>
      <c r="PM23">
        <v>-551696512</v>
      </c>
      <c r="PN23">
        <v>-562714496</v>
      </c>
      <c r="PO23">
        <v>-543680384</v>
      </c>
      <c r="PP23">
        <v>-847119552</v>
      </c>
      <c r="PQ23">
        <v>-597536192</v>
      </c>
      <c r="PR23">
        <v>-518513120</v>
      </c>
      <c r="PS23">
        <v>-590094528</v>
      </c>
      <c r="PT23">
        <v>-849732288</v>
      </c>
      <c r="PU23">
        <v>-520907072</v>
      </c>
      <c r="PV23">
        <v>-486808800</v>
      </c>
      <c r="PW23">
        <v>-560605312</v>
      </c>
      <c r="PX23">
        <v>-800266880</v>
      </c>
      <c r="PY23">
        <v>-538578240</v>
      </c>
      <c r="PZ23">
        <v>-473330240</v>
      </c>
      <c r="QA23">
        <v>-523352128</v>
      </c>
      <c r="QB23">
        <v>-809786368</v>
      </c>
      <c r="QC23">
        <v>-605035392</v>
      </c>
      <c r="QD23">
        <v>-483288640</v>
      </c>
      <c r="QE23">
        <v>-554078336</v>
      </c>
      <c r="QF23">
        <v>-942167680</v>
      </c>
      <c r="QG23">
        <v>-996125504</v>
      </c>
      <c r="QH23">
        <v>-679483456</v>
      </c>
      <c r="QI23">
        <v>-788721280</v>
      </c>
      <c r="QJ23">
        <v>-682581312</v>
      </c>
      <c r="QK23">
        <v>-890128320</v>
      </c>
      <c r="QL23">
        <v>-601059648</v>
      </c>
      <c r="QM23">
        <v>-767595008</v>
      </c>
      <c r="QN23">
        <v>-678620864</v>
      </c>
      <c r="QO23">
        <v>-862838080</v>
      </c>
      <c r="QP23">
        <v>-618896128</v>
      </c>
      <c r="QQ23">
        <v>-704896576</v>
      </c>
      <c r="QR23">
        <v>-651458624</v>
      </c>
      <c r="QS23">
        <v>-798633728</v>
      </c>
      <c r="QT23">
        <v>-583338624</v>
      </c>
      <c r="QU23">
        <v>-657853056</v>
      </c>
      <c r="QV23">
        <v>-628890624</v>
      </c>
      <c r="QW23">
        <v>-699185088</v>
      </c>
      <c r="QX23">
        <v>-570772864</v>
      </c>
      <c r="QY23">
        <v>-670104064</v>
      </c>
      <c r="QZ23">
        <v>-634627072</v>
      </c>
      <c r="RA23">
        <v>-746017280</v>
      </c>
      <c r="RB23">
        <v>-518515616</v>
      </c>
      <c r="RC23">
        <v>-657667968</v>
      </c>
      <c r="RD23">
        <v>-578827584</v>
      </c>
      <c r="RE23">
        <v>-772555648</v>
      </c>
      <c r="RF23">
        <v>-542703744</v>
      </c>
      <c r="RG23">
        <v>-645308352</v>
      </c>
      <c r="RH23">
        <v>-584291584</v>
      </c>
      <c r="RI23">
        <v>-813791232</v>
      </c>
      <c r="RJ23">
        <v>-577669248</v>
      </c>
      <c r="RK23">
        <v>-736674752</v>
      </c>
      <c r="RL23">
        <v>-663376384</v>
      </c>
      <c r="RM23">
        <v>-657940224</v>
      </c>
      <c r="RN23">
        <v>-669846592</v>
      </c>
      <c r="RO23">
        <v>-661015360</v>
      </c>
      <c r="RP23">
        <v>-1041659904</v>
      </c>
      <c r="RQ23">
        <v>-631065792</v>
      </c>
      <c r="RR23">
        <v>-558485120</v>
      </c>
      <c r="RS23">
        <v>-584047168</v>
      </c>
      <c r="RT23">
        <v>-967852416</v>
      </c>
      <c r="RU23">
        <v>-555523968</v>
      </c>
      <c r="RV23">
        <v>-579616256</v>
      </c>
      <c r="RW23">
        <v>-629390720</v>
      </c>
      <c r="RX23">
        <v>-859311936</v>
      </c>
      <c r="RY23">
        <v>-565794560</v>
      </c>
      <c r="RZ23">
        <v>-515025792</v>
      </c>
      <c r="SA23">
        <v>-580776192</v>
      </c>
      <c r="SB23">
        <v>-860365632</v>
      </c>
      <c r="SC23">
        <v>-549544256</v>
      </c>
      <c r="SD23">
        <v>-549452224</v>
      </c>
      <c r="SE23">
        <v>-563867392</v>
      </c>
      <c r="SF23">
        <v>-843598016</v>
      </c>
      <c r="SG23">
        <v>-545211072</v>
      </c>
      <c r="SH23">
        <v>-497233824</v>
      </c>
      <c r="SI23">
        <v>-528098944</v>
      </c>
      <c r="SJ23">
        <v>-824771648</v>
      </c>
      <c r="SK23">
        <v>-508666592</v>
      </c>
      <c r="SL23">
        <v>-469172960</v>
      </c>
      <c r="SM23">
        <v>-618826816</v>
      </c>
      <c r="SN23">
        <v>-863499328</v>
      </c>
      <c r="SO23">
        <v>-558598272</v>
      </c>
      <c r="SP23">
        <v>-419222272</v>
      </c>
      <c r="SQ23">
        <v>-559644480</v>
      </c>
      <c r="SR23">
        <v>-904680064</v>
      </c>
      <c r="SS23">
        <v>-990546176</v>
      </c>
      <c r="ST23">
        <v>-687510080</v>
      </c>
      <c r="SU23">
        <v>-783809600</v>
      </c>
      <c r="SV23">
        <v>-719681408</v>
      </c>
      <c r="SW23">
        <v>-856248576</v>
      </c>
      <c r="SX23">
        <v>-646715584</v>
      </c>
      <c r="SY23">
        <v>-760844672</v>
      </c>
      <c r="SZ23">
        <v>-650706240</v>
      </c>
      <c r="TA23">
        <v>-755635648</v>
      </c>
      <c r="TB23">
        <v>-578881408</v>
      </c>
      <c r="TC23">
        <v>-697347776</v>
      </c>
      <c r="TD23">
        <v>-630296192</v>
      </c>
      <c r="TE23">
        <v>-720496512</v>
      </c>
      <c r="TF23">
        <v>-561648576</v>
      </c>
      <c r="TG23">
        <v>-676103488</v>
      </c>
      <c r="TH23">
        <v>-668867712</v>
      </c>
      <c r="TI23">
        <v>-755077248</v>
      </c>
      <c r="TJ23">
        <v>-558425536</v>
      </c>
      <c r="TK23">
        <v>-662223168</v>
      </c>
      <c r="TL23">
        <v>-604969216</v>
      </c>
      <c r="TM23">
        <v>-710293312</v>
      </c>
      <c r="TN23">
        <v>-541633088</v>
      </c>
      <c r="TO23">
        <v>-660916480</v>
      </c>
      <c r="TP23">
        <v>-607707264</v>
      </c>
      <c r="TQ23">
        <v>-710759552</v>
      </c>
      <c r="TR23">
        <v>-569174528</v>
      </c>
      <c r="TS23">
        <v>-646670208</v>
      </c>
      <c r="TT23">
        <v>-639433664</v>
      </c>
      <c r="TU23">
        <v>-760804992</v>
      </c>
      <c r="TV23">
        <v>-615700736</v>
      </c>
      <c r="TW23">
        <v>-776166080</v>
      </c>
      <c r="TX23">
        <v>-716023744</v>
      </c>
      <c r="TY23">
        <v>-649254016</v>
      </c>
      <c r="TZ23">
        <v>-681477504</v>
      </c>
      <c r="UA23">
        <v>-673373248</v>
      </c>
      <c r="UB23">
        <v>-1009457216</v>
      </c>
      <c r="UC23">
        <v>-556481024</v>
      </c>
      <c r="UD23">
        <v>-551772480</v>
      </c>
      <c r="UE23">
        <v>-589741824</v>
      </c>
      <c r="UF23">
        <v>-929075328</v>
      </c>
      <c r="UG23">
        <v>-596437184</v>
      </c>
      <c r="UH23">
        <v>-573656256</v>
      </c>
      <c r="UI23">
        <v>-601896128</v>
      </c>
      <c r="UJ23">
        <v>-891586304</v>
      </c>
      <c r="UK23">
        <v>-579660288</v>
      </c>
      <c r="UL23">
        <v>-540998336</v>
      </c>
      <c r="UM23">
        <v>-583758720</v>
      </c>
      <c r="UN23">
        <v>-826176448</v>
      </c>
      <c r="UO23">
        <v>-537981504</v>
      </c>
      <c r="UP23">
        <v>-537984256</v>
      </c>
      <c r="UQ23">
        <v>-601642560</v>
      </c>
      <c r="UR23">
        <v>-813998016</v>
      </c>
      <c r="US23">
        <v>-555486208</v>
      </c>
      <c r="UT23">
        <v>-471815968</v>
      </c>
      <c r="UU23">
        <v>-565211136</v>
      </c>
      <c r="UV23">
        <v>-809993280</v>
      </c>
      <c r="UW23">
        <v>-531153696</v>
      </c>
      <c r="UX23">
        <v>-426706688</v>
      </c>
      <c r="UY23">
        <v>-566641856</v>
      </c>
      <c r="UZ23">
        <v>-864782016</v>
      </c>
      <c r="VA23">
        <v>-599822336</v>
      </c>
      <c r="VB23">
        <v>-472682112</v>
      </c>
      <c r="VC23">
        <v>-660733184</v>
      </c>
      <c r="VD23">
        <v>-959127360</v>
      </c>
      <c r="VE23">
        <v>-932994624</v>
      </c>
      <c r="VF23">
        <v>-654985600</v>
      </c>
      <c r="VG23">
        <v>-825025408</v>
      </c>
      <c r="VH23">
        <v>-696243328</v>
      </c>
      <c r="VI23">
        <v>-837017920</v>
      </c>
      <c r="VJ23">
        <v>-586786496</v>
      </c>
      <c r="VK23">
        <v>-787927488</v>
      </c>
      <c r="VL23">
        <v>-685339200</v>
      </c>
      <c r="VM23">
        <v>-796328512</v>
      </c>
      <c r="VN23">
        <v>-645702656</v>
      </c>
      <c r="VO23">
        <v>-721741632</v>
      </c>
      <c r="VP23">
        <v>-673373312</v>
      </c>
      <c r="VQ23">
        <v>-779846912</v>
      </c>
      <c r="VR23">
        <v>-603827904</v>
      </c>
      <c r="VS23">
        <v>-693365440</v>
      </c>
      <c r="VT23">
        <v>-644045568</v>
      </c>
      <c r="VU23">
        <v>-777561728</v>
      </c>
      <c r="VV23">
        <v>-613592320</v>
      </c>
      <c r="VW23">
        <v>-664148352</v>
      </c>
      <c r="VX23">
        <v>-634717184</v>
      </c>
      <c r="VY23">
        <v>-716773952</v>
      </c>
      <c r="VZ23">
        <v>-558071488</v>
      </c>
      <c r="WA23">
        <v>-669593856</v>
      </c>
      <c r="WB23">
        <v>-611263360</v>
      </c>
      <c r="WC23">
        <v>-776813056</v>
      </c>
      <c r="WD23">
        <v>-537743936</v>
      </c>
      <c r="WE23">
        <v>-726449984</v>
      </c>
      <c r="WF23">
        <v>-656202496</v>
      </c>
      <c r="WG23">
        <v>-756254016</v>
      </c>
      <c r="WH23">
        <v>-594399424</v>
      </c>
      <c r="WI23">
        <v>-752128704</v>
      </c>
      <c r="WJ23">
        <v>-699110400</v>
      </c>
      <c r="WK23">
        <v>-667426112</v>
      </c>
      <c r="WL23">
        <v>-666297088</v>
      </c>
      <c r="WM23">
        <v>-631995904</v>
      </c>
      <c r="WN23">
        <v>-1018969984</v>
      </c>
      <c r="WO23">
        <v>-645568064</v>
      </c>
      <c r="WP23">
        <v>-564176448</v>
      </c>
      <c r="WQ23">
        <v>-652425280</v>
      </c>
      <c r="WR23">
        <v>-916622528</v>
      </c>
      <c r="WS23">
        <v>-550592128</v>
      </c>
      <c r="WT23">
        <v>-520221312</v>
      </c>
      <c r="WU23">
        <v>-589851712</v>
      </c>
      <c r="WV23">
        <v>-906540992</v>
      </c>
      <c r="WW23">
        <v>-522197120</v>
      </c>
      <c r="WX23">
        <v>-499984384</v>
      </c>
      <c r="WY23">
        <v>-584777152</v>
      </c>
      <c r="WZ23">
        <v>-856452800</v>
      </c>
      <c r="XA23">
        <v>-592141952</v>
      </c>
      <c r="XB23">
        <v>-544932480</v>
      </c>
      <c r="XC23">
        <v>-587619072</v>
      </c>
      <c r="XD23">
        <v>-869296576</v>
      </c>
      <c r="XE23">
        <v>-543756992</v>
      </c>
      <c r="XF23">
        <v>-485356512</v>
      </c>
      <c r="XG23">
        <v>-539386176</v>
      </c>
      <c r="XH23">
        <v>-841473728</v>
      </c>
      <c r="XI23">
        <v>-555058944</v>
      </c>
      <c r="XJ23">
        <v>-461878720</v>
      </c>
      <c r="XK23">
        <v>-604090560</v>
      </c>
      <c r="XL23">
        <v>-892346560</v>
      </c>
      <c r="XM23">
        <v>-545311104</v>
      </c>
      <c r="XN23">
        <v>-506590752</v>
      </c>
      <c r="XO23">
        <v>-631624448</v>
      </c>
      <c r="XP23">
        <v>-1002226624</v>
      </c>
      <c r="XQ23">
        <v>-939834752</v>
      </c>
      <c r="XR23">
        <v>-632119104</v>
      </c>
      <c r="XS23">
        <v>-856538560</v>
      </c>
      <c r="XT23">
        <v>-705277696</v>
      </c>
      <c r="XU23">
        <v>-884141376</v>
      </c>
      <c r="XV23">
        <v>-641255360</v>
      </c>
      <c r="XW23">
        <v>-756789696</v>
      </c>
      <c r="XX23">
        <v>-661795200</v>
      </c>
      <c r="XY23">
        <v>-766635776</v>
      </c>
      <c r="XZ23">
        <v>-626667136</v>
      </c>
      <c r="YA23">
        <v>-658289984</v>
      </c>
      <c r="YB23">
        <v>-653130496</v>
      </c>
      <c r="YC23">
        <v>-730730048</v>
      </c>
      <c r="YD23">
        <v>-554830784</v>
      </c>
      <c r="YE23">
        <v>-699141248</v>
      </c>
      <c r="YF23">
        <v>-667775808</v>
      </c>
      <c r="YG23">
        <v>-797800704</v>
      </c>
      <c r="YH23">
        <v>-556256064</v>
      </c>
      <c r="YI23">
        <v>-687499712</v>
      </c>
      <c r="YJ23">
        <v>-648344000</v>
      </c>
      <c r="YK23">
        <v>-764921280</v>
      </c>
      <c r="YL23">
        <v>-566180672</v>
      </c>
      <c r="YM23">
        <v>-722375872</v>
      </c>
      <c r="YN23">
        <v>-634015808</v>
      </c>
      <c r="YO23">
        <v>-783997824</v>
      </c>
      <c r="YP23">
        <v>-599651904</v>
      </c>
      <c r="YQ23">
        <v>-703631616</v>
      </c>
      <c r="YR23">
        <v>-641368960</v>
      </c>
      <c r="YS23">
        <v>-864132800</v>
      </c>
      <c r="YT23">
        <v>-598405056</v>
      </c>
      <c r="YU23">
        <v>-764031168</v>
      </c>
      <c r="YV23">
        <v>-725752576</v>
      </c>
      <c r="YW23">
        <v>-641233728</v>
      </c>
      <c r="YX23">
        <v>-600869824</v>
      </c>
      <c r="YY23">
        <v>-721165632</v>
      </c>
      <c r="YZ23">
        <v>-1062861440</v>
      </c>
      <c r="ZA23">
        <v>-662314368</v>
      </c>
      <c r="ZB23">
        <v>-598483392</v>
      </c>
      <c r="ZC23">
        <v>-635235072</v>
      </c>
      <c r="ZD23">
        <v>-982143040</v>
      </c>
      <c r="ZE23">
        <v>-600794304</v>
      </c>
      <c r="ZF23">
        <v>-554159168</v>
      </c>
      <c r="ZG23">
        <v>-543266560</v>
      </c>
      <c r="ZH23">
        <v>-932397376</v>
      </c>
      <c r="ZI23">
        <v>-572933888</v>
      </c>
      <c r="ZJ23">
        <v>-516444800</v>
      </c>
      <c r="ZK23">
        <v>-589157760</v>
      </c>
      <c r="ZL23">
        <v>-905755712</v>
      </c>
      <c r="ZM23">
        <v>-623509120</v>
      </c>
      <c r="ZN23">
        <v>-486326976</v>
      </c>
      <c r="ZO23">
        <v>-609443072</v>
      </c>
      <c r="ZP23">
        <v>-909088448</v>
      </c>
      <c r="ZQ23">
        <v>-586212160</v>
      </c>
      <c r="ZR23">
        <v>-479114560</v>
      </c>
      <c r="ZS23">
        <v>-604031552</v>
      </c>
      <c r="ZT23">
        <v>-896667840</v>
      </c>
      <c r="ZU23">
        <v>-555266432</v>
      </c>
      <c r="ZV23">
        <v>-443754336</v>
      </c>
      <c r="ZW23">
        <v>-615221248</v>
      </c>
      <c r="ZX23">
        <v>-909449728</v>
      </c>
      <c r="ZY23">
        <v>-563414528</v>
      </c>
      <c r="ZZ23">
        <v>-530672256</v>
      </c>
      <c r="AAA23">
        <v>-617138752</v>
      </c>
      <c r="AAB23">
        <v>-1040259008</v>
      </c>
      <c r="AAC23">
        <v>-927150272</v>
      </c>
      <c r="AAD23">
        <v>-739542272</v>
      </c>
      <c r="AAE23">
        <v>-852151936</v>
      </c>
      <c r="AAF23">
        <v>-728142592</v>
      </c>
      <c r="AAG23">
        <v>-833897024</v>
      </c>
      <c r="AAH23">
        <v>-634091904</v>
      </c>
      <c r="AAI23">
        <v>-848938688</v>
      </c>
      <c r="AAJ23">
        <v>-705367104</v>
      </c>
      <c r="AAK23">
        <v>-804912192</v>
      </c>
      <c r="AAL23">
        <v>-628166464</v>
      </c>
      <c r="AAM23">
        <v>-761220288</v>
      </c>
      <c r="AAN23">
        <v>-658632960</v>
      </c>
      <c r="AAO23">
        <v>-778522240</v>
      </c>
      <c r="AAP23">
        <v>-567336960</v>
      </c>
      <c r="AAQ23">
        <v>-782557504</v>
      </c>
      <c r="AAR23">
        <v>-591815488</v>
      </c>
      <c r="AAS23">
        <v>-759387904</v>
      </c>
      <c r="AAT23">
        <v>-607803712</v>
      </c>
      <c r="AAU23">
        <v>-732331264</v>
      </c>
      <c r="AAV23">
        <v>-662969600</v>
      </c>
      <c r="AAW23">
        <v>-734074816</v>
      </c>
      <c r="AAX23">
        <v>-622779904</v>
      </c>
      <c r="AAY23">
        <v>-703009344</v>
      </c>
      <c r="AAZ23">
        <v>-707717632</v>
      </c>
      <c r="ABA23">
        <v>-785919488</v>
      </c>
      <c r="ABB23">
        <v>-633757184</v>
      </c>
      <c r="ABC23">
        <v>-775328704</v>
      </c>
      <c r="ABD23">
        <v>-745883008</v>
      </c>
      <c r="ABE23">
        <v>-838105216</v>
      </c>
      <c r="ABF23">
        <v>-671902912</v>
      </c>
      <c r="ABG23">
        <v>-865209728</v>
      </c>
      <c r="ABH23">
        <v>-802381248</v>
      </c>
      <c r="ABI23">
        <v>-670801408</v>
      </c>
      <c r="ABJ23">
        <v>-629985792</v>
      </c>
      <c r="ABK23">
        <v>-699584320</v>
      </c>
      <c r="ABL23">
        <v>-1102700288</v>
      </c>
      <c r="ABM23">
        <v>-634878080</v>
      </c>
      <c r="ABN23">
        <v>-537564352</v>
      </c>
      <c r="ABO23">
        <v>-694380800</v>
      </c>
      <c r="ABP23">
        <v>-980143296</v>
      </c>
      <c r="ABQ23">
        <v>-604597824</v>
      </c>
      <c r="ABR23">
        <v>-562822592</v>
      </c>
      <c r="ABS23">
        <v>-637745216</v>
      </c>
      <c r="ABT23">
        <v>-916147008</v>
      </c>
      <c r="ABU23">
        <v>-607027136</v>
      </c>
      <c r="ABV23">
        <v>-504980960</v>
      </c>
      <c r="ABW23">
        <v>-591882560</v>
      </c>
      <c r="ABX23">
        <v>-880050112</v>
      </c>
      <c r="ABY23">
        <v>-570169792</v>
      </c>
      <c r="ABZ23">
        <v>-527522048</v>
      </c>
      <c r="ACA23">
        <v>-667594432</v>
      </c>
      <c r="ACB23">
        <v>-954876608</v>
      </c>
      <c r="ACC23">
        <v>-575930496</v>
      </c>
      <c r="ACD23">
        <v>-504432480</v>
      </c>
      <c r="ACE23">
        <v>-590632576</v>
      </c>
      <c r="ACF23">
        <v>-921219776</v>
      </c>
      <c r="ACG23">
        <v>-578100864</v>
      </c>
      <c r="ACH23">
        <v>-483369312</v>
      </c>
      <c r="ACI23">
        <v>-681056768</v>
      </c>
      <c r="ACJ23">
        <v>-1004107136</v>
      </c>
      <c r="ACK23">
        <v>-670966464</v>
      </c>
      <c r="ACL23">
        <v>-503033216</v>
      </c>
      <c r="ACM23">
        <v>-700258624</v>
      </c>
      <c r="ACN23">
        <v>-1030996480</v>
      </c>
      <c r="ACO23">
        <f t="shared" si="0"/>
        <v>-698492351</v>
      </c>
    </row>
    <row r="24" spans="1:769" x14ac:dyDescent="0.2">
      <c r="A24">
        <v>-1180643840</v>
      </c>
      <c r="B24">
        <v>-937086720</v>
      </c>
      <c r="C24">
        <v>-668245760</v>
      </c>
      <c r="D24">
        <v>-411654112</v>
      </c>
      <c r="E24">
        <v>-955498176</v>
      </c>
      <c r="F24">
        <v>-901918208</v>
      </c>
      <c r="G24">
        <v>-666409344</v>
      </c>
      <c r="H24">
        <v>-458837664</v>
      </c>
      <c r="I24">
        <v>-892759040</v>
      </c>
      <c r="J24">
        <v>-942071232</v>
      </c>
      <c r="K24">
        <v>-610534784</v>
      </c>
      <c r="L24">
        <v>-445093312</v>
      </c>
      <c r="M24">
        <v>-822105408</v>
      </c>
      <c r="N24">
        <v>-877552192</v>
      </c>
      <c r="O24">
        <v>-513728640</v>
      </c>
      <c r="P24">
        <v>-449055776</v>
      </c>
      <c r="Q24">
        <v>-767155328</v>
      </c>
      <c r="R24">
        <v>-848116096</v>
      </c>
      <c r="S24">
        <v>-471271104</v>
      </c>
      <c r="T24">
        <v>-457256416</v>
      </c>
      <c r="U24">
        <v>-753672832</v>
      </c>
      <c r="V24">
        <v>-949770816</v>
      </c>
      <c r="W24">
        <v>-462218016</v>
      </c>
      <c r="X24">
        <v>-422555488</v>
      </c>
      <c r="Y24">
        <v>-746358656</v>
      </c>
      <c r="Z24">
        <v>-852409344</v>
      </c>
      <c r="AA24">
        <v>-458039744</v>
      </c>
      <c r="AB24">
        <v>-406463296</v>
      </c>
      <c r="AC24">
        <v>-853619776</v>
      </c>
      <c r="AD24">
        <v>-906623360</v>
      </c>
      <c r="AE24">
        <v>-450831264</v>
      </c>
      <c r="AF24">
        <v>-342071104</v>
      </c>
      <c r="AG24">
        <v>-932369792</v>
      </c>
      <c r="AH24">
        <v>-871960960</v>
      </c>
      <c r="AI24">
        <v>-343312576</v>
      </c>
      <c r="AJ24">
        <v>-682202560</v>
      </c>
      <c r="AK24">
        <v>-942673728</v>
      </c>
      <c r="AL24">
        <v>-778339264</v>
      </c>
      <c r="AM24">
        <v>-459734272</v>
      </c>
      <c r="AN24">
        <v>-703731648</v>
      </c>
      <c r="AO24">
        <v>-938780288</v>
      </c>
      <c r="AP24">
        <v>-683669184</v>
      </c>
      <c r="AQ24">
        <v>-507765440</v>
      </c>
      <c r="AR24">
        <v>-676732672</v>
      </c>
      <c r="AS24">
        <v>-919401600</v>
      </c>
      <c r="AT24">
        <v>-646480704</v>
      </c>
      <c r="AU24">
        <v>-450528768</v>
      </c>
      <c r="AV24">
        <v>-564486144</v>
      </c>
      <c r="AW24">
        <v>-935485376</v>
      </c>
      <c r="AX24">
        <v>-615408768</v>
      </c>
      <c r="AY24">
        <v>-443623616</v>
      </c>
      <c r="AZ24">
        <v>-518579424</v>
      </c>
      <c r="BA24">
        <v>-871404416</v>
      </c>
      <c r="BB24">
        <v>-632644736</v>
      </c>
      <c r="BC24">
        <v>-433503008</v>
      </c>
      <c r="BD24">
        <v>-527367712</v>
      </c>
      <c r="BE24">
        <v>-893576064</v>
      </c>
      <c r="BF24">
        <v>-507511104</v>
      </c>
      <c r="BG24">
        <v>-366351520</v>
      </c>
      <c r="BH24">
        <v>-503110912</v>
      </c>
      <c r="BI24">
        <v>-882332096</v>
      </c>
      <c r="BJ24">
        <v>-587096704</v>
      </c>
      <c r="BK24">
        <v>-438884960</v>
      </c>
      <c r="BL24">
        <v>-583894272</v>
      </c>
      <c r="BM24">
        <v>-1028406400</v>
      </c>
      <c r="BN24">
        <v>-962989248</v>
      </c>
      <c r="BO24">
        <v>-637974016</v>
      </c>
      <c r="BP24">
        <v>-391209248</v>
      </c>
      <c r="BQ24">
        <v>-879290240</v>
      </c>
      <c r="BR24">
        <v>-858180672</v>
      </c>
      <c r="BS24">
        <v>-655976832</v>
      </c>
      <c r="BT24">
        <v>-445957600</v>
      </c>
      <c r="BU24">
        <v>-900868800</v>
      </c>
      <c r="BV24">
        <v>-836811584</v>
      </c>
      <c r="BW24">
        <v>-557351424</v>
      </c>
      <c r="BX24">
        <v>-463325920</v>
      </c>
      <c r="BY24">
        <v>-803644736</v>
      </c>
      <c r="BZ24">
        <v>-833293376</v>
      </c>
      <c r="CA24">
        <v>-501788992</v>
      </c>
      <c r="CB24">
        <v>-463762272</v>
      </c>
      <c r="CC24">
        <v>-724421888</v>
      </c>
      <c r="CD24">
        <v>-848507200</v>
      </c>
      <c r="CE24">
        <v>-435818368</v>
      </c>
      <c r="CF24">
        <v>-432917792</v>
      </c>
      <c r="CG24">
        <v>-720096192</v>
      </c>
      <c r="CH24">
        <v>-855433792</v>
      </c>
      <c r="CI24">
        <v>-472346080</v>
      </c>
      <c r="CJ24">
        <v>-397136896</v>
      </c>
      <c r="CK24">
        <v>-620811712</v>
      </c>
      <c r="CL24">
        <v>-787940288</v>
      </c>
      <c r="CM24">
        <v>-412560896</v>
      </c>
      <c r="CN24">
        <v>-377393472</v>
      </c>
      <c r="CO24">
        <v>-758436608</v>
      </c>
      <c r="CP24">
        <v>-874596480</v>
      </c>
      <c r="CQ24">
        <v>-483633184</v>
      </c>
      <c r="CR24">
        <v>-415467744</v>
      </c>
      <c r="CS24">
        <v>-951222592</v>
      </c>
      <c r="CT24">
        <v>-837009536</v>
      </c>
      <c r="CU24">
        <v>-441237920</v>
      </c>
      <c r="CV24">
        <v>-667547776</v>
      </c>
      <c r="CW24">
        <v>-911546048</v>
      </c>
      <c r="CX24">
        <v>-688409152</v>
      </c>
      <c r="CY24">
        <v>-476973280</v>
      </c>
      <c r="CZ24">
        <v>-660939392</v>
      </c>
      <c r="DA24">
        <v>-891509760</v>
      </c>
      <c r="DB24">
        <v>-697505600</v>
      </c>
      <c r="DC24">
        <v>-406024544</v>
      </c>
      <c r="DD24">
        <v>-561975552</v>
      </c>
      <c r="DE24">
        <v>-882464000</v>
      </c>
      <c r="DF24">
        <v>-630589056</v>
      </c>
      <c r="DG24">
        <v>-495385184</v>
      </c>
      <c r="DH24">
        <v>-575558656</v>
      </c>
      <c r="DI24">
        <v>-842385280</v>
      </c>
      <c r="DJ24">
        <v>-593015872</v>
      </c>
      <c r="DK24">
        <v>-448360416</v>
      </c>
      <c r="DL24">
        <v>-529215264</v>
      </c>
      <c r="DM24">
        <v>-905879808</v>
      </c>
      <c r="DN24">
        <v>-572950272</v>
      </c>
      <c r="DO24">
        <v>-428751328</v>
      </c>
      <c r="DP24">
        <v>-497394336</v>
      </c>
      <c r="DQ24">
        <v>-859630016</v>
      </c>
      <c r="DR24">
        <v>-584408320</v>
      </c>
      <c r="DS24">
        <v>-426082912</v>
      </c>
      <c r="DT24">
        <v>-468818848</v>
      </c>
      <c r="DU24">
        <v>-933957056</v>
      </c>
      <c r="DV24">
        <v>-577013440</v>
      </c>
      <c r="DW24">
        <v>-359584416</v>
      </c>
      <c r="DX24">
        <v>-426408576</v>
      </c>
      <c r="DY24">
        <v>-992864768</v>
      </c>
      <c r="DZ24">
        <v>-955480704</v>
      </c>
      <c r="EA24">
        <v>-729631168</v>
      </c>
      <c r="EB24">
        <v>-456099776</v>
      </c>
      <c r="EC24">
        <v>-810752064</v>
      </c>
      <c r="ED24">
        <v>-888457792</v>
      </c>
      <c r="EE24">
        <v>-615822656</v>
      </c>
      <c r="EF24">
        <v>-452997984</v>
      </c>
      <c r="EG24">
        <v>-772252096</v>
      </c>
      <c r="EH24">
        <v>-820780672</v>
      </c>
      <c r="EI24">
        <v>-501303136</v>
      </c>
      <c r="EJ24">
        <v>-451536512</v>
      </c>
      <c r="EK24">
        <v>-723358464</v>
      </c>
      <c r="EL24">
        <v>-857120064</v>
      </c>
      <c r="EM24">
        <v>-538495296</v>
      </c>
      <c r="EN24">
        <v>-438478688</v>
      </c>
      <c r="EO24">
        <v>-715561600</v>
      </c>
      <c r="EP24">
        <v>-838087552</v>
      </c>
      <c r="EQ24">
        <v>-503471232</v>
      </c>
      <c r="ER24">
        <v>-472895456</v>
      </c>
      <c r="ES24">
        <v>-699129536</v>
      </c>
      <c r="ET24">
        <v>-865296640</v>
      </c>
      <c r="EU24">
        <v>-420201280</v>
      </c>
      <c r="EV24">
        <v>-422103584</v>
      </c>
      <c r="EW24">
        <v>-670558592</v>
      </c>
      <c r="EX24">
        <v>-809549696</v>
      </c>
      <c r="EY24">
        <v>-411719008</v>
      </c>
      <c r="EZ24">
        <v>-360863776</v>
      </c>
      <c r="FA24">
        <v>-719725312</v>
      </c>
      <c r="FB24">
        <v>-881804672</v>
      </c>
      <c r="FC24">
        <v>-456809440</v>
      </c>
      <c r="FD24">
        <v>-407955648</v>
      </c>
      <c r="FE24">
        <v>-940706560</v>
      </c>
      <c r="FF24">
        <v>-811583616</v>
      </c>
      <c r="FG24">
        <v>-500380832</v>
      </c>
      <c r="FH24">
        <v>-744521920</v>
      </c>
      <c r="FI24">
        <v>-899535040</v>
      </c>
      <c r="FJ24">
        <v>-724420800</v>
      </c>
      <c r="FK24">
        <v>-444181760</v>
      </c>
      <c r="FL24">
        <v>-589003392</v>
      </c>
      <c r="FM24">
        <v>-907187200</v>
      </c>
      <c r="FN24">
        <v>-670647616</v>
      </c>
      <c r="FO24">
        <v>-458599168</v>
      </c>
      <c r="FP24">
        <v>-599347776</v>
      </c>
      <c r="FQ24">
        <v>-836703808</v>
      </c>
      <c r="FR24">
        <v>-609106752</v>
      </c>
      <c r="FS24">
        <v>-447144480</v>
      </c>
      <c r="FT24">
        <v>-497104672</v>
      </c>
      <c r="FU24">
        <v>-825899392</v>
      </c>
      <c r="FV24">
        <v>-561475456</v>
      </c>
      <c r="FW24">
        <v>-447396992</v>
      </c>
      <c r="FX24">
        <v>-497008640</v>
      </c>
      <c r="FY24">
        <v>-812570688</v>
      </c>
      <c r="FZ24">
        <v>-581954112</v>
      </c>
      <c r="GA24">
        <v>-397564288</v>
      </c>
      <c r="GB24">
        <v>-483584032</v>
      </c>
      <c r="GC24">
        <v>-844418240</v>
      </c>
      <c r="GD24">
        <v>-543177600</v>
      </c>
      <c r="GE24">
        <v>-387477280</v>
      </c>
      <c r="GF24">
        <v>-487740352</v>
      </c>
      <c r="GG24">
        <v>-872619648</v>
      </c>
      <c r="GH24">
        <v>-543376384</v>
      </c>
      <c r="GI24">
        <v>-405464032</v>
      </c>
      <c r="GJ24">
        <v>-529308608</v>
      </c>
      <c r="GK24">
        <v>-914337344</v>
      </c>
      <c r="GL24">
        <v>-980582400</v>
      </c>
      <c r="GM24">
        <v>-579649088</v>
      </c>
      <c r="GN24">
        <v>-480486688</v>
      </c>
      <c r="GO24">
        <v>-884977664</v>
      </c>
      <c r="GP24">
        <v>-887324864</v>
      </c>
      <c r="GQ24">
        <v>-550350400</v>
      </c>
      <c r="GR24">
        <v>-457058976</v>
      </c>
      <c r="GS24">
        <v>-763560576</v>
      </c>
      <c r="GT24">
        <v>-879172096</v>
      </c>
      <c r="GU24">
        <v>-540638720</v>
      </c>
      <c r="GV24">
        <v>-485388640</v>
      </c>
      <c r="GW24">
        <v>-717304704</v>
      </c>
      <c r="GX24">
        <v>-783428864</v>
      </c>
      <c r="GY24">
        <v>-442117056</v>
      </c>
      <c r="GZ24">
        <v>-435172800</v>
      </c>
      <c r="HA24">
        <v>-658956800</v>
      </c>
      <c r="HB24">
        <v>-819872128</v>
      </c>
      <c r="HC24">
        <v>-431023520</v>
      </c>
      <c r="HD24">
        <v>-408431200</v>
      </c>
      <c r="HE24">
        <v>-694275776</v>
      </c>
      <c r="HF24">
        <v>-802455040</v>
      </c>
      <c r="HG24">
        <v>-409700192</v>
      </c>
      <c r="HH24">
        <v>-370373184</v>
      </c>
      <c r="HI24">
        <v>-644068352</v>
      </c>
      <c r="HJ24">
        <v>-806162688</v>
      </c>
      <c r="HK24">
        <v>-414284672</v>
      </c>
      <c r="HL24">
        <v>-399634976</v>
      </c>
      <c r="HM24">
        <v>-655320064</v>
      </c>
      <c r="HN24">
        <v>-861309952</v>
      </c>
      <c r="HO24">
        <v>-460453376</v>
      </c>
      <c r="HP24">
        <v>-417708224</v>
      </c>
      <c r="HQ24">
        <v>-948758144</v>
      </c>
      <c r="HR24">
        <v>-717629504</v>
      </c>
      <c r="HS24">
        <v>-494148192</v>
      </c>
      <c r="HT24">
        <v>-624880576</v>
      </c>
      <c r="HU24">
        <v>-915149888</v>
      </c>
      <c r="HV24">
        <v>-712654912</v>
      </c>
      <c r="HW24">
        <v>-469350592</v>
      </c>
      <c r="HX24">
        <v>-608026560</v>
      </c>
      <c r="HY24">
        <v>-856568768</v>
      </c>
      <c r="HZ24">
        <v>-611020224</v>
      </c>
      <c r="IA24">
        <v>-432066752</v>
      </c>
      <c r="IB24">
        <v>-577714112</v>
      </c>
      <c r="IC24">
        <v>-811364544</v>
      </c>
      <c r="ID24">
        <v>-623758848</v>
      </c>
      <c r="IE24">
        <v>-386664928</v>
      </c>
      <c r="IF24">
        <v>-509404800</v>
      </c>
      <c r="IG24">
        <v>-803191360</v>
      </c>
      <c r="IH24">
        <v>-562942976</v>
      </c>
      <c r="II24">
        <v>-425510720</v>
      </c>
      <c r="IJ24">
        <v>-516095552</v>
      </c>
      <c r="IK24">
        <v>-857585728</v>
      </c>
      <c r="IL24">
        <v>-560969728</v>
      </c>
      <c r="IM24">
        <v>-423624928</v>
      </c>
      <c r="IN24">
        <v>-482914912</v>
      </c>
      <c r="IO24">
        <v>-797455424</v>
      </c>
      <c r="IP24">
        <v>-501006848</v>
      </c>
      <c r="IQ24">
        <v>-427131264</v>
      </c>
      <c r="IR24">
        <v>-410847552</v>
      </c>
      <c r="IS24">
        <v>-844480448</v>
      </c>
      <c r="IT24">
        <v>-492631872</v>
      </c>
      <c r="IU24">
        <v>-411030240</v>
      </c>
      <c r="IV24">
        <v>-471856544</v>
      </c>
      <c r="IW24">
        <v>-862908160</v>
      </c>
      <c r="IX24">
        <v>-981314496</v>
      </c>
      <c r="IY24">
        <v>-573147456</v>
      </c>
      <c r="IZ24">
        <v>-433679168</v>
      </c>
      <c r="JA24">
        <v>-803505600</v>
      </c>
      <c r="JB24">
        <v>-837237312</v>
      </c>
      <c r="JC24">
        <v>-486241408</v>
      </c>
      <c r="JD24">
        <v>-395530240</v>
      </c>
      <c r="JE24">
        <v>-752523200</v>
      </c>
      <c r="JF24">
        <v>-832078912</v>
      </c>
      <c r="JG24">
        <v>-501566720</v>
      </c>
      <c r="JH24">
        <v>-444577408</v>
      </c>
      <c r="JI24">
        <v>-701122048</v>
      </c>
      <c r="JJ24">
        <v>-799446400</v>
      </c>
      <c r="JK24">
        <v>-477384992</v>
      </c>
      <c r="JL24">
        <v>-414034976</v>
      </c>
      <c r="JM24">
        <v>-688037504</v>
      </c>
      <c r="JN24">
        <v>-803501952</v>
      </c>
      <c r="JO24">
        <v>-410811648</v>
      </c>
      <c r="JP24">
        <v>-417569568</v>
      </c>
      <c r="JQ24">
        <v>-624238848</v>
      </c>
      <c r="JR24">
        <v>-742535488</v>
      </c>
      <c r="JS24">
        <v>-380654656</v>
      </c>
      <c r="JT24">
        <v>-347140736</v>
      </c>
      <c r="JU24">
        <v>-658304064</v>
      </c>
      <c r="JV24">
        <v>-730904384</v>
      </c>
      <c r="JW24">
        <v>-354527616</v>
      </c>
      <c r="JX24">
        <v>-378937760</v>
      </c>
      <c r="JY24">
        <v>-605131392</v>
      </c>
      <c r="JZ24">
        <v>-828694272</v>
      </c>
      <c r="KA24">
        <v>-398673504</v>
      </c>
      <c r="KB24">
        <v>-388939008</v>
      </c>
      <c r="KC24">
        <v>-996517376</v>
      </c>
      <c r="KD24">
        <v>-724408704</v>
      </c>
      <c r="KE24">
        <v>-448767392</v>
      </c>
      <c r="KF24">
        <v>-631594240</v>
      </c>
      <c r="KG24">
        <v>-920960128</v>
      </c>
      <c r="KH24">
        <v>-662895488</v>
      </c>
      <c r="KI24">
        <v>-443699456</v>
      </c>
      <c r="KJ24">
        <v>-577331136</v>
      </c>
      <c r="KK24">
        <v>-814147392</v>
      </c>
      <c r="KL24">
        <v>-620025792</v>
      </c>
      <c r="KM24">
        <v>-479647744</v>
      </c>
      <c r="KN24">
        <v>-553404672</v>
      </c>
      <c r="KO24">
        <v>-824265600</v>
      </c>
      <c r="KP24">
        <v>-563863232</v>
      </c>
      <c r="KQ24">
        <v>-406955744</v>
      </c>
      <c r="KR24">
        <v>-502243008</v>
      </c>
      <c r="KS24">
        <v>-827268288</v>
      </c>
      <c r="KT24">
        <v>-555639552</v>
      </c>
      <c r="KU24">
        <v>-422194496</v>
      </c>
      <c r="KV24">
        <v>-475285600</v>
      </c>
      <c r="KW24">
        <v>-750358144</v>
      </c>
      <c r="KX24">
        <v>-521603264</v>
      </c>
      <c r="KY24">
        <v>-391697504</v>
      </c>
      <c r="KZ24">
        <v>-440536576</v>
      </c>
      <c r="LA24">
        <v>-772311424</v>
      </c>
      <c r="LB24">
        <v>-479283488</v>
      </c>
      <c r="LC24">
        <v>-350517056</v>
      </c>
      <c r="LD24">
        <v>-462265696</v>
      </c>
      <c r="LE24">
        <v>-832624128</v>
      </c>
      <c r="LF24">
        <v>-504209056</v>
      </c>
      <c r="LG24">
        <v>-392399776</v>
      </c>
      <c r="LH24">
        <v>-463690304</v>
      </c>
      <c r="LI24">
        <v>-918870016</v>
      </c>
      <c r="LJ24">
        <v>-871335040</v>
      </c>
      <c r="LK24">
        <v>-583342912</v>
      </c>
      <c r="LL24">
        <v>-465068448</v>
      </c>
      <c r="LM24">
        <v>-780138432</v>
      </c>
      <c r="LN24">
        <v>-862256768</v>
      </c>
      <c r="LO24">
        <v>-530289152</v>
      </c>
      <c r="LP24">
        <v>-493147552</v>
      </c>
      <c r="LQ24">
        <v>-741440512</v>
      </c>
      <c r="LR24">
        <v>-839004992</v>
      </c>
      <c r="LS24">
        <v>-486466368</v>
      </c>
      <c r="LT24">
        <v>-389049216</v>
      </c>
      <c r="LU24">
        <v>-652535808</v>
      </c>
      <c r="LV24">
        <v>-751798848</v>
      </c>
      <c r="LW24">
        <v>-471895072</v>
      </c>
      <c r="LX24">
        <v>-422650784</v>
      </c>
      <c r="LY24">
        <v>-685804224</v>
      </c>
      <c r="LZ24">
        <v>-765679296</v>
      </c>
      <c r="MA24">
        <v>-439958176</v>
      </c>
      <c r="MB24">
        <v>-409513504</v>
      </c>
      <c r="MC24">
        <v>-621955840</v>
      </c>
      <c r="MD24">
        <v>-742461312</v>
      </c>
      <c r="ME24">
        <v>-377899456</v>
      </c>
      <c r="MF24">
        <v>-393370752</v>
      </c>
      <c r="MG24">
        <v>-602454144</v>
      </c>
      <c r="MH24">
        <v>-783566016</v>
      </c>
      <c r="MI24">
        <v>-423862112</v>
      </c>
      <c r="MJ24">
        <v>-373412000</v>
      </c>
      <c r="MK24">
        <v>-618152704</v>
      </c>
      <c r="ML24">
        <v>-831366336</v>
      </c>
      <c r="MM24">
        <v>-411426688</v>
      </c>
      <c r="MN24">
        <v>-383282272</v>
      </c>
      <c r="MO24">
        <v>-933544128</v>
      </c>
      <c r="MP24">
        <v>-717977408</v>
      </c>
      <c r="MQ24">
        <v>-404916256</v>
      </c>
      <c r="MR24">
        <v>-645678336</v>
      </c>
      <c r="MS24">
        <v>-865376960</v>
      </c>
      <c r="MT24">
        <v>-673286336</v>
      </c>
      <c r="MU24">
        <v>-419199488</v>
      </c>
      <c r="MV24">
        <v>-569879296</v>
      </c>
      <c r="MW24">
        <v>-798997056</v>
      </c>
      <c r="MX24">
        <v>-595463168</v>
      </c>
      <c r="MY24">
        <v>-430048512</v>
      </c>
      <c r="MZ24">
        <v>-512616448</v>
      </c>
      <c r="NA24">
        <v>-789663232</v>
      </c>
      <c r="NB24">
        <v>-552493120</v>
      </c>
      <c r="NC24">
        <v>-434815904</v>
      </c>
      <c r="ND24">
        <v>-523984768</v>
      </c>
      <c r="NE24">
        <v>-856799744</v>
      </c>
      <c r="NF24">
        <v>-549476608</v>
      </c>
      <c r="NG24">
        <v>-387094624</v>
      </c>
      <c r="NH24">
        <v>-465568416</v>
      </c>
      <c r="NI24">
        <v>-825725312</v>
      </c>
      <c r="NJ24">
        <v>-535789088</v>
      </c>
      <c r="NK24">
        <v>-357019136</v>
      </c>
      <c r="NL24">
        <v>-418554656</v>
      </c>
      <c r="NM24">
        <v>-785044544</v>
      </c>
      <c r="NN24">
        <v>-480237312</v>
      </c>
      <c r="NO24">
        <v>-383176128</v>
      </c>
      <c r="NP24">
        <v>-419162016</v>
      </c>
      <c r="NQ24">
        <v>-846817024</v>
      </c>
      <c r="NR24">
        <v>-495991264</v>
      </c>
      <c r="NS24">
        <v>-386331264</v>
      </c>
      <c r="NT24">
        <v>-457635200</v>
      </c>
      <c r="NU24">
        <v>-832539520</v>
      </c>
      <c r="NV24">
        <v>-900151872</v>
      </c>
      <c r="NW24">
        <v>-542519552</v>
      </c>
      <c r="NX24">
        <v>-482313760</v>
      </c>
      <c r="NY24">
        <v>-790004864</v>
      </c>
      <c r="NZ24">
        <v>-881206080</v>
      </c>
      <c r="OA24">
        <v>-453886208</v>
      </c>
      <c r="OB24">
        <v>-405638816</v>
      </c>
      <c r="OC24">
        <v>-705536768</v>
      </c>
      <c r="OD24">
        <v>-786952128</v>
      </c>
      <c r="OE24">
        <v>-433878816</v>
      </c>
      <c r="OF24">
        <v>-432466432</v>
      </c>
      <c r="OG24">
        <v>-673291776</v>
      </c>
      <c r="OH24">
        <v>-779094720</v>
      </c>
      <c r="OI24">
        <v>-464725504</v>
      </c>
      <c r="OJ24">
        <v>-442868608</v>
      </c>
      <c r="OK24">
        <v>-657400896</v>
      </c>
      <c r="OL24">
        <v>-769028160</v>
      </c>
      <c r="OM24">
        <v>-458782592</v>
      </c>
      <c r="ON24">
        <v>-460164032</v>
      </c>
      <c r="OO24">
        <v>-627568960</v>
      </c>
      <c r="OP24">
        <v>-738747840</v>
      </c>
      <c r="OQ24">
        <v>-407620800</v>
      </c>
      <c r="OR24">
        <v>-425409184</v>
      </c>
      <c r="OS24">
        <v>-633252544</v>
      </c>
      <c r="OT24">
        <v>-757691584</v>
      </c>
      <c r="OU24">
        <v>-396215680</v>
      </c>
      <c r="OV24">
        <v>-350324384</v>
      </c>
      <c r="OW24">
        <v>-633100416</v>
      </c>
      <c r="OX24">
        <v>-787868416</v>
      </c>
      <c r="OY24">
        <v>-403915776</v>
      </c>
      <c r="OZ24">
        <v>-424221600</v>
      </c>
      <c r="PA24">
        <v>-991106880</v>
      </c>
      <c r="PB24">
        <v>-670524352</v>
      </c>
      <c r="PC24">
        <v>-458892480</v>
      </c>
      <c r="PD24">
        <v>-568507648</v>
      </c>
      <c r="PE24">
        <v>-892363264</v>
      </c>
      <c r="PF24">
        <v>-586002880</v>
      </c>
      <c r="PG24">
        <v>-431805024</v>
      </c>
      <c r="PH24">
        <v>-498792768</v>
      </c>
      <c r="PI24">
        <v>-830259584</v>
      </c>
      <c r="PJ24">
        <v>-594923072</v>
      </c>
      <c r="PK24">
        <v>-444927840</v>
      </c>
      <c r="PL24">
        <v>-523099488</v>
      </c>
      <c r="PM24">
        <v>-765295296</v>
      </c>
      <c r="PN24">
        <v>-565145536</v>
      </c>
      <c r="PO24">
        <v>-426616800</v>
      </c>
      <c r="PP24">
        <v>-497740576</v>
      </c>
      <c r="PQ24">
        <v>-809730816</v>
      </c>
      <c r="PR24">
        <v>-568253760</v>
      </c>
      <c r="PS24">
        <v>-405813696</v>
      </c>
      <c r="PT24">
        <v>-483061952</v>
      </c>
      <c r="PU24">
        <v>-719049920</v>
      </c>
      <c r="PV24">
        <v>-505256352</v>
      </c>
      <c r="PW24">
        <v>-386526848</v>
      </c>
      <c r="PX24">
        <v>-452202464</v>
      </c>
      <c r="PY24">
        <v>-816214464</v>
      </c>
      <c r="PZ24">
        <v>-510281216</v>
      </c>
      <c r="QA24">
        <v>-373981344</v>
      </c>
      <c r="QB24">
        <v>-397318752</v>
      </c>
      <c r="QC24">
        <v>-879843712</v>
      </c>
      <c r="QD24">
        <v>-506421568</v>
      </c>
      <c r="QE24">
        <v>-440473728</v>
      </c>
      <c r="QF24">
        <v>-502295840</v>
      </c>
      <c r="QG24">
        <v>-856710912</v>
      </c>
      <c r="QH24">
        <v>-927080192</v>
      </c>
      <c r="QI24">
        <v>-484720256</v>
      </c>
      <c r="QJ24">
        <v>-445567648</v>
      </c>
      <c r="QK24">
        <v>-750414848</v>
      </c>
      <c r="QL24">
        <v>-784586432</v>
      </c>
      <c r="QM24">
        <v>-413297376</v>
      </c>
      <c r="QN24">
        <v>-409120224</v>
      </c>
      <c r="QO24">
        <v>-616944704</v>
      </c>
      <c r="QP24">
        <v>-772149888</v>
      </c>
      <c r="QQ24">
        <v>-446299680</v>
      </c>
      <c r="QR24">
        <v>-415227392</v>
      </c>
      <c r="QS24">
        <v>-673466432</v>
      </c>
      <c r="QT24">
        <v>-763329728</v>
      </c>
      <c r="QU24">
        <v>-468788832</v>
      </c>
      <c r="QV24">
        <v>-416344064</v>
      </c>
      <c r="QW24">
        <v>-653883584</v>
      </c>
      <c r="QX24">
        <v>-767535680</v>
      </c>
      <c r="QY24">
        <v>-450315616</v>
      </c>
      <c r="QZ24">
        <v>-447278720</v>
      </c>
      <c r="RA24">
        <v>-619137024</v>
      </c>
      <c r="RB24">
        <v>-784344576</v>
      </c>
      <c r="RC24">
        <v>-375340608</v>
      </c>
      <c r="RD24">
        <v>-371510784</v>
      </c>
      <c r="RE24">
        <v>-604255360</v>
      </c>
      <c r="RF24">
        <v>-771628736</v>
      </c>
      <c r="RG24">
        <v>-355029184</v>
      </c>
      <c r="RH24">
        <v>-391715424</v>
      </c>
      <c r="RI24">
        <v>-643026624</v>
      </c>
      <c r="RJ24">
        <v>-800136576</v>
      </c>
      <c r="RK24">
        <v>-404700224</v>
      </c>
      <c r="RL24">
        <v>-436638656</v>
      </c>
      <c r="RM24">
        <v>-953809024</v>
      </c>
      <c r="RN24">
        <v>-713000192</v>
      </c>
      <c r="RO24">
        <v>-460718592</v>
      </c>
      <c r="RP24">
        <v>-569864704</v>
      </c>
      <c r="RQ24">
        <v>-870849856</v>
      </c>
      <c r="RR24">
        <v>-543946240</v>
      </c>
      <c r="RS24">
        <v>-458074240</v>
      </c>
      <c r="RT24">
        <v>-416735968</v>
      </c>
      <c r="RU24">
        <v>-844528320</v>
      </c>
      <c r="RV24">
        <v>-501397408</v>
      </c>
      <c r="RW24">
        <v>-458839872</v>
      </c>
      <c r="RX24">
        <v>-487911456</v>
      </c>
      <c r="RY24">
        <v>-827125312</v>
      </c>
      <c r="RZ24">
        <v>-533349888</v>
      </c>
      <c r="SA24">
        <v>-446599136</v>
      </c>
      <c r="SB24">
        <v>-517510400</v>
      </c>
      <c r="SC24">
        <v>-778140544</v>
      </c>
      <c r="SD24">
        <v>-567814912</v>
      </c>
      <c r="SE24">
        <v>-461624352</v>
      </c>
      <c r="SF24">
        <v>-488427744</v>
      </c>
      <c r="SG24">
        <v>-779029824</v>
      </c>
      <c r="SH24">
        <v>-516137920</v>
      </c>
      <c r="SI24">
        <v>-403482688</v>
      </c>
      <c r="SJ24">
        <v>-463485248</v>
      </c>
      <c r="SK24">
        <v>-840244416</v>
      </c>
      <c r="SL24">
        <v>-506149184</v>
      </c>
      <c r="SM24">
        <v>-371549888</v>
      </c>
      <c r="SN24">
        <v>-423706816</v>
      </c>
      <c r="SO24">
        <v>-897069760</v>
      </c>
      <c r="SP24">
        <v>-481215392</v>
      </c>
      <c r="SQ24">
        <v>-339857472</v>
      </c>
      <c r="SR24">
        <v>-473369728</v>
      </c>
      <c r="SS24">
        <v>-787038976</v>
      </c>
      <c r="ST24">
        <v>-945962240</v>
      </c>
      <c r="SU24">
        <v>-493300576</v>
      </c>
      <c r="SV24">
        <v>-456949120</v>
      </c>
      <c r="SW24">
        <v>-640728704</v>
      </c>
      <c r="SX24">
        <v>-869700032</v>
      </c>
      <c r="SY24">
        <v>-392932800</v>
      </c>
      <c r="SZ24">
        <v>-430747392</v>
      </c>
      <c r="TA24">
        <v>-523862048</v>
      </c>
      <c r="TB24">
        <v>-833863168</v>
      </c>
      <c r="TC24">
        <v>-368683936</v>
      </c>
      <c r="TD24">
        <v>-455905632</v>
      </c>
      <c r="TE24">
        <v>-641251136</v>
      </c>
      <c r="TF24">
        <v>-825035648</v>
      </c>
      <c r="TG24">
        <v>-432443008</v>
      </c>
      <c r="TH24">
        <v>-421447744</v>
      </c>
      <c r="TI24">
        <v>-661282688</v>
      </c>
      <c r="TJ24">
        <v>-789138688</v>
      </c>
      <c r="TK24">
        <v>-471490336</v>
      </c>
      <c r="TL24">
        <v>-367260640</v>
      </c>
      <c r="TM24">
        <v>-630412672</v>
      </c>
      <c r="TN24">
        <v>-746138688</v>
      </c>
      <c r="TO24">
        <v>-410280544</v>
      </c>
      <c r="TP24">
        <v>-362116736</v>
      </c>
      <c r="TQ24">
        <v>-626985408</v>
      </c>
      <c r="TR24">
        <v>-785065472</v>
      </c>
      <c r="TS24">
        <v>-373138464</v>
      </c>
      <c r="TT24">
        <v>-403217888</v>
      </c>
      <c r="TU24">
        <v>-646961792</v>
      </c>
      <c r="TV24">
        <v>-845526464</v>
      </c>
      <c r="TW24">
        <v>-456664768</v>
      </c>
      <c r="TX24">
        <v>-397998368</v>
      </c>
      <c r="TY24">
        <v>-910393920</v>
      </c>
      <c r="TZ24">
        <v>-643533632</v>
      </c>
      <c r="UA24">
        <v>-468922048</v>
      </c>
      <c r="UB24">
        <v>-525076256</v>
      </c>
      <c r="UC24">
        <v>-858370496</v>
      </c>
      <c r="UD24">
        <v>-447293696</v>
      </c>
      <c r="UE24">
        <v>-458605504</v>
      </c>
      <c r="UF24">
        <v>-316463264</v>
      </c>
      <c r="UG24">
        <v>-839921472</v>
      </c>
      <c r="UH24">
        <v>-394808224</v>
      </c>
      <c r="UI24">
        <v>-429625088</v>
      </c>
      <c r="UJ24">
        <v>-413680352</v>
      </c>
      <c r="UK24">
        <v>-782567360</v>
      </c>
      <c r="UL24">
        <v>-495710560</v>
      </c>
      <c r="UM24">
        <v>-379350848</v>
      </c>
      <c r="UN24">
        <v>-477202560</v>
      </c>
      <c r="UO24">
        <v>-817189056</v>
      </c>
      <c r="UP24">
        <v>-524826400</v>
      </c>
      <c r="UQ24">
        <v>-434121248</v>
      </c>
      <c r="UR24">
        <v>-538657664</v>
      </c>
      <c r="US24">
        <v>-777958016</v>
      </c>
      <c r="UT24">
        <v>-491192704</v>
      </c>
      <c r="UU24">
        <v>-389045984</v>
      </c>
      <c r="UV24">
        <v>-439705600</v>
      </c>
      <c r="UW24">
        <v>-833195712</v>
      </c>
      <c r="UX24">
        <v>-464812416</v>
      </c>
      <c r="UY24">
        <v>-409911104</v>
      </c>
      <c r="UZ24">
        <v>-413585792</v>
      </c>
      <c r="VA24">
        <v>-845007552</v>
      </c>
      <c r="VB24">
        <v>-476775264</v>
      </c>
      <c r="VC24">
        <v>-369826400</v>
      </c>
      <c r="VD24">
        <v>-543448384</v>
      </c>
      <c r="VE24">
        <v>-808578880</v>
      </c>
      <c r="VF24">
        <v>-939284608</v>
      </c>
      <c r="VG24">
        <v>-465264480</v>
      </c>
      <c r="VH24">
        <v>-466941376</v>
      </c>
      <c r="VI24">
        <v>-560371072</v>
      </c>
      <c r="VJ24">
        <v>-833551552</v>
      </c>
      <c r="VK24">
        <v>-235717120</v>
      </c>
      <c r="VL24">
        <v>-447369824</v>
      </c>
      <c r="VM24">
        <v>-442910304</v>
      </c>
      <c r="VN24">
        <v>-823581632</v>
      </c>
      <c r="VO24">
        <v>-254504720</v>
      </c>
      <c r="VP24">
        <v>-428698816</v>
      </c>
      <c r="VQ24">
        <v>-516923968</v>
      </c>
      <c r="VR24">
        <v>-790895680</v>
      </c>
      <c r="VS24">
        <v>-432070944</v>
      </c>
      <c r="VT24">
        <v>-387494560</v>
      </c>
      <c r="VU24">
        <v>-682792768</v>
      </c>
      <c r="VV24">
        <v>-815724544</v>
      </c>
      <c r="VW24">
        <v>-451161504</v>
      </c>
      <c r="VX24">
        <v>-391635712</v>
      </c>
      <c r="VY24">
        <v>-619411840</v>
      </c>
      <c r="VZ24">
        <v>-769105536</v>
      </c>
      <c r="WA24">
        <v>-415057888</v>
      </c>
      <c r="WB24">
        <v>-374385344</v>
      </c>
      <c r="WC24">
        <v>-653359232</v>
      </c>
      <c r="WD24">
        <v>-798853568</v>
      </c>
      <c r="WE24">
        <v>-385254656</v>
      </c>
      <c r="WF24">
        <v>-413348512</v>
      </c>
      <c r="WG24">
        <v>-677897728</v>
      </c>
      <c r="WH24">
        <v>-852681344</v>
      </c>
      <c r="WI24">
        <v>-445929440</v>
      </c>
      <c r="WJ24">
        <v>-367716416</v>
      </c>
      <c r="WK24">
        <v>-939328000</v>
      </c>
      <c r="WL24">
        <v>-649334400</v>
      </c>
      <c r="WM24">
        <v>-461605312</v>
      </c>
      <c r="WN24">
        <v>-478739808</v>
      </c>
      <c r="WO24">
        <v>-938425600</v>
      </c>
      <c r="WP24">
        <v>-364817408</v>
      </c>
      <c r="WQ24">
        <v>-446980512</v>
      </c>
      <c r="WR24">
        <v>-262529072</v>
      </c>
      <c r="WS24">
        <v>-832574976</v>
      </c>
      <c r="WT24">
        <v>-285322592</v>
      </c>
      <c r="WU24">
        <v>-415763392</v>
      </c>
      <c r="WV24">
        <v>-284452960</v>
      </c>
      <c r="WW24">
        <v>-779560000</v>
      </c>
      <c r="WX24">
        <v>-454096384</v>
      </c>
      <c r="WY24">
        <v>-428981760</v>
      </c>
      <c r="WZ24">
        <v>-511244096</v>
      </c>
      <c r="XA24">
        <v>-811838272</v>
      </c>
      <c r="XB24">
        <v>-547924480</v>
      </c>
      <c r="XC24">
        <v>-414517664</v>
      </c>
      <c r="XD24">
        <v>-434656192</v>
      </c>
      <c r="XE24">
        <v>-786953344</v>
      </c>
      <c r="XF24">
        <v>-471663136</v>
      </c>
      <c r="XG24">
        <v>-411733440</v>
      </c>
      <c r="XH24">
        <v>-456100000</v>
      </c>
      <c r="XI24">
        <v>-817743040</v>
      </c>
      <c r="XJ24">
        <v>-519601056</v>
      </c>
      <c r="XK24">
        <v>-384155424</v>
      </c>
      <c r="XL24">
        <v>-465015232</v>
      </c>
      <c r="XM24">
        <v>-844218496</v>
      </c>
      <c r="XN24">
        <v>-531697568</v>
      </c>
      <c r="XO24">
        <v>-421630784</v>
      </c>
      <c r="XP24">
        <v>-475167168</v>
      </c>
      <c r="XQ24">
        <v>-766965312</v>
      </c>
      <c r="XR24">
        <v>-905982528</v>
      </c>
      <c r="XS24">
        <v>-397084960</v>
      </c>
      <c r="XT24">
        <v>-507208960</v>
      </c>
      <c r="XU24">
        <v>-519782976</v>
      </c>
      <c r="XV24">
        <v>-877689664</v>
      </c>
      <c r="XW24">
        <v>-147668752</v>
      </c>
      <c r="XX24">
        <v>-430821920</v>
      </c>
      <c r="XY24">
        <v>-340027520</v>
      </c>
      <c r="XZ24">
        <v>-862337856</v>
      </c>
      <c r="YA24">
        <v>-157001024</v>
      </c>
      <c r="YB24">
        <v>-454479616</v>
      </c>
      <c r="YC24">
        <v>-494875648</v>
      </c>
      <c r="YD24">
        <v>-782043264</v>
      </c>
      <c r="YE24">
        <v>-445756736</v>
      </c>
      <c r="YF24">
        <v>-424514944</v>
      </c>
      <c r="YG24">
        <v>-681449792</v>
      </c>
      <c r="YH24">
        <v>-801386240</v>
      </c>
      <c r="YI24">
        <v>-432115936</v>
      </c>
      <c r="YJ24">
        <v>-451216160</v>
      </c>
      <c r="YK24">
        <v>-645844160</v>
      </c>
      <c r="YL24">
        <v>-764676480</v>
      </c>
      <c r="YM24">
        <v>-417839584</v>
      </c>
      <c r="YN24">
        <v>-442691040</v>
      </c>
      <c r="YO24">
        <v>-656240448</v>
      </c>
      <c r="YP24">
        <v>-816369536</v>
      </c>
      <c r="YQ24">
        <v>-364347008</v>
      </c>
      <c r="YR24">
        <v>-347892800</v>
      </c>
      <c r="YS24">
        <v>-719588992</v>
      </c>
      <c r="YT24">
        <v>-890115136</v>
      </c>
      <c r="YU24">
        <v>-395787584</v>
      </c>
      <c r="YV24">
        <v>-380919968</v>
      </c>
      <c r="YW24">
        <v>-1013099904</v>
      </c>
      <c r="YX24">
        <v>-627791680</v>
      </c>
      <c r="YY24">
        <v>-458248384</v>
      </c>
      <c r="YZ24">
        <v>-455588288</v>
      </c>
      <c r="ZA24">
        <v>-908386240</v>
      </c>
      <c r="ZB24">
        <v>-335140992</v>
      </c>
      <c r="ZC24">
        <v>-422770880</v>
      </c>
      <c r="ZD24">
        <v>-124108288</v>
      </c>
      <c r="ZE24">
        <v>-882901120</v>
      </c>
      <c r="ZF24">
        <v>-187259040</v>
      </c>
      <c r="ZG24">
        <v>-449277280</v>
      </c>
      <c r="ZH24">
        <v>-220659568</v>
      </c>
      <c r="ZI24">
        <v>-823439552</v>
      </c>
      <c r="ZJ24">
        <v>-350385664</v>
      </c>
      <c r="ZK24">
        <v>-410005504</v>
      </c>
      <c r="ZL24">
        <v>-451700064</v>
      </c>
      <c r="ZM24">
        <v>-855699520</v>
      </c>
      <c r="ZN24">
        <v>-541063360</v>
      </c>
      <c r="ZO24">
        <v>-446803904</v>
      </c>
      <c r="ZP24">
        <v>-514112000</v>
      </c>
      <c r="ZQ24">
        <v>-806520640</v>
      </c>
      <c r="ZR24">
        <v>-500048544</v>
      </c>
      <c r="ZS24">
        <v>-396713952</v>
      </c>
      <c r="ZT24">
        <v>-456287968</v>
      </c>
      <c r="ZU24">
        <v>-867168704</v>
      </c>
      <c r="ZV24">
        <v>-504822688</v>
      </c>
      <c r="ZW24">
        <v>-362867872</v>
      </c>
      <c r="ZX24">
        <v>-463015680</v>
      </c>
      <c r="ZY24">
        <v>-917479680</v>
      </c>
      <c r="ZZ24">
        <v>-470089632</v>
      </c>
      <c r="AAA24">
        <v>-442986272</v>
      </c>
      <c r="AAB24">
        <v>-443180832</v>
      </c>
      <c r="AAC24">
        <v>-790779584</v>
      </c>
      <c r="AAD24">
        <v>-960951872</v>
      </c>
      <c r="AAE24">
        <v>-391557504</v>
      </c>
      <c r="AAF24">
        <v>-406100160</v>
      </c>
      <c r="AAG24">
        <v>-488349664</v>
      </c>
      <c r="AAH24">
        <v>-890939456</v>
      </c>
      <c r="AAI24">
        <v>-96626752</v>
      </c>
      <c r="AAJ24">
        <v>-399408608</v>
      </c>
      <c r="AAK24">
        <v>-299462496</v>
      </c>
      <c r="AAL24">
        <v>-842228480</v>
      </c>
      <c r="AAM24">
        <v>-124736976</v>
      </c>
      <c r="AAN24">
        <v>-391484704</v>
      </c>
      <c r="AAO24">
        <v>-407937984</v>
      </c>
      <c r="AAP24">
        <v>-790195136</v>
      </c>
      <c r="AAQ24">
        <v>-302372896</v>
      </c>
      <c r="AAR24">
        <v>-438418368</v>
      </c>
      <c r="AAS24">
        <v>-585145280</v>
      </c>
      <c r="AAT24">
        <v>-814608384</v>
      </c>
      <c r="AAU24">
        <v>-430002592</v>
      </c>
      <c r="AAV24">
        <v>-473576896</v>
      </c>
      <c r="AAW24">
        <v>-645158080</v>
      </c>
      <c r="AAX24">
        <v>-816575680</v>
      </c>
      <c r="AAY24">
        <v>-420007392</v>
      </c>
      <c r="AAZ24">
        <v>-408827168</v>
      </c>
      <c r="ABA24">
        <v>-670875584</v>
      </c>
      <c r="ABB24">
        <v>-863890112</v>
      </c>
      <c r="ABC24">
        <v>-419596448</v>
      </c>
      <c r="ABD24">
        <v>-368713536</v>
      </c>
      <c r="ABE24">
        <v>-619641408</v>
      </c>
      <c r="ABF24">
        <v>-911451904</v>
      </c>
      <c r="ABG24">
        <v>-370399104</v>
      </c>
      <c r="ABH24">
        <v>-458662592</v>
      </c>
      <c r="ABI24">
        <v>-1019293888</v>
      </c>
      <c r="ABJ24">
        <v>-588996224</v>
      </c>
      <c r="ABK24">
        <v>-425575456</v>
      </c>
      <c r="ABL24">
        <v>-409844672</v>
      </c>
      <c r="ABM24">
        <v>-939720512</v>
      </c>
      <c r="ABN24">
        <v>-314886208</v>
      </c>
      <c r="ABO24">
        <v>-447224672</v>
      </c>
      <c r="ABP24">
        <v>-104879752</v>
      </c>
      <c r="ABQ24">
        <v>-864225920</v>
      </c>
      <c r="ABR24">
        <v>-153709488</v>
      </c>
      <c r="ABS24">
        <v>-429227424</v>
      </c>
      <c r="ABT24">
        <v>-135390416</v>
      </c>
      <c r="ABU24">
        <v>-816098176</v>
      </c>
      <c r="ABV24">
        <v>-239464496</v>
      </c>
      <c r="ABW24">
        <v>-477567968</v>
      </c>
      <c r="ABX24">
        <v>-280288704</v>
      </c>
      <c r="ABY24">
        <v>-830985344</v>
      </c>
      <c r="ABZ24">
        <v>-441063360</v>
      </c>
      <c r="ACA24">
        <v>-425640800</v>
      </c>
      <c r="ACB24">
        <v>-445401696</v>
      </c>
      <c r="ACC24">
        <v>-902932288</v>
      </c>
      <c r="ACD24">
        <v>-471569984</v>
      </c>
      <c r="ACE24">
        <v>-392268256</v>
      </c>
      <c r="ACF24">
        <v>-514857984</v>
      </c>
      <c r="ACG24">
        <v>-869662528</v>
      </c>
      <c r="ACH24">
        <v>-508353632</v>
      </c>
      <c r="ACI24">
        <v>-416942016</v>
      </c>
      <c r="ACJ24">
        <v>-528688864</v>
      </c>
      <c r="ACK24">
        <v>-954493504</v>
      </c>
      <c r="ACL24">
        <v>-508770624</v>
      </c>
      <c r="ACM24">
        <v>-465173888</v>
      </c>
      <c r="ACN24">
        <v>-441459936</v>
      </c>
      <c r="ACO24">
        <f>AVERAGE(A24:ACN24)</f>
        <v>-590914663.42708337</v>
      </c>
    </row>
    <row r="25" spans="1:769" x14ac:dyDescent="0.2">
      <c r="A25">
        <v>-922057600</v>
      </c>
      <c r="B25">
        <v>-491685632</v>
      </c>
      <c r="C25">
        <v>-962354688</v>
      </c>
      <c r="D25">
        <v>-271278848</v>
      </c>
      <c r="E25">
        <v>-667217536</v>
      </c>
      <c r="F25">
        <v>-462557088</v>
      </c>
      <c r="G25">
        <v>-785410240</v>
      </c>
      <c r="H25">
        <v>-431592736</v>
      </c>
      <c r="I25">
        <v>-489044352</v>
      </c>
      <c r="J25">
        <v>-519687680</v>
      </c>
      <c r="K25">
        <v>-666432192</v>
      </c>
      <c r="L25">
        <v>-213020928</v>
      </c>
      <c r="M25">
        <v>-351724288</v>
      </c>
      <c r="N25">
        <v>-115055256</v>
      </c>
      <c r="O25">
        <v>-66319004</v>
      </c>
      <c r="P25">
        <v>68102928</v>
      </c>
      <c r="Q25">
        <v>-46279104</v>
      </c>
      <c r="R25">
        <v>-151734960</v>
      </c>
      <c r="S25">
        <v>-359715104</v>
      </c>
      <c r="T25">
        <v>-153076752</v>
      </c>
      <c r="U25">
        <v>-511844992</v>
      </c>
      <c r="V25">
        <v>-549302912</v>
      </c>
      <c r="W25">
        <v>-736098432</v>
      </c>
      <c r="X25">
        <v>-375774656</v>
      </c>
      <c r="Y25">
        <v>-521337760</v>
      </c>
      <c r="Z25">
        <v>-434985056</v>
      </c>
      <c r="AA25">
        <v>-670395328</v>
      </c>
      <c r="AB25">
        <v>-309446016</v>
      </c>
      <c r="AC25">
        <v>-510214016</v>
      </c>
      <c r="AD25">
        <v>-390996672</v>
      </c>
      <c r="AE25">
        <v>-732481600</v>
      </c>
      <c r="AF25">
        <v>-278688224</v>
      </c>
      <c r="AG25">
        <v>-553852480</v>
      </c>
      <c r="AH25">
        <v>-894652992</v>
      </c>
      <c r="AI25">
        <v>-334660672</v>
      </c>
      <c r="AJ25">
        <v>-1247503616</v>
      </c>
      <c r="AK25">
        <v>-529983488</v>
      </c>
      <c r="AL25">
        <v>-717109120</v>
      </c>
      <c r="AM25">
        <v>-432903904</v>
      </c>
      <c r="AN25">
        <v>-922162944</v>
      </c>
      <c r="AO25">
        <v>-572413312</v>
      </c>
      <c r="AP25">
        <v>-420083840</v>
      </c>
      <c r="AQ25">
        <v>-334525760</v>
      </c>
      <c r="AR25">
        <v>-918454976</v>
      </c>
      <c r="AS25">
        <v>-199936752</v>
      </c>
      <c r="AT25">
        <v>-200014752</v>
      </c>
      <c r="AU25">
        <v>-3216972.5</v>
      </c>
      <c r="AV25">
        <v>-365552192</v>
      </c>
      <c r="AW25">
        <v>-183831088</v>
      </c>
      <c r="AX25">
        <v>13303005</v>
      </c>
      <c r="AY25">
        <v>-219164448</v>
      </c>
      <c r="AZ25">
        <v>-792655552</v>
      </c>
      <c r="BA25">
        <v>-535939968</v>
      </c>
      <c r="BB25">
        <v>-595117504</v>
      </c>
      <c r="BC25">
        <v>-483949248</v>
      </c>
      <c r="BD25">
        <v>-952508096</v>
      </c>
      <c r="BE25">
        <v>-546893248</v>
      </c>
      <c r="BF25">
        <v>-546642624</v>
      </c>
      <c r="BG25">
        <v>-379349920</v>
      </c>
      <c r="BH25">
        <v>-1044304960</v>
      </c>
      <c r="BI25">
        <v>-539228992</v>
      </c>
      <c r="BJ25">
        <v>-563062656</v>
      </c>
      <c r="BK25">
        <v>-479401024</v>
      </c>
      <c r="BL25">
        <v>-1117258496</v>
      </c>
      <c r="BM25">
        <v>-850464512</v>
      </c>
      <c r="BN25">
        <v>-537092800</v>
      </c>
      <c r="BO25">
        <v>-909896000</v>
      </c>
      <c r="BP25">
        <v>-300009120</v>
      </c>
      <c r="BQ25">
        <v>-602041216</v>
      </c>
      <c r="BR25">
        <v>-487455616</v>
      </c>
      <c r="BS25">
        <v>-541312768</v>
      </c>
      <c r="BT25">
        <v>-382805120</v>
      </c>
      <c r="BU25">
        <v>-251259456</v>
      </c>
      <c r="BV25">
        <v>-454990272</v>
      </c>
      <c r="BW25">
        <v>-356453120</v>
      </c>
      <c r="BX25">
        <v>-114072624</v>
      </c>
      <c r="BY25">
        <v>-9386120</v>
      </c>
      <c r="BZ25">
        <v>-6615014.5</v>
      </c>
      <c r="CA25">
        <v>-61327624</v>
      </c>
      <c r="CB25">
        <v>100147528</v>
      </c>
      <c r="CC25">
        <v>182773696</v>
      </c>
      <c r="CD25">
        <v>-93129056</v>
      </c>
      <c r="CE25">
        <v>-488075392</v>
      </c>
      <c r="CF25">
        <v>-232949200</v>
      </c>
      <c r="CG25">
        <v>-489145248</v>
      </c>
      <c r="CH25">
        <v>-526460800</v>
      </c>
      <c r="CI25">
        <v>-674829184</v>
      </c>
      <c r="CJ25">
        <v>-334696288</v>
      </c>
      <c r="CK25">
        <v>-524787040</v>
      </c>
      <c r="CL25">
        <v>-401727776</v>
      </c>
      <c r="CM25">
        <v>-652794304</v>
      </c>
      <c r="CN25">
        <v>-328314368</v>
      </c>
      <c r="CO25">
        <v>-457767424</v>
      </c>
      <c r="CP25">
        <v>-498327872</v>
      </c>
      <c r="CQ25">
        <v>-694833088</v>
      </c>
      <c r="CR25">
        <v>-308290048</v>
      </c>
      <c r="CS25">
        <v>-592108160</v>
      </c>
      <c r="CT25">
        <v>-858593344</v>
      </c>
      <c r="CU25">
        <v>-474344768</v>
      </c>
      <c r="CV25">
        <v>-1183312512</v>
      </c>
      <c r="CW25">
        <v>-513002944</v>
      </c>
      <c r="CX25">
        <v>-536159808</v>
      </c>
      <c r="CY25">
        <v>-376324480</v>
      </c>
      <c r="CZ25">
        <v>-604344960</v>
      </c>
      <c r="DA25">
        <v>-573552704</v>
      </c>
      <c r="DB25">
        <v>-199765712</v>
      </c>
      <c r="DC25">
        <v>-255291072</v>
      </c>
      <c r="DD25">
        <v>-489599808</v>
      </c>
      <c r="DE25">
        <v>-161676560</v>
      </c>
      <c r="DF25">
        <v>-4766406</v>
      </c>
      <c r="DG25">
        <v>49024448</v>
      </c>
      <c r="DH25">
        <v>-297841888</v>
      </c>
      <c r="DI25">
        <v>-93067296</v>
      </c>
      <c r="DJ25">
        <v>116952216</v>
      </c>
      <c r="DK25">
        <v>-249114144</v>
      </c>
      <c r="DL25">
        <v>-808079232</v>
      </c>
      <c r="DM25">
        <v>-548860224</v>
      </c>
      <c r="DN25">
        <v>-607894208</v>
      </c>
      <c r="DO25">
        <v>-403570912</v>
      </c>
      <c r="DP25">
        <v>-916943168</v>
      </c>
      <c r="DQ25">
        <v>-533412448</v>
      </c>
      <c r="DR25">
        <v>-546043392</v>
      </c>
      <c r="DS25">
        <v>-418433728</v>
      </c>
      <c r="DT25">
        <v>-932657088</v>
      </c>
      <c r="DU25">
        <v>-528076480</v>
      </c>
      <c r="DV25">
        <v>-511715648</v>
      </c>
      <c r="DW25">
        <v>-466845472</v>
      </c>
      <c r="DX25">
        <v>-1090710144</v>
      </c>
      <c r="DY25">
        <v>-778651840</v>
      </c>
      <c r="DZ25">
        <v>-563420032</v>
      </c>
      <c r="EA25">
        <v>-970009088</v>
      </c>
      <c r="EB25">
        <v>-368542720</v>
      </c>
      <c r="EC25">
        <v>-486761856</v>
      </c>
      <c r="ED25">
        <v>-435983264</v>
      </c>
      <c r="EE25">
        <v>-358179392</v>
      </c>
      <c r="EF25">
        <v>-355130656</v>
      </c>
      <c r="EG25">
        <v>-116376456</v>
      </c>
      <c r="EH25">
        <v>-376773728</v>
      </c>
      <c r="EI25">
        <v>-167218144</v>
      </c>
      <c r="EJ25">
        <v>-111638784</v>
      </c>
      <c r="EK25">
        <v>75475728</v>
      </c>
      <c r="EL25">
        <v>59955196</v>
      </c>
      <c r="EM25">
        <v>-145452256</v>
      </c>
      <c r="EN25">
        <v>199477248</v>
      </c>
      <c r="EO25">
        <v>23603722</v>
      </c>
      <c r="EP25">
        <v>-55984580</v>
      </c>
      <c r="EQ25">
        <v>-162196032</v>
      </c>
      <c r="ER25">
        <v>-312197824</v>
      </c>
      <c r="ES25">
        <v>-302661312</v>
      </c>
      <c r="ET25">
        <v>-483520512</v>
      </c>
      <c r="EU25">
        <v>-633155456</v>
      </c>
      <c r="EV25">
        <v>-326068064</v>
      </c>
      <c r="EW25">
        <v>-491478880</v>
      </c>
      <c r="EX25">
        <v>-421469376</v>
      </c>
      <c r="EY25">
        <v>-640723712</v>
      </c>
      <c r="EZ25">
        <v>-294162080</v>
      </c>
      <c r="FA25">
        <v>-475373248</v>
      </c>
      <c r="FB25">
        <v>-467731712</v>
      </c>
      <c r="FC25">
        <v>-678336512</v>
      </c>
      <c r="FD25">
        <v>-308247104</v>
      </c>
      <c r="FE25">
        <v>-572864832</v>
      </c>
      <c r="FF25">
        <v>-768798016</v>
      </c>
      <c r="FG25">
        <v>-512224448</v>
      </c>
      <c r="FH25">
        <v>-1163072000</v>
      </c>
      <c r="FI25">
        <v>-590692672</v>
      </c>
      <c r="FJ25">
        <v>-410484608</v>
      </c>
      <c r="FK25">
        <v>-346424448</v>
      </c>
      <c r="FL25">
        <v>-515258720</v>
      </c>
      <c r="FM25">
        <v>-426373728</v>
      </c>
      <c r="FN25">
        <v>-74871992</v>
      </c>
      <c r="FO25">
        <v>-174811840</v>
      </c>
      <c r="FP25">
        <v>-389473216</v>
      </c>
      <c r="FQ25">
        <v>62231820</v>
      </c>
      <c r="FR25">
        <v>11353469</v>
      </c>
      <c r="FS25">
        <v>114965336</v>
      </c>
      <c r="FT25">
        <v>-343436000</v>
      </c>
      <c r="FU25">
        <v>-72147032</v>
      </c>
      <c r="FV25">
        <v>29924004</v>
      </c>
      <c r="FW25">
        <v>-305955840</v>
      </c>
      <c r="FX25">
        <v>-342971776</v>
      </c>
      <c r="FY25">
        <v>-499536800</v>
      </c>
      <c r="FZ25">
        <v>-258528288</v>
      </c>
      <c r="GA25">
        <v>-373287968</v>
      </c>
      <c r="GB25">
        <v>-802193856</v>
      </c>
      <c r="GC25">
        <v>-519223936</v>
      </c>
      <c r="GD25">
        <v>-506284256</v>
      </c>
      <c r="GE25">
        <v>-399098848</v>
      </c>
      <c r="GF25">
        <v>-932640064</v>
      </c>
      <c r="GG25">
        <v>-524736544</v>
      </c>
      <c r="GH25">
        <v>-461539392</v>
      </c>
      <c r="GI25">
        <v>-396605952</v>
      </c>
      <c r="GJ25">
        <v>-1016053504</v>
      </c>
      <c r="GK25">
        <v>-724173248</v>
      </c>
      <c r="GL25">
        <v>-480231392</v>
      </c>
      <c r="GM25">
        <v>-834764800</v>
      </c>
      <c r="GN25">
        <v>-395600352</v>
      </c>
      <c r="GO25">
        <v>-464480448</v>
      </c>
      <c r="GP25">
        <v>-400239648</v>
      </c>
      <c r="GQ25">
        <v>-297262976</v>
      </c>
      <c r="GR25">
        <v>-130627560</v>
      </c>
      <c r="GS25">
        <v>-77097928</v>
      </c>
      <c r="GT25">
        <v>-262279360</v>
      </c>
      <c r="GU25">
        <v>-128897976</v>
      </c>
      <c r="GV25">
        <v>112384032</v>
      </c>
      <c r="GW25">
        <v>91617600</v>
      </c>
      <c r="GX25">
        <v>123823264</v>
      </c>
      <c r="GY25">
        <v>-91849008</v>
      </c>
      <c r="GZ25">
        <v>207649968</v>
      </c>
      <c r="HA25">
        <v>121567848</v>
      </c>
      <c r="HB25">
        <v>-88556104</v>
      </c>
      <c r="HC25">
        <v>-43084296</v>
      </c>
      <c r="HD25">
        <v>-152987264</v>
      </c>
      <c r="HE25">
        <v>125721896</v>
      </c>
      <c r="HF25">
        <v>-367890240</v>
      </c>
      <c r="HG25">
        <v>-234970768</v>
      </c>
      <c r="HH25">
        <v>-278091008</v>
      </c>
      <c r="HI25">
        <v>-414539040</v>
      </c>
      <c r="HJ25">
        <v>-401346592</v>
      </c>
      <c r="HK25">
        <v>-597457664</v>
      </c>
      <c r="HL25">
        <v>-336131392</v>
      </c>
      <c r="HM25">
        <v>-438646976</v>
      </c>
      <c r="HN25">
        <v>-357468864</v>
      </c>
      <c r="HO25">
        <v>-630548224</v>
      </c>
      <c r="HP25">
        <v>-255562032</v>
      </c>
      <c r="HQ25">
        <v>-585055808</v>
      </c>
      <c r="HR25">
        <v>-778100800</v>
      </c>
      <c r="HS25">
        <v>-466961216</v>
      </c>
      <c r="HT25">
        <v>-1088748032</v>
      </c>
      <c r="HU25">
        <v>-455146080</v>
      </c>
      <c r="HV25">
        <v>-375535296</v>
      </c>
      <c r="HW25">
        <v>-159901312</v>
      </c>
      <c r="HX25">
        <v>-589530880</v>
      </c>
      <c r="HY25">
        <v>-206254112</v>
      </c>
      <c r="HZ25">
        <v>-37261324</v>
      </c>
      <c r="IA25">
        <v>49939856</v>
      </c>
      <c r="IB25">
        <v>-357715648</v>
      </c>
      <c r="IC25">
        <v>62064796</v>
      </c>
      <c r="ID25">
        <v>-3146533.5</v>
      </c>
      <c r="IE25">
        <v>130953400</v>
      </c>
      <c r="IF25">
        <v>-345774592</v>
      </c>
      <c r="IG25">
        <v>-85397672</v>
      </c>
      <c r="IH25">
        <v>13275314</v>
      </c>
      <c r="II25">
        <v>-168938816</v>
      </c>
      <c r="IJ25">
        <v>-283568288</v>
      </c>
      <c r="IK25">
        <v>-269766112</v>
      </c>
      <c r="IL25">
        <v>79700280</v>
      </c>
      <c r="IM25">
        <v>-261479504</v>
      </c>
      <c r="IN25">
        <v>-636100416</v>
      </c>
      <c r="IO25">
        <v>-511709056</v>
      </c>
      <c r="IP25">
        <v>-465629376</v>
      </c>
      <c r="IQ25">
        <v>-383460736</v>
      </c>
      <c r="IR25">
        <v>-874457472</v>
      </c>
      <c r="IS25">
        <v>-546266368</v>
      </c>
      <c r="IT25">
        <v>-510763584</v>
      </c>
      <c r="IU25">
        <v>-359988640</v>
      </c>
      <c r="IV25">
        <v>-967592640</v>
      </c>
      <c r="IW25">
        <v>-699386240</v>
      </c>
      <c r="IX25">
        <v>-532028800</v>
      </c>
      <c r="IY25">
        <v>-825229504</v>
      </c>
      <c r="IZ25">
        <v>-292901504</v>
      </c>
      <c r="JA25">
        <v>-441384128</v>
      </c>
      <c r="JB25">
        <v>-204750896</v>
      </c>
      <c r="JC25">
        <v>-414787936</v>
      </c>
      <c r="JD25">
        <v>-40851924</v>
      </c>
      <c r="JE25">
        <v>-143074592</v>
      </c>
      <c r="JF25">
        <v>-57628184</v>
      </c>
      <c r="JG25">
        <v>-127587784</v>
      </c>
      <c r="JH25">
        <v>277139904</v>
      </c>
      <c r="JI25">
        <v>41068372</v>
      </c>
      <c r="JJ25">
        <v>121279600</v>
      </c>
      <c r="JK25">
        <v>-88710888</v>
      </c>
      <c r="JL25">
        <v>189345312</v>
      </c>
      <c r="JM25">
        <v>87958232</v>
      </c>
      <c r="JN25">
        <v>-84572040</v>
      </c>
      <c r="JO25">
        <v>-87792280</v>
      </c>
      <c r="JP25">
        <v>12179835</v>
      </c>
      <c r="JQ25">
        <v>41376584</v>
      </c>
      <c r="JR25">
        <v>-102110352</v>
      </c>
      <c r="JS25">
        <v>-176250688</v>
      </c>
      <c r="JT25">
        <v>-205495552</v>
      </c>
      <c r="JU25">
        <v>-401606144</v>
      </c>
      <c r="JV25">
        <v>-432296288</v>
      </c>
      <c r="JW25">
        <v>-608091520</v>
      </c>
      <c r="JX25">
        <v>-297761568</v>
      </c>
      <c r="JY25">
        <v>-392222816</v>
      </c>
      <c r="JZ25">
        <v>-391517312</v>
      </c>
      <c r="KA25">
        <v>-676848256</v>
      </c>
      <c r="KB25">
        <v>-294378496</v>
      </c>
      <c r="KC25">
        <v>-583871936</v>
      </c>
      <c r="KD25">
        <v>-743929472</v>
      </c>
      <c r="KE25">
        <v>-363777472</v>
      </c>
      <c r="KF25">
        <v>-1011139776</v>
      </c>
      <c r="KG25">
        <v>-287535264</v>
      </c>
      <c r="KH25">
        <v>-395473088</v>
      </c>
      <c r="KI25">
        <v>-51720388</v>
      </c>
      <c r="KJ25">
        <v>-715467072</v>
      </c>
      <c r="KK25">
        <v>-86191208</v>
      </c>
      <c r="KL25">
        <v>-102962808</v>
      </c>
      <c r="KM25">
        <v>151493568</v>
      </c>
      <c r="KN25">
        <v>-353124832</v>
      </c>
      <c r="KO25">
        <v>109807488</v>
      </c>
      <c r="KP25">
        <v>-18852306</v>
      </c>
      <c r="KQ25">
        <v>176475216</v>
      </c>
      <c r="KR25">
        <v>-372878080</v>
      </c>
      <c r="KS25">
        <v>12138680</v>
      </c>
      <c r="KT25">
        <v>45662492</v>
      </c>
      <c r="KU25">
        <v>156368.79999999999</v>
      </c>
      <c r="KV25">
        <v>-327599136</v>
      </c>
      <c r="KW25">
        <v>-67249040</v>
      </c>
      <c r="KX25">
        <v>-16709213</v>
      </c>
      <c r="KY25">
        <v>-150558896</v>
      </c>
      <c r="KZ25">
        <v>-607852672</v>
      </c>
      <c r="LA25">
        <v>-460867680</v>
      </c>
      <c r="LB25">
        <v>-443922272</v>
      </c>
      <c r="LC25">
        <v>-325075456</v>
      </c>
      <c r="LD25">
        <v>-866061568</v>
      </c>
      <c r="LE25">
        <v>-480903200</v>
      </c>
      <c r="LF25">
        <v>-463876032</v>
      </c>
      <c r="LG25">
        <v>-362514368</v>
      </c>
      <c r="LH25">
        <v>-972131328</v>
      </c>
      <c r="LI25">
        <v>-695755200</v>
      </c>
      <c r="LJ25">
        <v>-485691936</v>
      </c>
      <c r="LK25">
        <v>-851082112</v>
      </c>
      <c r="LL25">
        <v>-269318112</v>
      </c>
      <c r="LM25">
        <v>-492875072</v>
      </c>
      <c r="LN25">
        <v>-78490432</v>
      </c>
      <c r="LO25">
        <v>-512038816</v>
      </c>
      <c r="LP25">
        <v>96998464</v>
      </c>
      <c r="LQ25">
        <v>-224809440</v>
      </c>
      <c r="LR25">
        <v>58688056</v>
      </c>
      <c r="LS25">
        <v>-205818016</v>
      </c>
      <c r="LT25">
        <v>308178592</v>
      </c>
      <c r="LU25">
        <v>-22275826</v>
      </c>
      <c r="LV25">
        <v>152360288</v>
      </c>
      <c r="LW25">
        <v>-150723296</v>
      </c>
      <c r="LX25">
        <v>250079104</v>
      </c>
      <c r="LY25">
        <v>56076792</v>
      </c>
      <c r="LZ25">
        <v>58219476</v>
      </c>
      <c r="MA25">
        <v>-118688272</v>
      </c>
      <c r="MB25">
        <v>189591920</v>
      </c>
      <c r="MC25">
        <v>-23393696</v>
      </c>
      <c r="MD25">
        <v>60772956</v>
      </c>
      <c r="ME25">
        <v>-292357088</v>
      </c>
      <c r="MF25">
        <v>-185940240</v>
      </c>
      <c r="MG25">
        <v>-397919488</v>
      </c>
      <c r="MH25">
        <v>-399324032</v>
      </c>
      <c r="MI25">
        <v>-549266432</v>
      </c>
      <c r="MJ25">
        <v>-293061952</v>
      </c>
      <c r="MK25">
        <v>-464487904</v>
      </c>
      <c r="ML25">
        <v>-422203520</v>
      </c>
      <c r="MM25">
        <v>-663600000</v>
      </c>
      <c r="MN25">
        <v>-289615616</v>
      </c>
      <c r="MO25">
        <v>-582208512</v>
      </c>
      <c r="MP25">
        <v>-737088256</v>
      </c>
      <c r="MQ25">
        <v>-320410592</v>
      </c>
      <c r="MR25">
        <v>-1041647040</v>
      </c>
      <c r="MS25">
        <v>-197428688</v>
      </c>
      <c r="MT25">
        <v>-460826112</v>
      </c>
      <c r="MU25">
        <v>19189518</v>
      </c>
      <c r="MV25">
        <v>-774999104</v>
      </c>
      <c r="MW25">
        <v>-894285.75</v>
      </c>
      <c r="MX25">
        <v>-232529904</v>
      </c>
      <c r="MY25">
        <v>213611360</v>
      </c>
      <c r="MZ25">
        <v>-462295392</v>
      </c>
      <c r="NA25">
        <v>108515856</v>
      </c>
      <c r="NB25">
        <v>-47696828</v>
      </c>
      <c r="NC25">
        <v>144436784</v>
      </c>
      <c r="ND25">
        <v>-428394080</v>
      </c>
      <c r="NE25">
        <v>44418980</v>
      </c>
      <c r="NF25">
        <v>-31768716</v>
      </c>
      <c r="NG25">
        <v>192167696</v>
      </c>
      <c r="NH25">
        <v>-448627296</v>
      </c>
      <c r="NI25">
        <v>-34078932</v>
      </c>
      <c r="NJ25">
        <v>-113836232</v>
      </c>
      <c r="NK25">
        <v>-99551408</v>
      </c>
      <c r="NL25">
        <v>-617535360</v>
      </c>
      <c r="NM25">
        <v>-508322048</v>
      </c>
      <c r="NN25">
        <v>-444805728</v>
      </c>
      <c r="NO25">
        <v>-321787360</v>
      </c>
      <c r="NP25">
        <v>-854724608</v>
      </c>
      <c r="NQ25">
        <v>-515519712</v>
      </c>
      <c r="NR25">
        <v>-494687008</v>
      </c>
      <c r="NS25">
        <v>-293457152</v>
      </c>
      <c r="NT25">
        <v>-960073856</v>
      </c>
      <c r="NU25">
        <v>-670201152</v>
      </c>
      <c r="NV25">
        <v>-499138624</v>
      </c>
      <c r="NW25">
        <v>-828617600</v>
      </c>
      <c r="NX25">
        <v>-155038512</v>
      </c>
      <c r="NY25">
        <v>-468717504</v>
      </c>
      <c r="NZ25">
        <v>28245976</v>
      </c>
      <c r="OA25">
        <v>-607688192</v>
      </c>
      <c r="OB25">
        <v>98952832</v>
      </c>
      <c r="OC25">
        <v>-314726432</v>
      </c>
      <c r="OD25">
        <v>76203048</v>
      </c>
      <c r="OE25">
        <v>-334488544</v>
      </c>
      <c r="OF25">
        <v>273258784</v>
      </c>
      <c r="OG25">
        <v>-85022128</v>
      </c>
      <c r="OH25">
        <v>72992400</v>
      </c>
      <c r="OI25">
        <v>-258296464</v>
      </c>
      <c r="OJ25">
        <v>221509984</v>
      </c>
      <c r="OK25">
        <v>-101724440</v>
      </c>
      <c r="OL25">
        <v>73528640</v>
      </c>
      <c r="OM25">
        <v>-231944304</v>
      </c>
      <c r="ON25">
        <v>190658112</v>
      </c>
      <c r="OO25">
        <v>-116476920</v>
      </c>
      <c r="OP25">
        <v>27884866</v>
      </c>
      <c r="OQ25">
        <v>-439839232</v>
      </c>
      <c r="OR25">
        <v>-168058432</v>
      </c>
      <c r="OS25">
        <v>-412658720</v>
      </c>
      <c r="OT25">
        <v>-428020096</v>
      </c>
      <c r="OU25">
        <v>-536640000</v>
      </c>
      <c r="OV25">
        <v>-270647328</v>
      </c>
      <c r="OW25">
        <v>-384809504</v>
      </c>
      <c r="OX25">
        <v>-449065216</v>
      </c>
      <c r="OY25">
        <v>-631616256</v>
      </c>
      <c r="OZ25">
        <v>-288159904</v>
      </c>
      <c r="PA25">
        <v>-599102272</v>
      </c>
      <c r="PB25">
        <v>-649668608</v>
      </c>
      <c r="PC25">
        <v>-298048128</v>
      </c>
      <c r="PD25">
        <v>-1058642880</v>
      </c>
      <c r="PE25">
        <v>-103902488</v>
      </c>
      <c r="PF25">
        <v>-567366656</v>
      </c>
      <c r="PG25">
        <v>38568256</v>
      </c>
      <c r="PH25">
        <v>-840262400</v>
      </c>
      <c r="PI25">
        <v>-47001192</v>
      </c>
      <c r="PJ25">
        <v>-313581600</v>
      </c>
      <c r="PK25">
        <v>182620352</v>
      </c>
      <c r="PL25">
        <v>-652599936</v>
      </c>
      <c r="PM25">
        <v>48101904</v>
      </c>
      <c r="PN25">
        <v>-156359840</v>
      </c>
      <c r="PO25">
        <v>113118392</v>
      </c>
      <c r="PP25">
        <v>-512708672</v>
      </c>
      <c r="PQ25">
        <v>30433474</v>
      </c>
      <c r="PR25">
        <v>-141437216</v>
      </c>
      <c r="PS25">
        <v>146883968</v>
      </c>
      <c r="PT25">
        <v>-465851456</v>
      </c>
      <c r="PU25">
        <v>16700256</v>
      </c>
      <c r="PV25">
        <v>-203898912</v>
      </c>
      <c r="PW25">
        <v>-113586968</v>
      </c>
      <c r="PX25">
        <v>-785509312</v>
      </c>
      <c r="PY25">
        <v>-438893056</v>
      </c>
      <c r="PZ25">
        <v>-406977728</v>
      </c>
      <c r="QA25">
        <v>-348672768</v>
      </c>
      <c r="QB25">
        <v>-866221056</v>
      </c>
      <c r="QC25">
        <v>-473979872</v>
      </c>
      <c r="QD25">
        <v>-465744608</v>
      </c>
      <c r="QE25">
        <v>-390058592</v>
      </c>
      <c r="QF25">
        <v>-965924288</v>
      </c>
      <c r="QG25">
        <v>-652592832</v>
      </c>
      <c r="QH25">
        <v>-482295616</v>
      </c>
      <c r="QI25">
        <v>-790995456</v>
      </c>
      <c r="QJ25">
        <v>-116779096</v>
      </c>
      <c r="QK25">
        <v>-607606080</v>
      </c>
      <c r="QL25">
        <v>-57977428</v>
      </c>
      <c r="QM25">
        <v>-650527424</v>
      </c>
      <c r="QN25">
        <v>66037760</v>
      </c>
      <c r="QO25">
        <v>-434269792</v>
      </c>
      <c r="QP25">
        <v>11746333</v>
      </c>
      <c r="QQ25">
        <v>-412481888</v>
      </c>
      <c r="QR25">
        <v>160480032</v>
      </c>
      <c r="QS25">
        <v>-290988768</v>
      </c>
      <c r="QT25">
        <v>59214628</v>
      </c>
      <c r="QU25">
        <v>-291967008</v>
      </c>
      <c r="QV25">
        <v>187750704</v>
      </c>
      <c r="QW25">
        <v>-210861728</v>
      </c>
      <c r="QX25">
        <v>43747404</v>
      </c>
      <c r="QY25">
        <v>-226854640</v>
      </c>
      <c r="QZ25">
        <v>177312816</v>
      </c>
      <c r="RA25">
        <v>-165913616</v>
      </c>
      <c r="RB25">
        <v>-35447248</v>
      </c>
      <c r="RC25">
        <v>-541964288</v>
      </c>
      <c r="RD25">
        <v>-215601824</v>
      </c>
      <c r="RE25">
        <v>-432590848</v>
      </c>
      <c r="RF25">
        <v>-340497088</v>
      </c>
      <c r="RG25">
        <v>-573703296</v>
      </c>
      <c r="RH25">
        <v>-237347056</v>
      </c>
      <c r="RI25">
        <v>-390991584</v>
      </c>
      <c r="RJ25">
        <v>-405305440</v>
      </c>
      <c r="RK25">
        <v>-675812096</v>
      </c>
      <c r="RL25">
        <v>-253524736</v>
      </c>
      <c r="RM25">
        <v>-538121216</v>
      </c>
      <c r="RN25">
        <v>-692016064</v>
      </c>
      <c r="RO25">
        <v>-298083424</v>
      </c>
      <c r="RP25">
        <v>-1063104320</v>
      </c>
      <c r="RQ25">
        <v>-154651920</v>
      </c>
      <c r="RR25">
        <v>-595583040</v>
      </c>
      <c r="RS25">
        <v>7120254</v>
      </c>
      <c r="RT25">
        <v>-952711104</v>
      </c>
      <c r="RU25">
        <v>-111854432</v>
      </c>
      <c r="RV25">
        <v>-467870144</v>
      </c>
      <c r="RW25">
        <v>103746528</v>
      </c>
      <c r="RX25">
        <v>-682153600</v>
      </c>
      <c r="RY25">
        <v>-13510086</v>
      </c>
      <c r="RZ25">
        <v>-296611840</v>
      </c>
      <c r="SA25">
        <v>84448408</v>
      </c>
      <c r="SB25">
        <v>-610776128</v>
      </c>
      <c r="SC25">
        <v>-14920561</v>
      </c>
      <c r="SD25">
        <v>-345680768</v>
      </c>
      <c r="SE25">
        <v>68441008</v>
      </c>
      <c r="SF25">
        <v>-519798048</v>
      </c>
      <c r="SG25">
        <v>-46915204</v>
      </c>
      <c r="SH25">
        <v>-385807040</v>
      </c>
      <c r="SI25">
        <v>-228925072</v>
      </c>
      <c r="SJ25">
        <v>-826895168</v>
      </c>
      <c r="SK25">
        <v>-442012256</v>
      </c>
      <c r="SL25">
        <v>-437061632</v>
      </c>
      <c r="SM25">
        <v>-382149632</v>
      </c>
      <c r="SN25">
        <v>-884209088</v>
      </c>
      <c r="SO25">
        <v>-540933824</v>
      </c>
      <c r="SP25">
        <v>-518267392</v>
      </c>
      <c r="SQ25">
        <v>-414776320</v>
      </c>
      <c r="SR25">
        <v>-994575040</v>
      </c>
      <c r="SS25">
        <v>-641116928</v>
      </c>
      <c r="ST25">
        <v>-502501760</v>
      </c>
      <c r="SU25">
        <v>-786144384</v>
      </c>
      <c r="SV25">
        <v>-235636784</v>
      </c>
      <c r="SW25">
        <v>-567089024</v>
      </c>
      <c r="SX25">
        <v>-165017520</v>
      </c>
      <c r="SY25">
        <v>-692188224</v>
      </c>
      <c r="SZ25">
        <v>-19982304</v>
      </c>
      <c r="TA25">
        <v>-455964160</v>
      </c>
      <c r="TB25">
        <v>-52684944</v>
      </c>
      <c r="TC25">
        <v>-383939360</v>
      </c>
      <c r="TD25">
        <v>114390992</v>
      </c>
      <c r="TE25">
        <v>-216554592</v>
      </c>
      <c r="TF25">
        <v>-51116556</v>
      </c>
      <c r="TG25">
        <v>-414960928</v>
      </c>
      <c r="TH25">
        <v>96062688</v>
      </c>
      <c r="TI25">
        <v>-420650176</v>
      </c>
      <c r="TJ25">
        <v>-49809340</v>
      </c>
      <c r="TK25">
        <v>-518970048</v>
      </c>
      <c r="TL25">
        <v>180361504</v>
      </c>
      <c r="TM25">
        <v>-432117216</v>
      </c>
      <c r="TN25">
        <v>-198795280</v>
      </c>
      <c r="TO25">
        <v>-595141632</v>
      </c>
      <c r="TP25">
        <v>-270525696</v>
      </c>
      <c r="TQ25">
        <v>-505109056</v>
      </c>
      <c r="TR25">
        <v>-363336672</v>
      </c>
      <c r="TS25">
        <v>-630256832</v>
      </c>
      <c r="TT25">
        <v>-300769184</v>
      </c>
      <c r="TU25">
        <v>-411415424</v>
      </c>
      <c r="TV25">
        <v>-397810656</v>
      </c>
      <c r="TW25">
        <v>-670616256</v>
      </c>
      <c r="TX25">
        <v>-366013120</v>
      </c>
      <c r="TY25">
        <v>-589100224</v>
      </c>
      <c r="TZ25">
        <v>-662955904</v>
      </c>
      <c r="UA25">
        <v>-341520832</v>
      </c>
      <c r="UB25">
        <v>-1051007040</v>
      </c>
      <c r="UC25">
        <v>-302881280</v>
      </c>
      <c r="UD25">
        <v>-571684096</v>
      </c>
      <c r="UE25">
        <v>-167523104</v>
      </c>
      <c r="UF25">
        <v>-984161600</v>
      </c>
      <c r="UG25">
        <v>-179400864</v>
      </c>
      <c r="UH25">
        <v>-492708064</v>
      </c>
      <c r="UI25">
        <v>-25536006</v>
      </c>
      <c r="UJ25">
        <v>-628139520</v>
      </c>
      <c r="UK25">
        <v>-159733520</v>
      </c>
      <c r="UL25">
        <v>-269511392</v>
      </c>
      <c r="UM25">
        <v>-10648122</v>
      </c>
      <c r="UN25">
        <v>-700074624</v>
      </c>
      <c r="UO25">
        <v>-156826976</v>
      </c>
      <c r="UP25">
        <v>-491838528</v>
      </c>
      <c r="UQ25">
        <v>38865712</v>
      </c>
      <c r="UR25">
        <v>-816013440</v>
      </c>
      <c r="US25">
        <v>-211305232</v>
      </c>
      <c r="UT25">
        <v>-506475296</v>
      </c>
      <c r="UU25">
        <v>-347559872</v>
      </c>
      <c r="UV25">
        <v>-829056768</v>
      </c>
      <c r="UW25">
        <v>-429109376</v>
      </c>
      <c r="UX25">
        <v>-515426656</v>
      </c>
      <c r="UY25">
        <v>-345992128</v>
      </c>
      <c r="UZ25">
        <v>-905055616</v>
      </c>
      <c r="VA25">
        <v>-464670496</v>
      </c>
      <c r="VB25">
        <v>-494899392</v>
      </c>
      <c r="VC25">
        <v>-403444384</v>
      </c>
      <c r="VD25">
        <v>-1006213184</v>
      </c>
      <c r="VE25">
        <v>-614338688</v>
      </c>
      <c r="VF25">
        <v>-445809024</v>
      </c>
      <c r="VG25">
        <v>-706247232</v>
      </c>
      <c r="VH25">
        <v>-319551520</v>
      </c>
      <c r="VI25">
        <v>-596477824</v>
      </c>
      <c r="VJ25">
        <v>-295350944</v>
      </c>
      <c r="VK25">
        <v>-718443712</v>
      </c>
      <c r="VL25">
        <v>-228431776</v>
      </c>
      <c r="VM25">
        <v>-458758944</v>
      </c>
      <c r="VN25">
        <v>-188882160</v>
      </c>
      <c r="VO25">
        <v>-454505760</v>
      </c>
      <c r="VP25">
        <v>50644340</v>
      </c>
      <c r="VQ25">
        <v>-349416352</v>
      </c>
      <c r="VR25">
        <v>-181567232</v>
      </c>
      <c r="VS25">
        <v>-563043136</v>
      </c>
      <c r="VT25">
        <v>-66470272</v>
      </c>
      <c r="VU25">
        <v>-438826976</v>
      </c>
      <c r="VV25">
        <v>-275373696</v>
      </c>
      <c r="VW25">
        <v>-649490112</v>
      </c>
      <c r="VX25">
        <v>118623792</v>
      </c>
      <c r="VY25">
        <v>-468297856</v>
      </c>
      <c r="VZ25">
        <v>-390485632</v>
      </c>
      <c r="WA25">
        <v>-585713728</v>
      </c>
      <c r="WB25">
        <v>-296830528</v>
      </c>
      <c r="WC25">
        <v>-471829792</v>
      </c>
      <c r="WD25">
        <v>-413312224</v>
      </c>
      <c r="WE25">
        <v>-613434880</v>
      </c>
      <c r="WF25">
        <v>-288132384</v>
      </c>
      <c r="WG25">
        <v>-430290624</v>
      </c>
      <c r="WH25">
        <v>-472402080</v>
      </c>
      <c r="WI25">
        <v>-732446912</v>
      </c>
      <c r="WJ25">
        <v>-311177920</v>
      </c>
      <c r="WK25">
        <v>-583607104</v>
      </c>
      <c r="WL25">
        <v>-668791424</v>
      </c>
      <c r="WM25">
        <v>-369824192</v>
      </c>
      <c r="WN25">
        <v>-1041744512</v>
      </c>
      <c r="WO25">
        <v>-422045792</v>
      </c>
      <c r="WP25">
        <v>-547924928</v>
      </c>
      <c r="WQ25">
        <v>-275619936</v>
      </c>
      <c r="WR25">
        <v>-1007957696</v>
      </c>
      <c r="WS25">
        <v>-314126720</v>
      </c>
      <c r="WT25">
        <v>-488038656</v>
      </c>
      <c r="WU25">
        <v>-5700499.5</v>
      </c>
      <c r="WV25">
        <v>-773295808</v>
      </c>
      <c r="WW25">
        <v>-242372544</v>
      </c>
      <c r="WX25">
        <v>-485458912</v>
      </c>
      <c r="WY25">
        <v>-139761312</v>
      </c>
      <c r="WZ25">
        <v>-924983424</v>
      </c>
      <c r="XA25">
        <v>-366727008</v>
      </c>
      <c r="XB25">
        <v>-498050912</v>
      </c>
      <c r="XC25">
        <v>-91017328</v>
      </c>
      <c r="XD25">
        <v>-888318784</v>
      </c>
      <c r="XE25">
        <v>-378132256</v>
      </c>
      <c r="XF25">
        <v>-521230016</v>
      </c>
      <c r="XG25">
        <v>-386386848</v>
      </c>
      <c r="XH25">
        <v>-843660480</v>
      </c>
      <c r="XI25">
        <v>-538639808</v>
      </c>
      <c r="XJ25">
        <v>-482082592</v>
      </c>
      <c r="XK25">
        <v>-375132832</v>
      </c>
      <c r="XL25">
        <v>-934038272</v>
      </c>
      <c r="XM25">
        <v>-444329856</v>
      </c>
      <c r="XN25">
        <v>-467330368</v>
      </c>
      <c r="XO25">
        <v>-366254080</v>
      </c>
      <c r="XP25">
        <v>-1074658304</v>
      </c>
      <c r="XQ25">
        <v>-609926208</v>
      </c>
      <c r="XR25">
        <v>-546333376</v>
      </c>
      <c r="XS25">
        <v>-795880832</v>
      </c>
      <c r="XT25">
        <v>-352019520</v>
      </c>
      <c r="XU25">
        <v>-576275648</v>
      </c>
      <c r="XV25">
        <v>-359208640</v>
      </c>
      <c r="XW25">
        <v>-759140736</v>
      </c>
      <c r="XX25">
        <v>-293337216</v>
      </c>
      <c r="XY25">
        <v>-481757696</v>
      </c>
      <c r="XZ25">
        <v>-244185856</v>
      </c>
      <c r="YA25">
        <v>-573176576</v>
      </c>
      <c r="YB25">
        <v>-31337354</v>
      </c>
      <c r="YC25">
        <v>-476514752</v>
      </c>
      <c r="YD25">
        <v>-286943232</v>
      </c>
      <c r="YE25">
        <v>-666977216</v>
      </c>
      <c r="YF25">
        <v>-232465792</v>
      </c>
      <c r="YG25">
        <v>-510553312</v>
      </c>
      <c r="YH25">
        <v>-456353248</v>
      </c>
      <c r="YI25">
        <v>-672329472</v>
      </c>
      <c r="YJ25">
        <v>-289445568</v>
      </c>
      <c r="YK25">
        <v>-453185952</v>
      </c>
      <c r="YL25">
        <v>-464298592</v>
      </c>
      <c r="YM25">
        <v>-615827264</v>
      </c>
      <c r="YN25">
        <v>-288649376</v>
      </c>
      <c r="YO25">
        <v>-430304096</v>
      </c>
      <c r="YP25">
        <v>-450806496</v>
      </c>
      <c r="YQ25">
        <v>-685766336</v>
      </c>
      <c r="YR25">
        <v>-298278848</v>
      </c>
      <c r="YS25">
        <v>-463520832</v>
      </c>
      <c r="YT25">
        <v>-471031264</v>
      </c>
      <c r="YU25">
        <v>-673301376</v>
      </c>
      <c r="YV25">
        <v>-297766240</v>
      </c>
      <c r="YW25">
        <v>-554613504</v>
      </c>
      <c r="YX25">
        <v>-669782272</v>
      </c>
      <c r="YY25">
        <v>-489429952</v>
      </c>
      <c r="YZ25">
        <v>-1086770688</v>
      </c>
      <c r="ZA25">
        <v>-489127840</v>
      </c>
      <c r="ZB25">
        <v>-600791104</v>
      </c>
      <c r="ZC25">
        <v>-431698624</v>
      </c>
      <c r="ZD25">
        <v>-984656000</v>
      </c>
      <c r="ZE25">
        <v>-421816288</v>
      </c>
      <c r="ZF25">
        <v>-556264704</v>
      </c>
      <c r="ZG25">
        <v>-90446496</v>
      </c>
      <c r="ZH25">
        <v>-829857216</v>
      </c>
      <c r="ZI25">
        <v>-299873984</v>
      </c>
      <c r="ZJ25">
        <v>-552418880</v>
      </c>
      <c r="ZK25">
        <v>-280706368</v>
      </c>
      <c r="ZL25">
        <v>-942071872</v>
      </c>
      <c r="ZM25">
        <v>-505461248</v>
      </c>
      <c r="ZN25">
        <v>-471150464</v>
      </c>
      <c r="ZO25">
        <v>-403672320</v>
      </c>
      <c r="ZP25">
        <v>-876816192</v>
      </c>
      <c r="ZQ25">
        <v>-465231328</v>
      </c>
      <c r="ZR25">
        <v>-516182816</v>
      </c>
      <c r="ZS25">
        <v>-351376800</v>
      </c>
      <c r="ZT25">
        <v>-917577024</v>
      </c>
      <c r="ZU25">
        <v>-538226304</v>
      </c>
      <c r="ZV25">
        <v>-483905088</v>
      </c>
      <c r="ZW25">
        <v>-352950656</v>
      </c>
      <c r="ZX25">
        <v>-994110720</v>
      </c>
      <c r="ZY25">
        <v>-501346688</v>
      </c>
      <c r="ZZ25">
        <v>-555020800</v>
      </c>
      <c r="AAA25">
        <v>-407998272</v>
      </c>
      <c r="AAB25">
        <v>-1067520576</v>
      </c>
      <c r="AAC25">
        <v>-623441856</v>
      </c>
      <c r="AAD25">
        <v>-508862464</v>
      </c>
      <c r="AAE25">
        <v>-810632960</v>
      </c>
      <c r="AAF25">
        <v>-329905216</v>
      </c>
      <c r="AAG25">
        <v>-527426240</v>
      </c>
      <c r="AAH25">
        <v>-451036480</v>
      </c>
      <c r="AAI25">
        <v>-731971008</v>
      </c>
      <c r="AAJ25">
        <v>-351094304</v>
      </c>
      <c r="AAK25">
        <v>-580682432</v>
      </c>
      <c r="AAL25">
        <v>-388226528</v>
      </c>
      <c r="AAM25">
        <v>-672055552</v>
      </c>
      <c r="AAN25">
        <v>-69425744</v>
      </c>
      <c r="AAO25">
        <v>-531272288</v>
      </c>
      <c r="AAP25">
        <v>-390866784</v>
      </c>
      <c r="AAQ25">
        <v>-695256896</v>
      </c>
      <c r="AAR25">
        <v>-285590816</v>
      </c>
      <c r="AAS25">
        <v>-530742272</v>
      </c>
      <c r="AAT25">
        <v>-447762304</v>
      </c>
      <c r="AAU25">
        <v>-734624832</v>
      </c>
      <c r="AAV25">
        <v>-374958208</v>
      </c>
      <c r="AAW25">
        <v>-441161760</v>
      </c>
      <c r="AAX25">
        <v>-458634720</v>
      </c>
      <c r="AAY25">
        <v>-686294400</v>
      </c>
      <c r="AAZ25">
        <v>-322879456</v>
      </c>
      <c r="ABA25">
        <v>-471489568</v>
      </c>
      <c r="ABB25">
        <v>-475967904</v>
      </c>
      <c r="ABC25">
        <v>-714438144</v>
      </c>
      <c r="ABD25">
        <v>-315551872</v>
      </c>
      <c r="ABE25">
        <v>-506225728</v>
      </c>
      <c r="ABF25">
        <v>-424170976</v>
      </c>
      <c r="ABG25">
        <v>-768208448</v>
      </c>
      <c r="ABH25">
        <v>-369450752</v>
      </c>
      <c r="ABI25">
        <v>-602791168</v>
      </c>
      <c r="ABJ25">
        <v>-609429376</v>
      </c>
      <c r="ABK25">
        <v>-434279648</v>
      </c>
      <c r="ABL25">
        <v>-1105848320</v>
      </c>
      <c r="ABM25">
        <v>-575163008</v>
      </c>
      <c r="ABN25">
        <v>-602437056</v>
      </c>
      <c r="ABO25">
        <v>-475988800</v>
      </c>
      <c r="ABP25">
        <v>-1043062016</v>
      </c>
      <c r="ABQ25">
        <v>-511819456</v>
      </c>
      <c r="ABR25">
        <v>-508664096</v>
      </c>
      <c r="ABS25">
        <v>-233812400</v>
      </c>
      <c r="ABT25">
        <v>-937484288</v>
      </c>
      <c r="ABU25">
        <v>-322211072</v>
      </c>
      <c r="ABV25">
        <v>-561438784</v>
      </c>
      <c r="ABW25">
        <v>-449670624</v>
      </c>
      <c r="ABX25">
        <v>-901032960</v>
      </c>
      <c r="ABY25">
        <v>-536562624</v>
      </c>
      <c r="ABZ25">
        <v>-511585664</v>
      </c>
      <c r="ACA25">
        <v>-452180768</v>
      </c>
      <c r="ACB25">
        <v>-957462208</v>
      </c>
      <c r="ACC25">
        <v>-503673088</v>
      </c>
      <c r="ACD25">
        <v>-544107008</v>
      </c>
      <c r="ACE25">
        <v>-400898048</v>
      </c>
      <c r="ACF25">
        <v>-943598848</v>
      </c>
      <c r="ACG25">
        <v>-520393952</v>
      </c>
      <c r="ACH25">
        <v>-546523456</v>
      </c>
      <c r="ACI25">
        <v>-426901408</v>
      </c>
      <c r="ACJ25">
        <v>-985385024</v>
      </c>
      <c r="ACK25">
        <v>-538981120</v>
      </c>
      <c r="ACL25">
        <v>-574944256</v>
      </c>
      <c r="ACM25">
        <v>-501886144</v>
      </c>
      <c r="ACN25">
        <v>-1112607232</v>
      </c>
      <c r="ACO25">
        <f t="shared" si="0"/>
        <v>-396028261.23300785</v>
      </c>
    </row>
    <row r="26" spans="1:769" x14ac:dyDescent="0.2">
      <c r="A26">
        <v>-1356576512</v>
      </c>
      <c r="B26">
        <v>-323270464</v>
      </c>
      <c r="C26">
        <v>-815360064</v>
      </c>
      <c r="D26">
        <v>-860548288</v>
      </c>
      <c r="E26">
        <v>-1048516544</v>
      </c>
      <c r="F26">
        <v>-229726224</v>
      </c>
      <c r="G26">
        <v>-636734464</v>
      </c>
      <c r="H26">
        <v>-688170688</v>
      </c>
      <c r="I26">
        <v>-633801408</v>
      </c>
      <c r="J26">
        <v>299890944</v>
      </c>
      <c r="K26">
        <v>36297796</v>
      </c>
      <c r="L26">
        <v>-301056800</v>
      </c>
      <c r="M26">
        <v>-90171776</v>
      </c>
      <c r="N26">
        <v>250970560</v>
      </c>
      <c r="O26">
        <v>220363744</v>
      </c>
      <c r="P26">
        <v>-381990560</v>
      </c>
      <c r="Q26">
        <v>-200827328</v>
      </c>
      <c r="R26">
        <v>-36946832</v>
      </c>
      <c r="S26">
        <v>-277710976</v>
      </c>
      <c r="T26">
        <v>-853797376</v>
      </c>
      <c r="U26">
        <v>-856593088</v>
      </c>
      <c r="V26">
        <v>-355733888</v>
      </c>
      <c r="W26">
        <v>-550397184</v>
      </c>
      <c r="X26">
        <v>-801718592</v>
      </c>
      <c r="Y26">
        <v>-797847296</v>
      </c>
      <c r="Z26">
        <v>-182150832</v>
      </c>
      <c r="AA26">
        <v>-446377856</v>
      </c>
      <c r="AB26">
        <v>-853827008</v>
      </c>
      <c r="AC26">
        <v>-841825536</v>
      </c>
      <c r="AD26">
        <v>-198453472</v>
      </c>
      <c r="AE26">
        <v>-513973312</v>
      </c>
      <c r="AF26">
        <v>-919253248</v>
      </c>
      <c r="AG26">
        <v>-430191040</v>
      </c>
      <c r="AH26">
        <v>-1269944064</v>
      </c>
      <c r="AI26">
        <v>-749776768</v>
      </c>
      <c r="AJ26">
        <v>-909821312</v>
      </c>
      <c r="AK26">
        <v>-320572512</v>
      </c>
      <c r="AL26">
        <v>-1011342016</v>
      </c>
      <c r="AM26">
        <v>-563300928</v>
      </c>
      <c r="AN26">
        <v>-554089536</v>
      </c>
      <c r="AO26">
        <v>171897344</v>
      </c>
      <c r="AP26">
        <v>-448462464</v>
      </c>
      <c r="AQ26">
        <v>-161846800</v>
      </c>
      <c r="AR26">
        <v>-16367601</v>
      </c>
      <c r="AS26">
        <v>19963970</v>
      </c>
      <c r="AT26">
        <v>-155561840</v>
      </c>
      <c r="AU26">
        <v>-162195456</v>
      </c>
      <c r="AV26">
        <v>39546272</v>
      </c>
      <c r="AW26">
        <v>-53920272</v>
      </c>
      <c r="AX26">
        <v>-444478080</v>
      </c>
      <c r="AY26">
        <v>-666176640</v>
      </c>
      <c r="AZ26">
        <v>-563244736</v>
      </c>
      <c r="BA26">
        <v>-457112800</v>
      </c>
      <c r="BB26">
        <v>-881029952</v>
      </c>
      <c r="BC26">
        <v>-689425088</v>
      </c>
      <c r="BD26">
        <v>-632452224</v>
      </c>
      <c r="BE26">
        <v>-320966784</v>
      </c>
      <c r="BF26">
        <v>-737499008</v>
      </c>
      <c r="BG26">
        <v>-686559296</v>
      </c>
      <c r="BH26">
        <v>-641906752</v>
      </c>
      <c r="BI26">
        <v>-353288032</v>
      </c>
      <c r="BJ26">
        <v>-866151744</v>
      </c>
      <c r="BK26">
        <v>-721976896</v>
      </c>
      <c r="BL26">
        <v>-668816512</v>
      </c>
      <c r="BM26">
        <v>-1194779648</v>
      </c>
      <c r="BN26">
        <v>-265968032</v>
      </c>
      <c r="BO26">
        <v>-794801792</v>
      </c>
      <c r="BP26">
        <v>-859237568</v>
      </c>
      <c r="BQ26">
        <v>-909234944</v>
      </c>
      <c r="BR26">
        <v>-174750080</v>
      </c>
      <c r="BS26">
        <v>-304453888</v>
      </c>
      <c r="BT26">
        <v>-376856608</v>
      </c>
      <c r="BU26">
        <v>-335948000</v>
      </c>
      <c r="BV26">
        <v>284534080</v>
      </c>
      <c r="BW26">
        <v>15495498</v>
      </c>
      <c r="BX26">
        <v>-306869536</v>
      </c>
      <c r="BY26">
        <v>-178338880</v>
      </c>
      <c r="BZ26">
        <v>121225560</v>
      </c>
      <c r="CA26">
        <v>121882192</v>
      </c>
      <c r="CB26">
        <v>-469312896</v>
      </c>
      <c r="CC26">
        <v>-332919744</v>
      </c>
      <c r="CD26">
        <v>-384489.25</v>
      </c>
      <c r="CE26">
        <v>-320692768</v>
      </c>
      <c r="CF26">
        <v>-808351808</v>
      </c>
      <c r="CG26">
        <v>-836123328</v>
      </c>
      <c r="CH26">
        <v>-377404576</v>
      </c>
      <c r="CI26">
        <v>-481478272</v>
      </c>
      <c r="CJ26">
        <v>-753491712</v>
      </c>
      <c r="CK26">
        <v>-725774720</v>
      </c>
      <c r="CL26">
        <v>-243659920</v>
      </c>
      <c r="CM26">
        <v>-462217632</v>
      </c>
      <c r="CN26">
        <v>-833781568</v>
      </c>
      <c r="CO26">
        <v>-790302016</v>
      </c>
      <c r="CP26">
        <v>-231037888</v>
      </c>
      <c r="CQ26">
        <v>-470528576</v>
      </c>
      <c r="CR26">
        <v>-879725376</v>
      </c>
      <c r="CS26">
        <v>-409109600</v>
      </c>
      <c r="CT26">
        <v>-1196893184</v>
      </c>
      <c r="CU26">
        <v>-735523968</v>
      </c>
      <c r="CV26">
        <v>-841913152</v>
      </c>
      <c r="CW26">
        <v>-330456736</v>
      </c>
      <c r="CX26">
        <v>-848898368</v>
      </c>
      <c r="CY26">
        <v>-426099168</v>
      </c>
      <c r="CZ26">
        <v>-221601600</v>
      </c>
      <c r="DA26">
        <v>220129248</v>
      </c>
      <c r="DB26">
        <v>-457337664</v>
      </c>
      <c r="DC26">
        <v>-141119840</v>
      </c>
      <c r="DD26">
        <v>-122890600</v>
      </c>
      <c r="DE26">
        <v>18339046</v>
      </c>
      <c r="DF26">
        <v>-256934048</v>
      </c>
      <c r="DG26">
        <v>-274902880</v>
      </c>
      <c r="DH26">
        <v>-133720216</v>
      </c>
      <c r="DI26">
        <v>-87628248</v>
      </c>
      <c r="DJ26">
        <v>-410814976</v>
      </c>
      <c r="DK26">
        <v>-681804096</v>
      </c>
      <c r="DL26">
        <v>-571861696</v>
      </c>
      <c r="DM26">
        <v>-420615328</v>
      </c>
      <c r="DN26">
        <v>-847153024</v>
      </c>
      <c r="DO26">
        <v>-671115392</v>
      </c>
      <c r="DP26">
        <v>-577903872</v>
      </c>
      <c r="DQ26">
        <v>-320829248</v>
      </c>
      <c r="DR26">
        <v>-742291648</v>
      </c>
      <c r="DS26">
        <v>-669645696</v>
      </c>
      <c r="DT26">
        <v>-577943424</v>
      </c>
      <c r="DU26">
        <v>-332601408</v>
      </c>
      <c r="DV26">
        <v>-841046848</v>
      </c>
      <c r="DW26">
        <v>-691608448</v>
      </c>
      <c r="DX26">
        <v>-600620672</v>
      </c>
      <c r="DY26">
        <v>-1153529344</v>
      </c>
      <c r="DZ26">
        <v>-343114816</v>
      </c>
      <c r="EA26">
        <v>-759751296</v>
      </c>
      <c r="EB26">
        <v>-925696064</v>
      </c>
      <c r="EC26">
        <v>-763910720</v>
      </c>
      <c r="ED26">
        <v>-263007040</v>
      </c>
      <c r="EE26">
        <v>-74611768</v>
      </c>
      <c r="EF26">
        <v>-294513696</v>
      </c>
      <c r="EG26">
        <v>-410031648</v>
      </c>
      <c r="EH26">
        <v>312480064</v>
      </c>
      <c r="EI26">
        <v>-107065000</v>
      </c>
      <c r="EJ26">
        <v>-352117632</v>
      </c>
      <c r="EK26">
        <v>-291140064</v>
      </c>
      <c r="EL26">
        <v>65214596</v>
      </c>
      <c r="EM26">
        <v>-104063952</v>
      </c>
      <c r="EN26">
        <v>-410027488</v>
      </c>
      <c r="EO26">
        <v>-422697760</v>
      </c>
      <c r="EP26">
        <v>-149946944</v>
      </c>
      <c r="EQ26">
        <v>-342028256</v>
      </c>
      <c r="ER26">
        <v>-855523392</v>
      </c>
      <c r="ES26">
        <v>-811715904</v>
      </c>
      <c r="ET26">
        <v>-341472704</v>
      </c>
      <c r="EU26">
        <v>-428847200</v>
      </c>
      <c r="EV26">
        <v>-767822912</v>
      </c>
      <c r="EW26">
        <v>-715520320</v>
      </c>
      <c r="EX26">
        <v>-251977584</v>
      </c>
      <c r="EY26">
        <v>-497280704</v>
      </c>
      <c r="EZ26">
        <v>-718820864</v>
      </c>
      <c r="FA26">
        <v>-689176832</v>
      </c>
      <c r="FB26">
        <v>-257484544</v>
      </c>
      <c r="FC26">
        <v>-466946176</v>
      </c>
      <c r="FD26">
        <v>-861754048</v>
      </c>
      <c r="FE26">
        <v>-417481088</v>
      </c>
      <c r="FF26">
        <v>-1118247936</v>
      </c>
      <c r="FG26">
        <v>-821224128</v>
      </c>
      <c r="FH26">
        <v>-833620736</v>
      </c>
      <c r="FI26">
        <v>-395875744</v>
      </c>
      <c r="FJ26">
        <v>-530288864</v>
      </c>
      <c r="FK26">
        <v>-321961824</v>
      </c>
      <c r="FL26">
        <v>-160427712</v>
      </c>
      <c r="FM26">
        <v>141683760</v>
      </c>
      <c r="FN26">
        <v>-416496032</v>
      </c>
      <c r="FO26">
        <v>-220766304</v>
      </c>
      <c r="FP26">
        <v>-241633984</v>
      </c>
      <c r="FQ26">
        <v>-50212204</v>
      </c>
      <c r="FR26">
        <v>-382805120</v>
      </c>
      <c r="FS26">
        <v>-266824928</v>
      </c>
      <c r="FT26">
        <v>-233422240</v>
      </c>
      <c r="FU26">
        <v>-149955728</v>
      </c>
      <c r="FV26">
        <v>-421210048</v>
      </c>
      <c r="FW26">
        <v>-722378176</v>
      </c>
      <c r="FX26">
        <v>-589097472</v>
      </c>
      <c r="FY26">
        <v>-425996384</v>
      </c>
      <c r="FZ26">
        <v>-793375680</v>
      </c>
      <c r="GA26">
        <v>-614467264</v>
      </c>
      <c r="GB26">
        <v>-544152320</v>
      </c>
      <c r="GC26">
        <v>-318767712</v>
      </c>
      <c r="GD26">
        <v>-748773056</v>
      </c>
      <c r="GE26">
        <v>-676563136</v>
      </c>
      <c r="GF26">
        <v>-592173056</v>
      </c>
      <c r="GG26">
        <v>-317886880</v>
      </c>
      <c r="GH26">
        <v>-752063424</v>
      </c>
      <c r="GI26">
        <v>-697265344</v>
      </c>
      <c r="GJ26">
        <v>-625179520</v>
      </c>
      <c r="GK26">
        <v>-1093450880</v>
      </c>
      <c r="GL26">
        <v>-329995968</v>
      </c>
      <c r="GM26">
        <v>-707258816</v>
      </c>
      <c r="GN26">
        <v>-896107904</v>
      </c>
      <c r="GO26">
        <v>-656883328</v>
      </c>
      <c r="GP26">
        <v>-270102912</v>
      </c>
      <c r="GQ26">
        <v>-91172016</v>
      </c>
      <c r="GR26">
        <v>-427465536</v>
      </c>
      <c r="GS26">
        <v>-378363104</v>
      </c>
      <c r="GT26">
        <v>82587504</v>
      </c>
      <c r="GU26">
        <v>-121591872</v>
      </c>
      <c r="GV26">
        <v>-491238112</v>
      </c>
      <c r="GW26">
        <v>-363110080</v>
      </c>
      <c r="GX26">
        <v>63349432</v>
      </c>
      <c r="GY26">
        <v>-134677152</v>
      </c>
      <c r="GZ26">
        <v>-473199616</v>
      </c>
      <c r="HA26">
        <v>-407729664</v>
      </c>
      <c r="HB26">
        <v>-215321488</v>
      </c>
      <c r="HC26">
        <v>-422794656</v>
      </c>
      <c r="HD26">
        <v>-829070848</v>
      </c>
      <c r="HE26">
        <v>-736482368</v>
      </c>
      <c r="HF26">
        <v>-263693792</v>
      </c>
      <c r="HG26">
        <v>-418353344</v>
      </c>
      <c r="HH26">
        <v>-719294784</v>
      </c>
      <c r="HI26">
        <v>-723612096</v>
      </c>
      <c r="HJ26">
        <v>-256962832</v>
      </c>
      <c r="HK26">
        <v>-441166656</v>
      </c>
      <c r="HL26">
        <v>-759211520</v>
      </c>
      <c r="HM26">
        <v>-782350656</v>
      </c>
      <c r="HN26">
        <v>-211537328</v>
      </c>
      <c r="HO26">
        <v>-512894656</v>
      </c>
      <c r="HP26">
        <v>-879490240</v>
      </c>
      <c r="HQ26">
        <v>-431363104</v>
      </c>
      <c r="HR26">
        <v>-1073093760</v>
      </c>
      <c r="HS26">
        <v>-771822464</v>
      </c>
      <c r="HT26">
        <v>-826808448</v>
      </c>
      <c r="HU26">
        <v>-412752320</v>
      </c>
      <c r="HV26">
        <v>-561325824</v>
      </c>
      <c r="HW26">
        <v>-473780768</v>
      </c>
      <c r="HX26">
        <v>-297139200</v>
      </c>
      <c r="HY26">
        <v>-64916808</v>
      </c>
      <c r="HZ26">
        <v>-433402848</v>
      </c>
      <c r="IA26">
        <v>-453568224</v>
      </c>
      <c r="IB26">
        <v>-231387936</v>
      </c>
      <c r="IC26">
        <v>-63341996</v>
      </c>
      <c r="ID26">
        <v>-370259296</v>
      </c>
      <c r="IE26">
        <v>-358031520</v>
      </c>
      <c r="IF26">
        <v>-305101152</v>
      </c>
      <c r="IG26">
        <v>-241973200</v>
      </c>
      <c r="IH26">
        <v>-537360320</v>
      </c>
      <c r="II26">
        <v>-697279552</v>
      </c>
      <c r="IJ26">
        <v>-638689024</v>
      </c>
      <c r="IK26">
        <v>-397329696</v>
      </c>
      <c r="IL26">
        <v>-748503424</v>
      </c>
      <c r="IM26">
        <v>-636039808</v>
      </c>
      <c r="IN26">
        <v>-541380672</v>
      </c>
      <c r="IO26">
        <v>-366498688</v>
      </c>
      <c r="IP26">
        <v>-731698688</v>
      </c>
      <c r="IQ26">
        <v>-632520576</v>
      </c>
      <c r="IR26">
        <v>-547787968</v>
      </c>
      <c r="IS26">
        <v>-326482272</v>
      </c>
      <c r="IT26">
        <v>-696715648</v>
      </c>
      <c r="IU26">
        <v>-734296704</v>
      </c>
      <c r="IV26">
        <v>-608078336</v>
      </c>
      <c r="IW26">
        <v>-1056274112</v>
      </c>
      <c r="IX26">
        <v>-324793120</v>
      </c>
      <c r="IY26">
        <v>-660326592</v>
      </c>
      <c r="IZ26">
        <v>-899299072</v>
      </c>
      <c r="JA26">
        <v>-758410816</v>
      </c>
      <c r="JB26">
        <v>-288821056</v>
      </c>
      <c r="JC26">
        <v>-318626112</v>
      </c>
      <c r="JD26">
        <v>-593144128</v>
      </c>
      <c r="JE26">
        <v>-575335104</v>
      </c>
      <c r="JF26">
        <v>-102643864</v>
      </c>
      <c r="JG26">
        <v>-188166336</v>
      </c>
      <c r="JH26">
        <v>-500286656</v>
      </c>
      <c r="JI26">
        <v>-371110336</v>
      </c>
      <c r="JJ26">
        <v>-34351876</v>
      </c>
      <c r="JK26">
        <v>-178651744</v>
      </c>
      <c r="JL26">
        <v>-548450304</v>
      </c>
      <c r="JM26">
        <v>-486867680</v>
      </c>
      <c r="JN26">
        <v>-301518560</v>
      </c>
      <c r="JO26">
        <v>-466901696</v>
      </c>
      <c r="JP26">
        <v>-814198912</v>
      </c>
      <c r="JQ26">
        <v>-729788800</v>
      </c>
      <c r="JR26">
        <v>-275850752</v>
      </c>
      <c r="JS26">
        <v>-388545024</v>
      </c>
      <c r="JT26">
        <v>-690414336</v>
      </c>
      <c r="JU26">
        <v>-667174656</v>
      </c>
      <c r="JV26">
        <v>-220301664</v>
      </c>
      <c r="JW26">
        <v>-417363808</v>
      </c>
      <c r="JX26">
        <v>-735886912</v>
      </c>
      <c r="JY26">
        <v>-710551232</v>
      </c>
      <c r="JZ26">
        <v>-228475200</v>
      </c>
      <c r="KA26">
        <v>-473014176</v>
      </c>
      <c r="KB26">
        <v>-841932736</v>
      </c>
      <c r="KC26">
        <v>-495646848</v>
      </c>
      <c r="KD26">
        <v>-1013426432</v>
      </c>
      <c r="KE26">
        <v>-761329408</v>
      </c>
      <c r="KF26">
        <v>-734675456</v>
      </c>
      <c r="KG26">
        <v>-424552064</v>
      </c>
      <c r="KH26">
        <v>-706614848</v>
      </c>
      <c r="KI26">
        <v>-482902464</v>
      </c>
      <c r="KJ26">
        <v>-480687552</v>
      </c>
      <c r="KK26">
        <v>-97193520</v>
      </c>
      <c r="KL26">
        <v>-544283136</v>
      </c>
      <c r="KM26">
        <v>-315157184</v>
      </c>
      <c r="KN26">
        <v>-328204544</v>
      </c>
      <c r="KO26">
        <v>-140693136</v>
      </c>
      <c r="KP26">
        <v>-491018368</v>
      </c>
      <c r="KQ26">
        <v>-378863840</v>
      </c>
      <c r="KR26">
        <v>-332609568</v>
      </c>
      <c r="KS26">
        <v>-415486144</v>
      </c>
      <c r="KT26">
        <v>-641439552</v>
      </c>
      <c r="KU26">
        <v>-650275648</v>
      </c>
      <c r="KV26">
        <v>-628380544</v>
      </c>
      <c r="KW26">
        <v>-352036704</v>
      </c>
      <c r="KX26">
        <v>-755503552</v>
      </c>
      <c r="KY26">
        <v>-630404864</v>
      </c>
      <c r="KZ26">
        <v>-581831360</v>
      </c>
      <c r="LA26">
        <v>-353617152</v>
      </c>
      <c r="LB26">
        <v>-690719168</v>
      </c>
      <c r="LC26">
        <v>-680473600</v>
      </c>
      <c r="LD26">
        <v>-542989440</v>
      </c>
      <c r="LE26">
        <v>-359646816</v>
      </c>
      <c r="LF26">
        <v>-763280704</v>
      </c>
      <c r="LG26">
        <v>-653475968</v>
      </c>
      <c r="LH26">
        <v>-597554496</v>
      </c>
      <c r="LI26">
        <v>-989618624</v>
      </c>
      <c r="LJ26">
        <v>-320053312</v>
      </c>
      <c r="LK26">
        <v>-649788864</v>
      </c>
      <c r="LL26">
        <v>-829842944</v>
      </c>
      <c r="LM26">
        <v>-717741376</v>
      </c>
      <c r="LN26">
        <v>-302943776</v>
      </c>
      <c r="LO26">
        <v>-156077584</v>
      </c>
      <c r="LP26">
        <v>-413139232</v>
      </c>
      <c r="LQ26">
        <v>-450583424</v>
      </c>
      <c r="LR26">
        <v>146484656</v>
      </c>
      <c r="LS26">
        <v>-231486368</v>
      </c>
      <c r="LT26">
        <v>-394283488</v>
      </c>
      <c r="LU26">
        <v>-487450560</v>
      </c>
      <c r="LV26">
        <v>-47506632</v>
      </c>
      <c r="LW26">
        <v>-239586224</v>
      </c>
      <c r="LX26">
        <v>-602484032</v>
      </c>
      <c r="LY26">
        <v>-567810880</v>
      </c>
      <c r="LZ26">
        <v>-282949344</v>
      </c>
      <c r="MA26">
        <v>-495574656</v>
      </c>
      <c r="MB26">
        <v>-799087488</v>
      </c>
      <c r="MC26">
        <v>-694720256</v>
      </c>
      <c r="MD26">
        <v>-259387776</v>
      </c>
      <c r="ME26">
        <v>-452760448</v>
      </c>
      <c r="MF26">
        <v>-682790080</v>
      </c>
      <c r="MG26">
        <v>-678714880</v>
      </c>
      <c r="MH26">
        <v>-221858144</v>
      </c>
      <c r="MI26">
        <v>-395863328</v>
      </c>
      <c r="MJ26">
        <v>-725494848</v>
      </c>
      <c r="MK26">
        <v>-684339840</v>
      </c>
      <c r="ML26">
        <v>-243330528</v>
      </c>
      <c r="MM26">
        <v>-420701184</v>
      </c>
      <c r="MN26">
        <v>-893658240</v>
      </c>
      <c r="MO26">
        <v>-473987168</v>
      </c>
      <c r="MP26">
        <v>-1044261056</v>
      </c>
      <c r="MQ26">
        <v>-733273216</v>
      </c>
      <c r="MR26">
        <v>-710214208</v>
      </c>
      <c r="MS26">
        <v>-387702912</v>
      </c>
      <c r="MT26">
        <v>-627918592</v>
      </c>
      <c r="MU26">
        <v>-405760160</v>
      </c>
      <c r="MV26">
        <v>-182748352</v>
      </c>
      <c r="MW26">
        <v>136976096</v>
      </c>
      <c r="MX26">
        <v>-553238976</v>
      </c>
      <c r="MY26">
        <v>-286758912</v>
      </c>
      <c r="MZ26">
        <v>-338693600</v>
      </c>
      <c r="NA26">
        <v>-136379328</v>
      </c>
      <c r="NB26">
        <v>-527435648</v>
      </c>
      <c r="NC26">
        <v>-454428960</v>
      </c>
      <c r="ND26">
        <v>-325278496</v>
      </c>
      <c r="NE26">
        <v>-390177824</v>
      </c>
      <c r="NF26">
        <v>-712354368</v>
      </c>
      <c r="NG26">
        <v>-629526912</v>
      </c>
      <c r="NH26">
        <v>-583798208</v>
      </c>
      <c r="NI26">
        <v>-381319840</v>
      </c>
      <c r="NJ26">
        <v>-720300672</v>
      </c>
      <c r="NK26">
        <v>-578370880</v>
      </c>
      <c r="NL26">
        <v>-524829216</v>
      </c>
      <c r="NM26">
        <v>-316921536</v>
      </c>
      <c r="NN26">
        <v>-692093824</v>
      </c>
      <c r="NO26">
        <v>-584901376</v>
      </c>
      <c r="NP26">
        <v>-534762272</v>
      </c>
      <c r="NQ26">
        <v>-337487040</v>
      </c>
      <c r="NR26">
        <v>-770206016</v>
      </c>
      <c r="NS26">
        <v>-685958400</v>
      </c>
      <c r="NT26">
        <v>-589964864</v>
      </c>
      <c r="NU26">
        <v>-962779456</v>
      </c>
      <c r="NV26">
        <v>-315612096</v>
      </c>
      <c r="NW26">
        <v>-646689536</v>
      </c>
      <c r="NX26">
        <v>-827283968</v>
      </c>
      <c r="NY26">
        <v>-762953792</v>
      </c>
      <c r="NZ26">
        <v>-231985536</v>
      </c>
      <c r="OA26">
        <v>-13743457</v>
      </c>
      <c r="OB26">
        <v>-393760672</v>
      </c>
      <c r="OC26">
        <v>-453363296</v>
      </c>
      <c r="OD26">
        <v>130981952</v>
      </c>
      <c r="OE26">
        <v>-261261984</v>
      </c>
      <c r="OF26">
        <v>-469945056</v>
      </c>
      <c r="OG26">
        <v>-522440384</v>
      </c>
      <c r="OH26">
        <v>-63089284</v>
      </c>
      <c r="OI26">
        <v>-298315232</v>
      </c>
      <c r="OJ26">
        <v>-656601408</v>
      </c>
      <c r="OK26">
        <v>-697080512</v>
      </c>
      <c r="OL26">
        <v>-347971904</v>
      </c>
      <c r="OM26">
        <v>-482474656</v>
      </c>
      <c r="ON26">
        <v>-771327488</v>
      </c>
      <c r="OO26">
        <v>-667010432</v>
      </c>
      <c r="OP26">
        <v>-236399712</v>
      </c>
      <c r="OQ26">
        <v>-398508928</v>
      </c>
      <c r="OR26">
        <v>-697285632</v>
      </c>
      <c r="OS26">
        <v>-692226176</v>
      </c>
      <c r="OT26">
        <v>-201102272</v>
      </c>
      <c r="OU26">
        <v>-403891168</v>
      </c>
      <c r="OV26">
        <v>-788842624</v>
      </c>
      <c r="OW26">
        <v>-679590208</v>
      </c>
      <c r="OX26">
        <v>-208470000</v>
      </c>
      <c r="OY26">
        <v>-475373088</v>
      </c>
      <c r="OZ26">
        <v>-849797632</v>
      </c>
      <c r="PA26">
        <v>-429967520</v>
      </c>
      <c r="PB26">
        <v>-954259968</v>
      </c>
      <c r="PC26">
        <v>-728725312</v>
      </c>
      <c r="PD26">
        <v>-764625856</v>
      </c>
      <c r="PE26">
        <v>-381307744</v>
      </c>
      <c r="PF26">
        <v>-717014528</v>
      </c>
      <c r="PG26">
        <v>-452168576</v>
      </c>
      <c r="PH26">
        <v>-317275328</v>
      </c>
      <c r="PI26">
        <v>-40945900</v>
      </c>
      <c r="PJ26">
        <v>-552083712</v>
      </c>
      <c r="PK26">
        <v>-350243872</v>
      </c>
      <c r="PL26">
        <v>-367040640</v>
      </c>
      <c r="PM26">
        <v>-136002688</v>
      </c>
      <c r="PN26">
        <v>-571334464</v>
      </c>
      <c r="PO26">
        <v>-461079904</v>
      </c>
      <c r="PP26">
        <v>-471977184</v>
      </c>
      <c r="PQ26">
        <v>-404763104</v>
      </c>
      <c r="PR26">
        <v>-669064384</v>
      </c>
      <c r="PS26">
        <v>-666306176</v>
      </c>
      <c r="PT26">
        <v>-569462784</v>
      </c>
      <c r="PU26">
        <v>-342189984</v>
      </c>
      <c r="PV26">
        <v>-716452096</v>
      </c>
      <c r="PW26">
        <v>-589399168</v>
      </c>
      <c r="PX26">
        <v>-541906560</v>
      </c>
      <c r="PY26">
        <v>-331970240</v>
      </c>
      <c r="PZ26">
        <v>-720694208</v>
      </c>
      <c r="QA26">
        <v>-588998400</v>
      </c>
      <c r="QB26">
        <v>-529965664</v>
      </c>
      <c r="QC26">
        <v>-315522656</v>
      </c>
      <c r="QD26">
        <v>-786491456</v>
      </c>
      <c r="QE26">
        <v>-652033344</v>
      </c>
      <c r="QF26">
        <v>-592950144</v>
      </c>
      <c r="QG26">
        <v>-1007944064</v>
      </c>
      <c r="QH26">
        <v>-336661408</v>
      </c>
      <c r="QI26">
        <v>-607823360</v>
      </c>
      <c r="QJ26">
        <v>-905406848</v>
      </c>
      <c r="QK26">
        <v>-793919360</v>
      </c>
      <c r="QL26">
        <v>-280746400</v>
      </c>
      <c r="QM26">
        <v>-148375936</v>
      </c>
      <c r="QN26">
        <v>-587845888</v>
      </c>
      <c r="QO26">
        <v>-608004416</v>
      </c>
      <c r="QP26">
        <v>-15321356</v>
      </c>
      <c r="QQ26">
        <v>-306396928</v>
      </c>
      <c r="QR26">
        <v>-501244832</v>
      </c>
      <c r="QS26">
        <v>-537883776</v>
      </c>
      <c r="QT26">
        <v>-14050619</v>
      </c>
      <c r="QU26">
        <v>-412045920</v>
      </c>
      <c r="QV26">
        <v>-609462656</v>
      </c>
      <c r="QW26">
        <v>-740535424</v>
      </c>
      <c r="QX26">
        <v>-330149344</v>
      </c>
      <c r="QY26">
        <v>-473366112</v>
      </c>
      <c r="QZ26">
        <v>-793645568</v>
      </c>
      <c r="RA26">
        <v>-675081152</v>
      </c>
      <c r="RB26">
        <v>-240011696</v>
      </c>
      <c r="RC26">
        <v>-449730720</v>
      </c>
      <c r="RD26">
        <v>-707467072</v>
      </c>
      <c r="RE26">
        <v>-680544832</v>
      </c>
      <c r="RF26">
        <v>-181715040</v>
      </c>
      <c r="RG26">
        <v>-417675168</v>
      </c>
      <c r="RH26">
        <v>-744826112</v>
      </c>
      <c r="RI26">
        <v>-728984448</v>
      </c>
      <c r="RJ26">
        <v>-224136032</v>
      </c>
      <c r="RK26">
        <v>-455014848</v>
      </c>
      <c r="RL26">
        <v>-830815360</v>
      </c>
      <c r="RM26">
        <v>-367234336</v>
      </c>
      <c r="RN26">
        <v>-958572160</v>
      </c>
      <c r="RO26">
        <v>-713063744</v>
      </c>
      <c r="RP26">
        <v>-709691392</v>
      </c>
      <c r="RQ26">
        <v>-395798464</v>
      </c>
      <c r="RR26">
        <v>-866550912</v>
      </c>
      <c r="RS26">
        <v>-579196544</v>
      </c>
      <c r="RT26">
        <v>-422989600</v>
      </c>
      <c r="RU26">
        <v>-72479048</v>
      </c>
      <c r="RV26">
        <v>-604423296</v>
      </c>
      <c r="RW26">
        <v>-428816640</v>
      </c>
      <c r="RX26">
        <v>-379824896</v>
      </c>
      <c r="RY26">
        <v>-102460216</v>
      </c>
      <c r="RZ26">
        <v>-601969280</v>
      </c>
      <c r="SA26">
        <v>-369880832</v>
      </c>
      <c r="SB26">
        <v>-585923776</v>
      </c>
      <c r="SC26">
        <v>-387624160</v>
      </c>
      <c r="SD26">
        <v>-747428288</v>
      </c>
      <c r="SE26">
        <v>-638807552</v>
      </c>
      <c r="SF26">
        <v>-543182272</v>
      </c>
      <c r="SG26">
        <v>-363440352</v>
      </c>
      <c r="SH26">
        <v>-748123136</v>
      </c>
      <c r="SI26">
        <v>-590227840</v>
      </c>
      <c r="SJ26">
        <v>-568841856</v>
      </c>
      <c r="SK26">
        <v>-333883104</v>
      </c>
      <c r="SL26">
        <v>-715231680</v>
      </c>
      <c r="SM26">
        <v>-595615872</v>
      </c>
      <c r="SN26">
        <v>-540624704</v>
      </c>
      <c r="SO26">
        <v>-321144480</v>
      </c>
      <c r="SP26">
        <v>-758779776</v>
      </c>
      <c r="SQ26">
        <v>-763868480</v>
      </c>
      <c r="SR26">
        <v>-588331584</v>
      </c>
      <c r="SS26">
        <v>-940151936</v>
      </c>
      <c r="ST26">
        <v>-371210144</v>
      </c>
      <c r="SU26">
        <v>-598992768</v>
      </c>
      <c r="SV26">
        <v>-851166528</v>
      </c>
      <c r="SW26">
        <v>-848804096</v>
      </c>
      <c r="SX26">
        <v>-320218528</v>
      </c>
      <c r="SY26">
        <v>-523741280</v>
      </c>
      <c r="SZ26">
        <v>-646642496</v>
      </c>
      <c r="TA26">
        <v>-748959872</v>
      </c>
      <c r="TB26">
        <v>-80094672</v>
      </c>
      <c r="TC26">
        <v>-292513696</v>
      </c>
      <c r="TD26">
        <v>-560051264</v>
      </c>
      <c r="TE26">
        <v>-420719648</v>
      </c>
      <c r="TF26">
        <v>66351388</v>
      </c>
      <c r="TG26">
        <v>-472516832</v>
      </c>
      <c r="TH26">
        <v>-585065280</v>
      </c>
      <c r="TI26">
        <v>-732798016</v>
      </c>
      <c r="TJ26">
        <v>-315380928</v>
      </c>
      <c r="TK26">
        <v>-494525216</v>
      </c>
      <c r="TL26">
        <v>-732180800</v>
      </c>
      <c r="TM26">
        <v>-670832320</v>
      </c>
      <c r="TN26">
        <v>-275190016</v>
      </c>
      <c r="TO26">
        <v>-451076096</v>
      </c>
      <c r="TP26">
        <v>-722146688</v>
      </c>
      <c r="TQ26">
        <v>-669226048</v>
      </c>
      <c r="TR26">
        <v>-270792320</v>
      </c>
      <c r="TS26">
        <v>-417253248</v>
      </c>
      <c r="TT26">
        <v>-804899008</v>
      </c>
      <c r="TU26">
        <v>-752626240</v>
      </c>
      <c r="TV26">
        <v>-250625424</v>
      </c>
      <c r="TW26">
        <v>-529639968</v>
      </c>
      <c r="TX26">
        <v>-930009216</v>
      </c>
      <c r="TY26">
        <v>-414254688</v>
      </c>
      <c r="TZ26">
        <v>-984203840</v>
      </c>
      <c r="UA26">
        <v>-785343872</v>
      </c>
      <c r="UB26">
        <v>-668154880</v>
      </c>
      <c r="UC26">
        <v>-423254080</v>
      </c>
      <c r="UD26">
        <v>-867098752</v>
      </c>
      <c r="UE26">
        <v>-637534400</v>
      </c>
      <c r="UF26">
        <v>-691903616</v>
      </c>
      <c r="UG26">
        <v>-172810256</v>
      </c>
      <c r="UH26">
        <v>-780837504</v>
      </c>
      <c r="UI26">
        <v>-481447136</v>
      </c>
      <c r="UJ26">
        <v>-303286304</v>
      </c>
      <c r="UK26">
        <v>-121189264</v>
      </c>
      <c r="UL26">
        <v>-420887360</v>
      </c>
      <c r="UM26">
        <v>-381969248</v>
      </c>
      <c r="UN26">
        <v>-578309312</v>
      </c>
      <c r="UO26">
        <v>-390008576</v>
      </c>
      <c r="UP26">
        <v>-769872896</v>
      </c>
      <c r="UQ26">
        <v>-629243200</v>
      </c>
      <c r="UR26">
        <v>-577082112</v>
      </c>
      <c r="US26">
        <v>-353299328</v>
      </c>
      <c r="UT26">
        <v>-776141952</v>
      </c>
      <c r="UU26">
        <v>-594044928</v>
      </c>
      <c r="UV26">
        <v>-564106240</v>
      </c>
      <c r="UW26">
        <v>-388264096</v>
      </c>
      <c r="UX26">
        <v>-730540032</v>
      </c>
      <c r="UY26">
        <v>-672732416</v>
      </c>
      <c r="UZ26">
        <v>-570911040</v>
      </c>
      <c r="VA26">
        <v>-339719104</v>
      </c>
      <c r="VB26">
        <v>-803860096</v>
      </c>
      <c r="VC26">
        <v>-741150272</v>
      </c>
      <c r="VD26">
        <v>-637337792</v>
      </c>
      <c r="VE26">
        <v>-922803584</v>
      </c>
      <c r="VF26">
        <v>-311980352</v>
      </c>
      <c r="VG26">
        <v>-573609344</v>
      </c>
      <c r="VH26">
        <v>-910707456</v>
      </c>
      <c r="VI26">
        <v>-866153856</v>
      </c>
      <c r="VJ26">
        <v>-325754912</v>
      </c>
      <c r="VK26">
        <v>-529232032</v>
      </c>
      <c r="VL26">
        <v>-804420544</v>
      </c>
      <c r="VM26">
        <v>-755167488</v>
      </c>
      <c r="VN26">
        <v>-234010576</v>
      </c>
      <c r="VO26">
        <v>-395086208</v>
      </c>
      <c r="VP26">
        <v>-618645376</v>
      </c>
      <c r="VQ26">
        <v>-423740480</v>
      </c>
      <c r="VR26">
        <v>-110747296</v>
      </c>
      <c r="VS26">
        <v>-504621280</v>
      </c>
      <c r="VT26">
        <v>-739521024</v>
      </c>
      <c r="VU26">
        <v>-705843840</v>
      </c>
      <c r="VV26">
        <v>-302031456</v>
      </c>
      <c r="VW26">
        <v>-457693920</v>
      </c>
      <c r="VX26">
        <v>-781602560</v>
      </c>
      <c r="VY26">
        <v>-709701504</v>
      </c>
      <c r="VZ26">
        <v>-317023808</v>
      </c>
      <c r="WA26">
        <v>-473392448</v>
      </c>
      <c r="WB26">
        <v>-764920320</v>
      </c>
      <c r="WC26">
        <v>-733256896</v>
      </c>
      <c r="WD26">
        <v>-226663328</v>
      </c>
      <c r="WE26">
        <v>-411240608</v>
      </c>
      <c r="WF26">
        <v>-806852288</v>
      </c>
      <c r="WG26">
        <v>-726852480</v>
      </c>
      <c r="WH26">
        <v>-299553216</v>
      </c>
      <c r="WI26">
        <v>-542757888</v>
      </c>
      <c r="WJ26">
        <v>-944994688</v>
      </c>
      <c r="WK26">
        <v>-422981184</v>
      </c>
      <c r="WL26">
        <v>-973423616</v>
      </c>
      <c r="WM26">
        <v>-706721088</v>
      </c>
      <c r="WN26">
        <v>-766778112</v>
      </c>
      <c r="WO26">
        <v>-414157152</v>
      </c>
      <c r="WP26">
        <v>-887555520</v>
      </c>
      <c r="WQ26">
        <v>-664815680</v>
      </c>
      <c r="WR26">
        <v>-658590080</v>
      </c>
      <c r="WS26">
        <v>-324005024</v>
      </c>
      <c r="WT26">
        <v>-801417280</v>
      </c>
      <c r="WU26">
        <v>-601440064</v>
      </c>
      <c r="WV26">
        <v>-542980352</v>
      </c>
      <c r="WW26">
        <v>-252308864</v>
      </c>
      <c r="WX26">
        <v>-606375808</v>
      </c>
      <c r="WY26">
        <v>-629521856</v>
      </c>
      <c r="WZ26">
        <v>-582916800</v>
      </c>
      <c r="XA26">
        <v>-425142432</v>
      </c>
      <c r="XB26">
        <v>-764204864</v>
      </c>
      <c r="XC26">
        <v>-582715968</v>
      </c>
      <c r="XD26">
        <v>-591389632</v>
      </c>
      <c r="XE26">
        <v>-371474560</v>
      </c>
      <c r="XF26">
        <v>-731652096</v>
      </c>
      <c r="XG26">
        <v>-637505024</v>
      </c>
      <c r="XH26">
        <v>-567536000</v>
      </c>
      <c r="XI26">
        <v>-368996928</v>
      </c>
      <c r="XJ26">
        <v>-760375424</v>
      </c>
      <c r="XK26">
        <v>-713921664</v>
      </c>
      <c r="XL26">
        <v>-627351488</v>
      </c>
      <c r="XM26">
        <v>-374458784</v>
      </c>
      <c r="XN26">
        <v>-765560384</v>
      </c>
      <c r="XO26">
        <v>-691514432</v>
      </c>
      <c r="XP26">
        <v>-642445632</v>
      </c>
      <c r="XQ26">
        <v>-950943808</v>
      </c>
      <c r="XR26">
        <v>-297328768</v>
      </c>
      <c r="XS26">
        <v>-593235904</v>
      </c>
      <c r="XT26">
        <v>-929625920</v>
      </c>
      <c r="XU26">
        <v>-855622912</v>
      </c>
      <c r="XV26">
        <v>-333529792</v>
      </c>
      <c r="XW26">
        <v>-562282816</v>
      </c>
      <c r="XX26">
        <v>-842069888</v>
      </c>
      <c r="XY26">
        <v>-812368960</v>
      </c>
      <c r="XZ26">
        <v>-342732896</v>
      </c>
      <c r="YA26">
        <v>-511040256</v>
      </c>
      <c r="YB26">
        <v>-804441536</v>
      </c>
      <c r="YC26">
        <v>-637733248</v>
      </c>
      <c r="YD26">
        <v>-264161584</v>
      </c>
      <c r="YE26">
        <v>-537593344</v>
      </c>
      <c r="YF26">
        <v>-797999744</v>
      </c>
      <c r="YG26">
        <v>-756467712</v>
      </c>
      <c r="YH26">
        <v>-281188704</v>
      </c>
      <c r="YI26">
        <v>-541907328</v>
      </c>
      <c r="YJ26">
        <v>-781517440</v>
      </c>
      <c r="YK26">
        <v>-740011584</v>
      </c>
      <c r="YL26">
        <v>-319991104</v>
      </c>
      <c r="YM26">
        <v>-424523936</v>
      </c>
      <c r="YN26">
        <v>-885122240</v>
      </c>
      <c r="YO26">
        <v>-738436224</v>
      </c>
      <c r="YP26">
        <v>-312072448</v>
      </c>
      <c r="YQ26">
        <v>-452113664</v>
      </c>
      <c r="YR26">
        <v>-818475008</v>
      </c>
      <c r="YS26">
        <v>-790967552</v>
      </c>
      <c r="YT26">
        <v>-225448016</v>
      </c>
      <c r="YU26">
        <v>-473361056</v>
      </c>
      <c r="YV26">
        <v>-957717824</v>
      </c>
      <c r="YW26">
        <v>-454401504</v>
      </c>
      <c r="YX26">
        <v>-1008288384</v>
      </c>
      <c r="YY26">
        <v>-799063872</v>
      </c>
      <c r="YZ26">
        <v>-713967680</v>
      </c>
      <c r="ZA26">
        <v>-343764704</v>
      </c>
      <c r="ZB26">
        <v>-913434752</v>
      </c>
      <c r="ZC26">
        <v>-685104512</v>
      </c>
      <c r="ZD26">
        <v>-653302336</v>
      </c>
      <c r="ZE26">
        <v>-377767776</v>
      </c>
      <c r="ZF26">
        <v>-827651648</v>
      </c>
      <c r="ZG26">
        <v>-677520896</v>
      </c>
      <c r="ZH26">
        <v>-608884864</v>
      </c>
      <c r="ZI26">
        <v>-378572992</v>
      </c>
      <c r="ZJ26">
        <v>-762325056</v>
      </c>
      <c r="ZK26">
        <v>-669992384</v>
      </c>
      <c r="ZL26">
        <v>-625917568</v>
      </c>
      <c r="ZM26">
        <v>-412905952</v>
      </c>
      <c r="ZN26">
        <v>-785507264</v>
      </c>
      <c r="ZO26">
        <v>-690684928</v>
      </c>
      <c r="ZP26">
        <v>-657776256</v>
      </c>
      <c r="ZQ26">
        <v>-370386016</v>
      </c>
      <c r="ZR26">
        <v>-732134144</v>
      </c>
      <c r="ZS26">
        <v>-652933568</v>
      </c>
      <c r="ZT26">
        <v>-553749760</v>
      </c>
      <c r="ZU26">
        <v>-379874048</v>
      </c>
      <c r="ZV26">
        <v>-718800256</v>
      </c>
      <c r="ZW26">
        <v>-669898176</v>
      </c>
      <c r="ZX26">
        <v>-632042944</v>
      </c>
      <c r="ZY26">
        <v>-342796512</v>
      </c>
      <c r="ZZ26">
        <v>-868601536</v>
      </c>
      <c r="AAA26">
        <v>-821458560</v>
      </c>
      <c r="AAB26">
        <v>-688859392</v>
      </c>
      <c r="AAC26">
        <v>-962265728</v>
      </c>
      <c r="AAD26">
        <v>-313977248</v>
      </c>
      <c r="AAE26">
        <v>-530289280</v>
      </c>
      <c r="AAF26">
        <v>-900278784</v>
      </c>
      <c r="AAG26">
        <v>-803289408</v>
      </c>
      <c r="AAH26">
        <v>-340855616</v>
      </c>
      <c r="AAI26">
        <v>-540611712</v>
      </c>
      <c r="AAJ26">
        <v>-878077504</v>
      </c>
      <c r="AAK26">
        <v>-796124608</v>
      </c>
      <c r="AAL26">
        <v>-288360544</v>
      </c>
      <c r="AAM26">
        <v>-551023552</v>
      </c>
      <c r="AAN26">
        <v>-819983808</v>
      </c>
      <c r="AAO26">
        <v>-734778880</v>
      </c>
      <c r="AAP26">
        <v>-295255008</v>
      </c>
      <c r="AAQ26">
        <v>-523123616</v>
      </c>
      <c r="AAR26">
        <v>-804429888</v>
      </c>
      <c r="AAS26">
        <v>-786990976</v>
      </c>
      <c r="AAT26">
        <v>-279424704</v>
      </c>
      <c r="AAU26">
        <v>-471800896</v>
      </c>
      <c r="AAV26">
        <v>-839291840</v>
      </c>
      <c r="AAW26">
        <v>-689102656</v>
      </c>
      <c r="AAX26">
        <v>-267444608</v>
      </c>
      <c r="AAY26">
        <v>-464824608</v>
      </c>
      <c r="AAZ26">
        <v>-876585024</v>
      </c>
      <c r="ABA26">
        <v>-796706048</v>
      </c>
      <c r="ABB26">
        <v>-268645696</v>
      </c>
      <c r="ABC26">
        <v>-489543392</v>
      </c>
      <c r="ABD26">
        <v>-869503744</v>
      </c>
      <c r="ABE26">
        <v>-827640960</v>
      </c>
      <c r="ABF26">
        <v>-301536224</v>
      </c>
      <c r="ABG26">
        <v>-477767104</v>
      </c>
      <c r="ABH26">
        <v>-1025242624</v>
      </c>
      <c r="ABI26">
        <v>-377073728</v>
      </c>
      <c r="ABJ26">
        <v>-968552960</v>
      </c>
      <c r="ABK26">
        <v>-757690432</v>
      </c>
      <c r="ABL26">
        <v>-773647488</v>
      </c>
      <c r="ABM26">
        <v>-419369792</v>
      </c>
      <c r="ABN26">
        <v>-878004800</v>
      </c>
      <c r="ABO26">
        <v>-707120768</v>
      </c>
      <c r="ABP26">
        <v>-667944768</v>
      </c>
      <c r="ABQ26">
        <v>-388598272</v>
      </c>
      <c r="ABR26">
        <v>-853005184</v>
      </c>
      <c r="ABS26">
        <v>-704732224</v>
      </c>
      <c r="ABT26">
        <v>-661763392</v>
      </c>
      <c r="ABU26">
        <v>-403301440</v>
      </c>
      <c r="ABV26">
        <v>-782931904</v>
      </c>
      <c r="ABW26">
        <v>-748393920</v>
      </c>
      <c r="ABX26">
        <v>-631444160</v>
      </c>
      <c r="ABY26">
        <v>-403575040</v>
      </c>
      <c r="ABZ26">
        <v>-807729088</v>
      </c>
      <c r="ACA26">
        <v>-715899392</v>
      </c>
      <c r="ACB26">
        <v>-650493824</v>
      </c>
      <c r="ACC26">
        <v>-346745184</v>
      </c>
      <c r="ACD26">
        <v>-829810304</v>
      </c>
      <c r="ACE26">
        <v>-679826368</v>
      </c>
      <c r="ACF26">
        <v>-616605056</v>
      </c>
      <c r="ACG26">
        <v>-371671200</v>
      </c>
      <c r="ACH26">
        <v>-834698944</v>
      </c>
      <c r="ACI26">
        <v>-716522304</v>
      </c>
      <c r="ACJ26">
        <v>-663455232</v>
      </c>
      <c r="ACK26">
        <v>-393840512</v>
      </c>
      <c r="ACL26">
        <v>-879970432</v>
      </c>
      <c r="ACM26">
        <v>-817209344</v>
      </c>
      <c r="ACN26">
        <v>-677760640</v>
      </c>
      <c r="ACO26">
        <f t="shared" si="0"/>
        <v>-527838067.9690755</v>
      </c>
    </row>
    <row r="27" spans="1:769" x14ac:dyDescent="0.2">
      <c r="A27">
        <v>-1058489984</v>
      </c>
      <c r="B27">
        <v>-930512000</v>
      </c>
      <c r="C27">
        <v>-641319232</v>
      </c>
      <c r="D27">
        <v>-670139968</v>
      </c>
      <c r="E27">
        <v>-910570304</v>
      </c>
      <c r="F27">
        <v>-813883904</v>
      </c>
      <c r="G27">
        <v>-682593600</v>
      </c>
      <c r="H27">
        <v>-695575616</v>
      </c>
      <c r="I27">
        <v>-850907072</v>
      </c>
      <c r="J27">
        <v>-842301632</v>
      </c>
      <c r="K27">
        <v>-550925504</v>
      </c>
      <c r="L27">
        <v>-684032000</v>
      </c>
      <c r="M27">
        <v>-728569088</v>
      </c>
      <c r="N27">
        <v>-818433664</v>
      </c>
      <c r="O27">
        <v>-473260480</v>
      </c>
      <c r="P27">
        <v>-626076480</v>
      </c>
      <c r="Q27">
        <v>-692168384</v>
      </c>
      <c r="R27">
        <v>-788442688</v>
      </c>
      <c r="S27">
        <v>-449433248</v>
      </c>
      <c r="T27">
        <v>-600486656</v>
      </c>
      <c r="U27">
        <v>-676129920</v>
      </c>
      <c r="V27">
        <v>-813003776</v>
      </c>
      <c r="W27">
        <v>-458549216</v>
      </c>
      <c r="X27">
        <v>-613023168</v>
      </c>
      <c r="Y27">
        <v>-681578624</v>
      </c>
      <c r="Z27">
        <v>-825770624</v>
      </c>
      <c r="AA27">
        <v>-347045664</v>
      </c>
      <c r="AB27">
        <v>-620187392</v>
      </c>
      <c r="AC27">
        <v>-712330688</v>
      </c>
      <c r="AD27">
        <v>-853131008</v>
      </c>
      <c r="AE27">
        <v>-368339744</v>
      </c>
      <c r="AF27">
        <v>-645175616</v>
      </c>
      <c r="AG27">
        <v>-809506880</v>
      </c>
      <c r="AH27">
        <v>-1117622272</v>
      </c>
      <c r="AI27">
        <v>-469821088</v>
      </c>
      <c r="AJ27">
        <v>-786414912</v>
      </c>
      <c r="AK27">
        <v>-733947072</v>
      </c>
      <c r="AL27">
        <v>-936517248</v>
      </c>
      <c r="AM27">
        <v>-551581440</v>
      </c>
      <c r="AN27">
        <v>-719637568</v>
      </c>
      <c r="AO27">
        <v>-762892672</v>
      </c>
      <c r="AP27">
        <v>-924036992</v>
      </c>
      <c r="AQ27">
        <v>-557481280</v>
      </c>
      <c r="AR27">
        <v>-710241792</v>
      </c>
      <c r="AS27">
        <v>-789278592</v>
      </c>
      <c r="AT27">
        <v>-767404544</v>
      </c>
      <c r="AU27">
        <v>-500067648</v>
      </c>
      <c r="AV27">
        <v>-596800128</v>
      </c>
      <c r="AW27">
        <v>-752928768</v>
      </c>
      <c r="AX27">
        <v>-755088320</v>
      </c>
      <c r="AY27">
        <v>-492360864</v>
      </c>
      <c r="AZ27">
        <v>-551306560</v>
      </c>
      <c r="BA27">
        <v>-792987840</v>
      </c>
      <c r="BB27">
        <v>-794813376</v>
      </c>
      <c r="BC27">
        <v>-543129408</v>
      </c>
      <c r="BD27">
        <v>-561887104</v>
      </c>
      <c r="BE27">
        <v>-688163456</v>
      </c>
      <c r="BF27">
        <v>-704389760</v>
      </c>
      <c r="BG27">
        <v>-464659296</v>
      </c>
      <c r="BH27">
        <v>-541572288</v>
      </c>
      <c r="BI27">
        <v>-741697344</v>
      </c>
      <c r="BJ27">
        <v>-784464512</v>
      </c>
      <c r="BK27">
        <v>-456253632</v>
      </c>
      <c r="BL27">
        <v>-501232128</v>
      </c>
      <c r="BM27">
        <v>-979563520</v>
      </c>
      <c r="BN27">
        <v>-868712256</v>
      </c>
      <c r="BO27">
        <v>-633952128</v>
      </c>
      <c r="BP27">
        <v>-573724288</v>
      </c>
      <c r="BQ27">
        <v>-855872704</v>
      </c>
      <c r="BR27">
        <v>-814491072</v>
      </c>
      <c r="BS27">
        <v>-557546496</v>
      </c>
      <c r="BT27">
        <v>-685376896</v>
      </c>
      <c r="BU27">
        <v>-805057152</v>
      </c>
      <c r="BV27">
        <v>-813912640</v>
      </c>
      <c r="BW27">
        <v>-535943584</v>
      </c>
      <c r="BX27">
        <v>-656607808</v>
      </c>
      <c r="BY27">
        <v>-730174464</v>
      </c>
      <c r="BZ27">
        <v>-741038208</v>
      </c>
      <c r="CA27">
        <v>-463426272</v>
      </c>
      <c r="CB27">
        <v>-615422464</v>
      </c>
      <c r="CC27">
        <v>-669139904</v>
      </c>
      <c r="CD27">
        <v>-791208064</v>
      </c>
      <c r="CE27">
        <v>-414842400</v>
      </c>
      <c r="CF27">
        <v>-586120512</v>
      </c>
      <c r="CG27">
        <v>-681536768</v>
      </c>
      <c r="CH27">
        <v>-814429376</v>
      </c>
      <c r="CI27">
        <v>-395079392</v>
      </c>
      <c r="CJ27">
        <v>-576147136</v>
      </c>
      <c r="CK27">
        <v>-617322880</v>
      </c>
      <c r="CL27">
        <v>-763232000</v>
      </c>
      <c r="CM27">
        <v>-408607040</v>
      </c>
      <c r="CN27">
        <v>-616813760</v>
      </c>
      <c r="CO27">
        <v>-668763008</v>
      </c>
      <c r="CP27">
        <v>-802798272</v>
      </c>
      <c r="CQ27">
        <v>-384291456</v>
      </c>
      <c r="CR27">
        <v>-624776832</v>
      </c>
      <c r="CS27">
        <v>-768981824</v>
      </c>
      <c r="CT27">
        <v>-1007190144</v>
      </c>
      <c r="CU27">
        <v>-579097920</v>
      </c>
      <c r="CV27">
        <v>-745713280</v>
      </c>
      <c r="CW27">
        <v>-768714432</v>
      </c>
      <c r="CX27">
        <v>-911798528</v>
      </c>
      <c r="CY27">
        <v>-546054272</v>
      </c>
      <c r="CZ27">
        <v>-694526720</v>
      </c>
      <c r="DA27">
        <v>-757962304</v>
      </c>
      <c r="DB27">
        <v>-853454720</v>
      </c>
      <c r="DC27">
        <v>-544646848</v>
      </c>
      <c r="DD27">
        <v>-683488768</v>
      </c>
      <c r="DE27">
        <v>-685666496</v>
      </c>
      <c r="DF27">
        <v>-765762752</v>
      </c>
      <c r="DG27">
        <v>-524860256</v>
      </c>
      <c r="DH27">
        <v>-537388608</v>
      </c>
      <c r="DI27">
        <v>-699204800</v>
      </c>
      <c r="DJ27">
        <v>-744843776</v>
      </c>
      <c r="DK27">
        <v>-495734208</v>
      </c>
      <c r="DL27">
        <v>-542995520</v>
      </c>
      <c r="DM27">
        <v>-742958272</v>
      </c>
      <c r="DN27">
        <v>-764236608</v>
      </c>
      <c r="DO27">
        <v>-441406496</v>
      </c>
      <c r="DP27">
        <v>-511580352</v>
      </c>
      <c r="DQ27">
        <v>-685125120</v>
      </c>
      <c r="DR27">
        <v>-692684992</v>
      </c>
      <c r="DS27">
        <v>-479444320</v>
      </c>
      <c r="DT27">
        <v>-524841280</v>
      </c>
      <c r="DU27">
        <v>-760060416</v>
      </c>
      <c r="DV27">
        <v>-721120192</v>
      </c>
      <c r="DW27">
        <v>-491930912</v>
      </c>
      <c r="DX27">
        <v>-539220800</v>
      </c>
      <c r="DY27">
        <v>-839086656</v>
      </c>
      <c r="DZ27">
        <v>-863928128</v>
      </c>
      <c r="EA27">
        <v>-665913856</v>
      </c>
      <c r="EB27">
        <v>-631337024</v>
      </c>
      <c r="EC27">
        <v>-845475968</v>
      </c>
      <c r="ED27">
        <v>-790352064</v>
      </c>
      <c r="EE27">
        <v>-594155904</v>
      </c>
      <c r="EF27">
        <v>-649295488</v>
      </c>
      <c r="EG27">
        <v>-751539584</v>
      </c>
      <c r="EH27">
        <v>-728373824</v>
      </c>
      <c r="EI27">
        <v>-550643776</v>
      </c>
      <c r="EJ27">
        <v>-622186624</v>
      </c>
      <c r="EK27">
        <v>-686509120</v>
      </c>
      <c r="EL27">
        <v>-734310720</v>
      </c>
      <c r="EM27">
        <v>-518372480</v>
      </c>
      <c r="EN27">
        <v>-604323264</v>
      </c>
      <c r="EO27">
        <v>-662409024</v>
      </c>
      <c r="EP27">
        <v>-734301952</v>
      </c>
      <c r="EQ27">
        <v>-449393376</v>
      </c>
      <c r="ER27">
        <v>-587751104</v>
      </c>
      <c r="ES27">
        <v>-627360576</v>
      </c>
      <c r="ET27">
        <v>-740777856</v>
      </c>
      <c r="EU27">
        <v>-381201536</v>
      </c>
      <c r="EV27">
        <v>-542038208</v>
      </c>
      <c r="EW27">
        <v>-595973120</v>
      </c>
      <c r="EX27">
        <v>-731432256</v>
      </c>
      <c r="EY27">
        <v>-350461216</v>
      </c>
      <c r="EZ27">
        <v>-570252096</v>
      </c>
      <c r="FA27">
        <v>-614490560</v>
      </c>
      <c r="FB27">
        <v>-773805504</v>
      </c>
      <c r="FC27">
        <v>-363204704</v>
      </c>
      <c r="FD27">
        <v>-579931328</v>
      </c>
      <c r="FE27">
        <v>-743688704</v>
      </c>
      <c r="FF27">
        <v>-997850432</v>
      </c>
      <c r="FG27">
        <v>-592662272</v>
      </c>
      <c r="FH27">
        <v>-800236096</v>
      </c>
      <c r="FI27">
        <v>-761853824</v>
      </c>
      <c r="FJ27">
        <v>-923204992</v>
      </c>
      <c r="FK27">
        <v>-547468480</v>
      </c>
      <c r="FL27">
        <v>-639779712</v>
      </c>
      <c r="FM27">
        <v>-743866304</v>
      </c>
      <c r="FN27">
        <v>-841884544</v>
      </c>
      <c r="FO27">
        <v>-470542880</v>
      </c>
      <c r="FP27">
        <v>-630679808</v>
      </c>
      <c r="FQ27">
        <v>-713849408</v>
      </c>
      <c r="FR27">
        <v>-756364736</v>
      </c>
      <c r="FS27">
        <v>-509437376</v>
      </c>
      <c r="FT27">
        <v>-561226688</v>
      </c>
      <c r="FU27">
        <v>-654939264</v>
      </c>
      <c r="FV27">
        <v>-738146880</v>
      </c>
      <c r="FW27">
        <v>-492838016</v>
      </c>
      <c r="FX27">
        <v>-527253376</v>
      </c>
      <c r="FY27">
        <v>-705301504</v>
      </c>
      <c r="FZ27">
        <v>-747994432</v>
      </c>
      <c r="GA27">
        <v>-498033216</v>
      </c>
      <c r="GB27">
        <v>-515134144</v>
      </c>
      <c r="GC27">
        <v>-644456192</v>
      </c>
      <c r="GD27">
        <v>-647136320</v>
      </c>
      <c r="GE27">
        <v>-457290240</v>
      </c>
      <c r="GF27">
        <v>-483298624</v>
      </c>
      <c r="GG27">
        <v>-766462144</v>
      </c>
      <c r="GH27">
        <v>-699374592</v>
      </c>
      <c r="GI27">
        <v>-464501760</v>
      </c>
      <c r="GJ27">
        <v>-501529088</v>
      </c>
      <c r="GK27">
        <v>-910249792</v>
      </c>
      <c r="GL27">
        <v>-830896192</v>
      </c>
      <c r="GM27">
        <v>-615179712</v>
      </c>
      <c r="GN27">
        <v>-689055488</v>
      </c>
      <c r="GO27">
        <v>-845138624</v>
      </c>
      <c r="GP27">
        <v>-811125184</v>
      </c>
      <c r="GQ27">
        <v>-529027200</v>
      </c>
      <c r="GR27">
        <v>-612011968</v>
      </c>
      <c r="GS27">
        <v>-777667392</v>
      </c>
      <c r="GT27">
        <v>-755631232</v>
      </c>
      <c r="GU27">
        <v>-554615616</v>
      </c>
      <c r="GV27">
        <v>-548224832</v>
      </c>
      <c r="GW27">
        <v>-697845760</v>
      </c>
      <c r="GX27">
        <v>-664143808</v>
      </c>
      <c r="GY27">
        <v>-439020512</v>
      </c>
      <c r="GZ27">
        <v>-495753248</v>
      </c>
      <c r="HA27">
        <v>-656079936</v>
      </c>
      <c r="HB27">
        <v>-716226624</v>
      </c>
      <c r="HC27">
        <v>-394383040</v>
      </c>
      <c r="HD27">
        <v>-569577984</v>
      </c>
      <c r="HE27">
        <v>-607818688</v>
      </c>
      <c r="HF27">
        <v>-731690560</v>
      </c>
      <c r="HG27">
        <v>-354475776</v>
      </c>
      <c r="HH27">
        <v>-536985856</v>
      </c>
      <c r="HI27">
        <v>-605721856</v>
      </c>
      <c r="HJ27">
        <v>-714280832</v>
      </c>
      <c r="HK27">
        <v>-336953504</v>
      </c>
      <c r="HL27">
        <v>-524340640</v>
      </c>
      <c r="HM27">
        <v>-612316480</v>
      </c>
      <c r="HN27">
        <v>-735922560</v>
      </c>
      <c r="HO27">
        <v>-348815744</v>
      </c>
      <c r="HP27">
        <v>-606239872</v>
      </c>
      <c r="HQ27">
        <v>-816592448</v>
      </c>
      <c r="HR27">
        <v>-937307264</v>
      </c>
      <c r="HS27">
        <v>-585243392</v>
      </c>
      <c r="HT27">
        <v>-736708288</v>
      </c>
      <c r="HU27">
        <v>-746408384</v>
      </c>
      <c r="HV27">
        <v>-903575424</v>
      </c>
      <c r="HW27">
        <v>-499203488</v>
      </c>
      <c r="HX27">
        <v>-622036352</v>
      </c>
      <c r="HY27">
        <v>-681949184</v>
      </c>
      <c r="HZ27">
        <v>-792599232</v>
      </c>
      <c r="IA27">
        <v>-409776160</v>
      </c>
      <c r="IB27">
        <v>-641457152</v>
      </c>
      <c r="IC27">
        <v>-577362240</v>
      </c>
      <c r="ID27">
        <v>-750608640</v>
      </c>
      <c r="IE27">
        <v>-397988992</v>
      </c>
      <c r="IF27">
        <v>-554752960</v>
      </c>
      <c r="IG27">
        <v>-620468736</v>
      </c>
      <c r="IH27">
        <v>-707131520</v>
      </c>
      <c r="II27">
        <v>-487101408</v>
      </c>
      <c r="IJ27">
        <v>-545498304</v>
      </c>
      <c r="IK27">
        <v>-669818944</v>
      </c>
      <c r="IL27">
        <v>-688479168</v>
      </c>
      <c r="IM27">
        <v>-418336544</v>
      </c>
      <c r="IN27">
        <v>-444994624</v>
      </c>
      <c r="IO27">
        <v>-687580864</v>
      </c>
      <c r="IP27">
        <v>-703441664</v>
      </c>
      <c r="IQ27">
        <v>-457822112</v>
      </c>
      <c r="IR27">
        <v>-462159680</v>
      </c>
      <c r="IS27">
        <v>-664074880</v>
      </c>
      <c r="IT27">
        <v>-645314176</v>
      </c>
      <c r="IU27">
        <v>-489000064</v>
      </c>
      <c r="IV27">
        <v>-444602208</v>
      </c>
      <c r="IW27">
        <v>-858886912</v>
      </c>
      <c r="IX27">
        <v>-834956672</v>
      </c>
      <c r="IY27">
        <v>-588827584</v>
      </c>
      <c r="IZ27">
        <v>-676791104</v>
      </c>
      <c r="JA27">
        <v>-800127680</v>
      </c>
      <c r="JB27">
        <v>-796448960</v>
      </c>
      <c r="JC27">
        <v>-500559040</v>
      </c>
      <c r="JD27">
        <v>-582191744</v>
      </c>
      <c r="JE27">
        <v>-698799360</v>
      </c>
      <c r="JF27">
        <v>-660345920</v>
      </c>
      <c r="JG27">
        <v>-481514592</v>
      </c>
      <c r="JH27">
        <v>-406594208</v>
      </c>
      <c r="JI27">
        <v>-649940672</v>
      </c>
      <c r="JJ27">
        <v>-570241280</v>
      </c>
      <c r="JK27">
        <v>-458255776</v>
      </c>
      <c r="JL27">
        <v>-473901056</v>
      </c>
      <c r="JM27">
        <v>-620733504</v>
      </c>
      <c r="JN27">
        <v>-656272640</v>
      </c>
      <c r="JO27">
        <v>-407739360</v>
      </c>
      <c r="JP27">
        <v>-559457792</v>
      </c>
      <c r="JQ27">
        <v>-572691584</v>
      </c>
      <c r="JR27">
        <v>-721454656</v>
      </c>
      <c r="JS27">
        <v>-343538304</v>
      </c>
      <c r="JT27">
        <v>-561788864</v>
      </c>
      <c r="JU27">
        <v>-569931008</v>
      </c>
      <c r="JV27">
        <v>-725606144</v>
      </c>
      <c r="JW27">
        <v>-278149472</v>
      </c>
      <c r="JX27">
        <v>-576778240</v>
      </c>
      <c r="JY27">
        <v>-582111296</v>
      </c>
      <c r="JZ27">
        <v>-763917632</v>
      </c>
      <c r="KA27">
        <v>-308350976</v>
      </c>
      <c r="KB27">
        <v>-595231808</v>
      </c>
      <c r="KC27">
        <v>-787648832</v>
      </c>
      <c r="KD27">
        <v>-900086976</v>
      </c>
      <c r="KE27">
        <v>-519405312</v>
      </c>
      <c r="KF27">
        <v>-684414464</v>
      </c>
      <c r="KG27">
        <v>-736324608</v>
      </c>
      <c r="KH27">
        <v>-836863040</v>
      </c>
      <c r="KI27">
        <v>-473008320</v>
      </c>
      <c r="KJ27">
        <v>-573621568</v>
      </c>
      <c r="KK27">
        <v>-574088448</v>
      </c>
      <c r="KL27">
        <v>-732954048</v>
      </c>
      <c r="KM27">
        <v>-305577408</v>
      </c>
      <c r="KN27">
        <v>-566545536</v>
      </c>
      <c r="KO27">
        <v>-483416704</v>
      </c>
      <c r="KP27">
        <v>-720292928</v>
      </c>
      <c r="KQ27">
        <v>-321709888</v>
      </c>
      <c r="KR27">
        <v>-530918400</v>
      </c>
      <c r="KS27">
        <v>-534028096</v>
      </c>
      <c r="KT27">
        <v>-725746496</v>
      </c>
      <c r="KU27">
        <v>-465040128</v>
      </c>
      <c r="KV27">
        <v>-520429984</v>
      </c>
      <c r="KW27">
        <v>-632600640</v>
      </c>
      <c r="KX27">
        <v>-615266112</v>
      </c>
      <c r="KY27">
        <v>-419818176</v>
      </c>
      <c r="KZ27">
        <v>-470330688</v>
      </c>
      <c r="LA27">
        <v>-665492352</v>
      </c>
      <c r="LB27">
        <v>-611766592</v>
      </c>
      <c r="LC27">
        <v>-489317664</v>
      </c>
      <c r="LD27">
        <v>-458066656</v>
      </c>
      <c r="LE27">
        <v>-673678976</v>
      </c>
      <c r="LF27">
        <v>-654491520</v>
      </c>
      <c r="LG27">
        <v>-470838592</v>
      </c>
      <c r="LH27">
        <v>-415677152</v>
      </c>
      <c r="LI27">
        <v>-793596288</v>
      </c>
      <c r="LJ27">
        <v>-805861504</v>
      </c>
      <c r="LK27">
        <v>-541226752</v>
      </c>
      <c r="LL27">
        <v>-629377152</v>
      </c>
      <c r="LM27">
        <v>-723155712</v>
      </c>
      <c r="LN27">
        <v>-715951040</v>
      </c>
      <c r="LO27">
        <v>-509561952</v>
      </c>
      <c r="LP27">
        <v>-488290688</v>
      </c>
      <c r="LQ27">
        <v>-671971264</v>
      </c>
      <c r="LR27">
        <v>-586675712</v>
      </c>
      <c r="LS27">
        <v>-483439680</v>
      </c>
      <c r="LT27">
        <v>-367812896</v>
      </c>
      <c r="LU27">
        <v>-649618112</v>
      </c>
      <c r="LV27">
        <v>-495087744</v>
      </c>
      <c r="LW27">
        <v>-468794624</v>
      </c>
      <c r="LX27">
        <v>-338631232</v>
      </c>
      <c r="LY27">
        <v>-635685760</v>
      </c>
      <c r="LZ27">
        <v>-588020032</v>
      </c>
      <c r="MA27">
        <v>-388909888</v>
      </c>
      <c r="MB27">
        <v>-404672448</v>
      </c>
      <c r="MC27">
        <v>-570571008</v>
      </c>
      <c r="MD27">
        <v>-640024832</v>
      </c>
      <c r="ME27">
        <v>-408074080</v>
      </c>
      <c r="MF27">
        <v>-522116832</v>
      </c>
      <c r="MG27">
        <v>-616172800</v>
      </c>
      <c r="MH27">
        <v>-709720768</v>
      </c>
      <c r="MI27">
        <v>-366010080</v>
      </c>
      <c r="MJ27">
        <v>-495537056</v>
      </c>
      <c r="MK27">
        <v>-576228416</v>
      </c>
      <c r="ML27">
        <v>-710560320</v>
      </c>
      <c r="MM27">
        <v>-343666784</v>
      </c>
      <c r="MN27">
        <v>-544709824</v>
      </c>
      <c r="MO27">
        <v>-765436416</v>
      </c>
      <c r="MP27">
        <v>-912114496</v>
      </c>
      <c r="MQ27">
        <v>-493812608</v>
      </c>
      <c r="MR27">
        <v>-660401728</v>
      </c>
      <c r="MS27">
        <v>-681097536</v>
      </c>
      <c r="MT27">
        <v>-792786496</v>
      </c>
      <c r="MU27">
        <v>-327274784</v>
      </c>
      <c r="MV27">
        <v>-617538304</v>
      </c>
      <c r="MW27">
        <v>-579404736</v>
      </c>
      <c r="MX27">
        <v>-706999104</v>
      </c>
      <c r="MY27">
        <v>-310410656</v>
      </c>
      <c r="MZ27">
        <v>-558209408</v>
      </c>
      <c r="NA27">
        <v>-424860288</v>
      </c>
      <c r="NB27">
        <v>-706122624</v>
      </c>
      <c r="NC27">
        <v>-238756736</v>
      </c>
      <c r="ND27">
        <v>-552074880</v>
      </c>
      <c r="NE27">
        <v>-475123840</v>
      </c>
      <c r="NF27">
        <v>-671011456</v>
      </c>
      <c r="NG27">
        <v>-302369952</v>
      </c>
      <c r="NH27">
        <v>-573630912</v>
      </c>
      <c r="NI27">
        <v>-484207680</v>
      </c>
      <c r="NJ27">
        <v>-596793600</v>
      </c>
      <c r="NK27">
        <v>-468568864</v>
      </c>
      <c r="NL27">
        <v>-464617248</v>
      </c>
      <c r="NM27">
        <v>-610996096</v>
      </c>
      <c r="NN27">
        <v>-647163904</v>
      </c>
      <c r="NO27">
        <v>-395218368</v>
      </c>
      <c r="NP27">
        <v>-469296736</v>
      </c>
      <c r="NQ27">
        <v>-669391744</v>
      </c>
      <c r="NR27">
        <v>-643964480</v>
      </c>
      <c r="NS27">
        <v>-421571552</v>
      </c>
      <c r="NT27">
        <v>-473155136</v>
      </c>
      <c r="NU27">
        <v>-787951296</v>
      </c>
      <c r="NV27">
        <v>-874731840</v>
      </c>
      <c r="NW27">
        <v>-519466592</v>
      </c>
      <c r="NX27">
        <v>-570869376</v>
      </c>
      <c r="NY27">
        <v>-715325824</v>
      </c>
      <c r="NZ27">
        <v>-557479168</v>
      </c>
      <c r="OA27">
        <v>-467470752</v>
      </c>
      <c r="OB27">
        <v>-314709696</v>
      </c>
      <c r="OC27">
        <v>-669974528</v>
      </c>
      <c r="OD27">
        <v>-518517120</v>
      </c>
      <c r="OE27">
        <v>-463406112</v>
      </c>
      <c r="OF27">
        <v>-313755680</v>
      </c>
      <c r="OG27">
        <v>-591003776</v>
      </c>
      <c r="OH27">
        <v>-429781888</v>
      </c>
      <c r="OI27">
        <v>-414255168</v>
      </c>
      <c r="OJ27">
        <v>-309654080</v>
      </c>
      <c r="OK27">
        <v>-622770496</v>
      </c>
      <c r="OL27">
        <v>-511871776</v>
      </c>
      <c r="OM27">
        <v>-391214880</v>
      </c>
      <c r="ON27">
        <v>-342500128</v>
      </c>
      <c r="OO27">
        <v>-608502720</v>
      </c>
      <c r="OP27">
        <v>-464635200</v>
      </c>
      <c r="OQ27">
        <v>-370925600</v>
      </c>
      <c r="OR27">
        <v>-537088192</v>
      </c>
      <c r="OS27">
        <v>-579331520</v>
      </c>
      <c r="OT27">
        <v>-633405952</v>
      </c>
      <c r="OU27">
        <v>-304062720</v>
      </c>
      <c r="OV27">
        <v>-507194272</v>
      </c>
      <c r="OW27">
        <v>-553258432</v>
      </c>
      <c r="OX27">
        <v>-664838848</v>
      </c>
      <c r="OY27">
        <v>-357876704</v>
      </c>
      <c r="OZ27">
        <v>-564392960</v>
      </c>
      <c r="PA27">
        <v>-782353728</v>
      </c>
      <c r="PB27">
        <v>-863036288</v>
      </c>
      <c r="PC27">
        <v>-452114816</v>
      </c>
      <c r="PD27">
        <v>-639594048</v>
      </c>
      <c r="PE27">
        <v>-460478880</v>
      </c>
      <c r="PF27">
        <v>-741181440</v>
      </c>
      <c r="PG27">
        <v>-237340752</v>
      </c>
      <c r="PH27">
        <v>-631627520</v>
      </c>
      <c r="PI27">
        <v>-452841568</v>
      </c>
      <c r="PJ27">
        <v>-739414656</v>
      </c>
      <c r="PK27">
        <v>-276132704</v>
      </c>
      <c r="PL27">
        <v>-519489408</v>
      </c>
      <c r="PM27">
        <v>-364665248</v>
      </c>
      <c r="PN27">
        <v>-686825280</v>
      </c>
      <c r="PO27">
        <v>-154836864</v>
      </c>
      <c r="PP27">
        <v>-542013056</v>
      </c>
      <c r="PQ27">
        <v>-427192672</v>
      </c>
      <c r="PR27">
        <v>-674860160</v>
      </c>
      <c r="PS27">
        <v>-223868832</v>
      </c>
      <c r="PT27">
        <v>-495373536</v>
      </c>
      <c r="PU27">
        <v>-317653920</v>
      </c>
      <c r="PV27">
        <v>-643482880</v>
      </c>
      <c r="PW27">
        <v>-397532832</v>
      </c>
      <c r="PX27">
        <v>-515017280</v>
      </c>
      <c r="PY27">
        <v>-625566080</v>
      </c>
      <c r="PZ27">
        <v>-659154816</v>
      </c>
      <c r="QA27">
        <v>-403176992</v>
      </c>
      <c r="QB27">
        <v>-410906752</v>
      </c>
      <c r="QC27">
        <v>-646187840</v>
      </c>
      <c r="QD27">
        <v>-618631232</v>
      </c>
      <c r="QE27">
        <v>-391935008</v>
      </c>
      <c r="QF27">
        <v>-496676288</v>
      </c>
      <c r="QG27">
        <v>-750718528</v>
      </c>
      <c r="QH27">
        <v>-841611584</v>
      </c>
      <c r="QI27">
        <v>-480492704</v>
      </c>
      <c r="QJ27">
        <v>-496600416</v>
      </c>
      <c r="QK27">
        <v>-728946496</v>
      </c>
      <c r="QL27">
        <v>-445772160</v>
      </c>
      <c r="QM27">
        <v>-460654912</v>
      </c>
      <c r="QN27">
        <v>-247781776</v>
      </c>
      <c r="QO27">
        <v>-679713088</v>
      </c>
      <c r="QP27">
        <v>-410875232</v>
      </c>
      <c r="QQ27">
        <v>-426560576</v>
      </c>
      <c r="QR27">
        <v>-263874432</v>
      </c>
      <c r="QS27">
        <v>-622672896</v>
      </c>
      <c r="QT27">
        <v>-381779808</v>
      </c>
      <c r="QU27">
        <v>-385765440</v>
      </c>
      <c r="QV27">
        <v>-269859296</v>
      </c>
      <c r="QW27">
        <v>-603513664</v>
      </c>
      <c r="QX27">
        <v>-415456480</v>
      </c>
      <c r="QY27">
        <v>-415356928</v>
      </c>
      <c r="QZ27">
        <v>-279594944</v>
      </c>
      <c r="RA27">
        <v>-583636032</v>
      </c>
      <c r="RB27">
        <v>-343559808</v>
      </c>
      <c r="RC27">
        <v>-371824512</v>
      </c>
      <c r="RD27">
        <v>-465683776</v>
      </c>
      <c r="RE27">
        <v>-549677696</v>
      </c>
      <c r="RF27">
        <v>-647397504</v>
      </c>
      <c r="RG27">
        <v>-296067296</v>
      </c>
      <c r="RH27">
        <v>-495811680</v>
      </c>
      <c r="RI27">
        <v>-542698816</v>
      </c>
      <c r="RJ27">
        <v>-697057728</v>
      </c>
      <c r="RK27">
        <v>-337113152</v>
      </c>
      <c r="RL27">
        <v>-559097600</v>
      </c>
      <c r="RM27">
        <v>-722837696</v>
      </c>
      <c r="RN27">
        <v>-807427328</v>
      </c>
      <c r="RO27">
        <v>-376771904</v>
      </c>
      <c r="RP27">
        <v>-660189888</v>
      </c>
      <c r="RQ27">
        <v>-368831136</v>
      </c>
      <c r="RR27">
        <v>-767822976</v>
      </c>
      <c r="RS27">
        <v>-147036496</v>
      </c>
      <c r="RT27">
        <v>-550986176</v>
      </c>
      <c r="RU27">
        <v>-311298944</v>
      </c>
      <c r="RV27">
        <v>-707926976</v>
      </c>
      <c r="RW27">
        <v>-77508784</v>
      </c>
      <c r="RX27">
        <v>-548997888</v>
      </c>
      <c r="RY27">
        <v>-331410688</v>
      </c>
      <c r="RZ27">
        <v>-702163456</v>
      </c>
      <c r="SA27">
        <v>-139384256</v>
      </c>
      <c r="SB27">
        <v>-529402752</v>
      </c>
      <c r="SC27">
        <v>-378936960</v>
      </c>
      <c r="SD27">
        <v>-658717696</v>
      </c>
      <c r="SE27">
        <v>-154971984</v>
      </c>
      <c r="SF27">
        <v>-500812224</v>
      </c>
      <c r="SG27">
        <v>-354677312</v>
      </c>
      <c r="SH27">
        <v>-673562880</v>
      </c>
      <c r="SI27">
        <v>-230528272</v>
      </c>
      <c r="SJ27">
        <v>-492615072</v>
      </c>
      <c r="SK27">
        <v>-647577536</v>
      </c>
      <c r="SL27">
        <v>-637331392</v>
      </c>
      <c r="SM27">
        <v>-420405280</v>
      </c>
      <c r="SN27">
        <v>-400648800</v>
      </c>
      <c r="SO27">
        <v>-677949056</v>
      </c>
      <c r="SP27">
        <v>-631173440</v>
      </c>
      <c r="SQ27">
        <v>-458596544</v>
      </c>
      <c r="SR27">
        <v>-423958080</v>
      </c>
      <c r="SS27">
        <v>-761708800</v>
      </c>
      <c r="ST27">
        <v>-794495168</v>
      </c>
      <c r="SU27">
        <v>-430115136</v>
      </c>
      <c r="SV27">
        <v>-489824704</v>
      </c>
      <c r="SW27">
        <v>-636867968</v>
      </c>
      <c r="SX27">
        <v>-363351360</v>
      </c>
      <c r="SY27">
        <v>-406667936</v>
      </c>
      <c r="SZ27">
        <v>-109295912</v>
      </c>
      <c r="TA27">
        <v>-603991232</v>
      </c>
      <c r="TB27">
        <v>-251910336</v>
      </c>
      <c r="TC27">
        <v>-381614048</v>
      </c>
      <c r="TD27">
        <v>-135784400</v>
      </c>
      <c r="TE27">
        <v>-621739456</v>
      </c>
      <c r="TF27">
        <v>-340363744</v>
      </c>
      <c r="TG27">
        <v>-347003712</v>
      </c>
      <c r="TH27">
        <v>-208780160</v>
      </c>
      <c r="TI27">
        <v>-578206592</v>
      </c>
      <c r="TJ27">
        <v>-353952544</v>
      </c>
      <c r="TK27">
        <v>-339293216</v>
      </c>
      <c r="TL27">
        <v>-198140544</v>
      </c>
      <c r="TM27">
        <v>-479133216</v>
      </c>
      <c r="TN27">
        <v>-380464320</v>
      </c>
      <c r="TO27">
        <v>-339049408</v>
      </c>
      <c r="TP27">
        <v>-390524096</v>
      </c>
      <c r="TQ27">
        <v>-554341056</v>
      </c>
      <c r="TR27">
        <v>-658523072</v>
      </c>
      <c r="TS27">
        <v>-313624832</v>
      </c>
      <c r="TT27">
        <v>-529365472</v>
      </c>
      <c r="TU27">
        <v>-545208000</v>
      </c>
      <c r="TV27">
        <v>-719049792</v>
      </c>
      <c r="TW27">
        <v>-300889696</v>
      </c>
      <c r="TX27">
        <v>-632254080</v>
      </c>
      <c r="TY27">
        <v>-777880896</v>
      </c>
      <c r="TZ27">
        <v>-846578304</v>
      </c>
      <c r="UA27">
        <v>-422071328</v>
      </c>
      <c r="UB27">
        <v>-617668800</v>
      </c>
      <c r="UC27">
        <v>-377655360</v>
      </c>
      <c r="UD27">
        <v>-712438848</v>
      </c>
      <c r="UE27">
        <v>-27944008</v>
      </c>
      <c r="UF27">
        <v>-558187776</v>
      </c>
      <c r="UG27">
        <v>-197826656</v>
      </c>
      <c r="UH27">
        <v>-605515392</v>
      </c>
      <c r="UI27">
        <v>-27214642</v>
      </c>
      <c r="UJ27">
        <v>-459312736</v>
      </c>
      <c r="UK27">
        <v>-242313712</v>
      </c>
      <c r="UL27">
        <v>-620041728</v>
      </c>
      <c r="UM27">
        <v>-61533204</v>
      </c>
      <c r="UN27">
        <v>-489113760</v>
      </c>
      <c r="UO27">
        <v>-301827520</v>
      </c>
      <c r="UP27">
        <v>-616587200</v>
      </c>
      <c r="UQ27">
        <v>-155399680</v>
      </c>
      <c r="UR27">
        <v>-436610144</v>
      </c>
      <c r="US27">
        <v>-295197120</v>
      </c>
      <c r="UT27">
        <v>-618409536</v>
      </c>
      <c r="UU27">
        <v>-247955808</v>
      </c>
      <c r="UV27">
        <v>-452403648</v>
      </c>
      <c r="UW27">
        <v>-603145088</v>
      </c>
      <c r="UX27">
        <v>-599003456</v>
      </c>
      <c r="UY27">
        <v>-403317728</v>
      </c>
      <c r="UZ27">
        <v>-522252640</v>
      </c>
      <c r="VA27">
        <v>-681646912</v>
      </c>
      <c r="VB27">
        <v>-611822592</v>
      </c>
      <c r="VC27">
        <v>-491914080</v>
      </c>
      <c r="VD27">
        <v>-515107264</v>
      </c>
      <c r="VE27">
        <v>-717694016</v>
      </c>
      <c r="VF27">
        <v>-869406784</v>
      </c>
      <c r="VG27">
        <v>-521040192</v>
      </c>
      <c r="VH27">
        <v>-460644544</v>
      </c>
      <c r="VI27">
        <v>-686571008</v>
      </c>
      <c r="VJ27">
        <v>-278569312</v>
      </c>
      <c r="VK27">
        <v>-374822656</v>
      </c>
      <c r="VL27">
        <v>-124229840</v>
      </c>
      <c r="VM27">
        <v>-472988672</v>
      </c>
      <c r="VN27">
        <v>-275189536</v>
      </c>
      <c r="VO27">
        <v>-250564944</v>
      </c>
      <c r="VP27">
        <v>-153361184</v>
      </c>
      <c r="VQ27">
        <v>-413604256</v>
      </c>
      <c r="VR27">
        <v>-296965216</v>
      </c>
      <c r="VS27">
        <v>-230359920</v>
      </c>
      <c r="VT27">
        <v>-183696112</v>
      </c>
      <c r="VU27">
        <v>-452646240</v>
      </c>
      <c r="VV27">
        <v>-373805504</v>
      </c>
      <c r="VW27">
        <v>-198506544</v>
      </c>
      <c r="VX27">
        <v>-251974928</v>
      </c>
      <c r="VY27">
        <v>-415841536</v>
      </c>
      <c r="VZ27">
        <v>-476383104</v>
      </c>
      <c r="WA27">
        <v>-239630592</v>
      </c>
      <c r="WB27">
        <v>-351029728</v>
      </c>
      <c r="WC27">
        <v>-577404544</v>
      </c>
      <c r="WD27">
        <v>-684884352</v>
      </c>
      <c r="WE27">
        <v>-323259872</v>
      </c>
      <c r="WF27">
        <v>-562469952</v>
      </c>
      <c r="WG27">
        <v>-591342336</v>
      </c>
      <c r="WH27">
        <v>-783797312</v>
      </c>
      <c r="WI27">
        <v>-285586720</v>
      </c>
      <c r="WJ27">
        <v>-657733184</v>
      </c>
      <c r="WK27">
        <v>-801200384</v>
      </c>
      <c r="WL27">
        <v>-855426368</v>
      </c>
      <c r="WM27">
        <v>-433006016</v>
      </c>
      <c r="WN27">
        <v>-634466880</v>
      </c>
      <c r="WO27">
        <v>-329973984</v>
      </c>
      <c r="WP27">
        <v>-747402368</v>
      </c>
      <c r="WQ27">
        <v>29180266</v>
      </c>
      <c r="WR27">
        <v>-417572768</v>
      </c>
      <c r="WS27">
        <v>-247898320</v>
      </c>
      <c r="WT27">
        <v>-536091872</v>
      </c>
      <c r="WU27">
        <v>-24252276</v>
      </c>
      <c r="WV27">
        <v>-313768096</v>
      </c>
      <c r="WW27">
        <v>-277140480</v>
      </c>
      <c r="WX27">
        <v>-498881920</v>
      </c>
      <c r="WY27">
        <v>-75258360</v>
      </c>
      <c r="WZ27">
        <v>-374538368</v>
      </c>
      <c r="XA27">
        <v>-319775104</v>
      </c>
      <c r="XB27">
        <v>-511331264</v>
      </c>
      <c r="XC27">
        <v>-192371728</v>
      </c>
      <c r="XD27">
        <v>-295716832</v>
      </c>
      <c r="XE27">
        <v>-313012960</v>
      </c>
      <c r="XF27">
        <v>-467309952</v>
      </c>
      <c r="XG27">
        <v>-336403648</v>
      </c>
      <c r="XH27">
        <v>-275002240</v>
      </c>
      <c r="XI27">
        <v>-612577408</v>
      </c>
      <c r="XJ27">
        <v>-605260992</v>
      </c>
      <c r="XK27">
        <v>-357725152</v>
      </c>
      <c r="XL27">
        <v>-479335808</v>
      </c>
      <c r="XM27">
        <v>-651837568</v>
      </c>
      <c r="XN27">
        <v>-671104384</v>
      </c>
      <c r="XO27">
        <v>-502347680</v>
      </c>
      <c r="XP27">
        <v>-445415424</v>
      </c>
      <c r="XQ27">
        <v>-738945728</v>
      </c>
      <c r="XR27">
        <v>-854891584</v>
      </c>
      <c r="XS27">
        <v>-433761312</v>
      </c>
      <c r="XT27">
        <v>-583720384</v>
      </c>
      <c r="XU27">
        <v>-631084416</v>
      </c>
      <c r="XV27">
        <v>-398671136</v>
      </c>
      <c r="XW27">
        <v>-217178944</v>
      </c>
      <c r="XX27">
        <v>-276540672</v>
      </c>
      <c r="XY27">
        <v>-335649248</v>
      </c>
      <c r="XZ27">
        <v>-402815552</v>
      </c>
      <c r="YA27">
        <v>-65645008</v>
      </c>
      <c r="YB27">
        <v>-206189952</v>
      </c>
      <c r="YC27">
        <v>-337343904</v>
      </c>
      <c r="YD27">
        <v>-338841504</v>
      </c>
      <c r="YE27">
        <v>-134126368</v>
      </c>
      <c r="YF27">
        <v>-250781552</v>
      </c>
      <c r="YG27">
        <v>-354906400</v>
      </c>
      <c r="YH27">
        <v>-440852640</v>
      </c>
      <c r="YI27">
        <v>-83521704</v>
      </c>
      <c r="YJ27">
        <v>-273714080</v>
      </c>
      <c r="YK27">
        <v>-311332288</v>
      </c>
      <c r="YL27">
        <v>-500255456</v>
      </c>
      <c r="YM27">
        <v>-142138048</v>
      </c>
      <c r="YN27">
        <v>-582607488</v>
      </c>
      <c r="YO27">
        <v>-371659040</v>
      </c>
      <c r="YP27">
        <v>-715974528</v>
      </c>
      <c r="YQ27">
        <v>-359460864</v>
      </c>
      <c r="YR27">
        <v>-523449984</v>
      </c>
      <c r="YS27">
        <v>-587510912</v>
      </c>
      <c r="YT27">
        <v>-774884096</v>
      </c>
      <c r="YU27">
        <v>-366687712</v>
      </c>
      <c r="YV27">
        <v>-587136256</v>
      </c>
      <c r="YW27">
        <v>-824796352</v>
      </c>
      <c r="YX27">
        <v>-864017600</v>
      </c>
      <c r="YY27">
        <v>-470458016</v>
      </c>
      <c r="YZ27">
        <v>-555039360</v>
      </c>
      <c r="ZA27">
        <v>-549749824</v>
      </c>
      <c r="ZB27">
        <v>-635349504</v>
      </c>
      <c r="ZC27">
        <v>-78256400</v>
      </c>
      <c r="ZD27">
        <v>-287266976</v>
      </c>
      <c r="ZE27">
        <v>-351452480</v>
      </c>
      <c r="ZF27">
        <v>-394056416</v>
      </c>
      <c r="ZG27">
        <v>-127369136</v>
      </c>
      <c r="ZH27">
        <v>-93668000</v>
      </c>
      <c r="ZI27">
        <v>-318797312</v>
      </c>
      <c r="ZJ27">
        <v>-396604704</v>
      </c>
      <c r="ZK27">
        <v>-144540608</v>
      </c>
      <c r="ZL27">
        <v>-244106000</v>
      </c>
      <c r="ZM27">
        <v>-387397312</v>
      </c>
      <c r="ZN27">
        <v>-348492384</v>
      </c>
      <c r="ZO27">
        <v>-180323072</v>
      </c>
      <c r="ZP27">
        <v>-180917920</v>
      </c>
      <c r="ZQ27">
        <v>-414400064</v>
      </c>
      <c r="ZR27">
        <v>-321060864</v>
      </c>
      <c r="ZS27">
        <v>-425981504</v>
      </c>
      <c r="ZT27">
        <v>-210881680</v>
      </c>
      <c r="ZU27">
        <v>-653039168</v>
      </c>
      <c r="ZV27">
        <v>-499580448</v>
      </c>
      <c r="ZW27">
        <v>-416036608</v>
      </c>
      <c r="ZX27">
        <v>-477746752</v>
      </c>
      <c r="ZY27">
        <v>-759823232</v>
      </c>
      <c r="ZZ27">
        <v>-660302528</v>
      </c>
      <c r="AAA27">
        <v>-504441792</v>
      </c>
      <c r="AAB27">
        <v>-459996416</v>
      </c>
      <c r="AAC27">
        <v>-760814272</v>
      </c>
      <c r="AAD27">
        <v>-859978432</v>
      </c>
      <c r="AAE27">
        <v>-474105344</v>
      </c>
      <c r="AAF27">
        <v>-598780288</v>
      </c>
      <c r="AAG27">
        <v>-503521408</v>
      </c>
      <c r="AAH27">
        <v>-699287360</v>
      </c>
      <c r="AAI27">
        <v>-131183136</v>
      </c>
      <c r="AAJ27">
        <v>-194703536</v>
      </c>
      <c r="AAK27">
        <v>-162683552</v>
      </c>
      <c r="AAL27">
        <v>-501394720</v>
      </c>
      <c r="AAM27">
        <v>44740364</v>
      </c>
      <c r="AAN27">
        <v>-274329856</v>
      </c>
      <c r="AAO27">
        <v>-190001600</v>
      </c>
      <c r="AAP27">
        <v>-410163872</v>
      </c>
      <c r="AAQ27">
        <v>-64992176</v>
      </c>
      <c r="AAR27">
        <v>-251010688</v>
      </c>
      <c r="AAS27">
        <v>-155601200</v>
      </c>
      <c r="AAT27">
        <v>-539130240</v>
      </c>
      <c r="AAU27">
        <v>78081232</v>
      </c>
      <c r="AAV27">
        <v>-358491904</v>
      </c>
      <c r="AAW27">
        <v>-199112368</v>
      </c>
      <c r="AAX27">
        <v>-662931008</v>
      </c>
      <c r="AAY27">
        <v>-33267054</v>
      </c>
      <c r="AAZ27">
        <v>-595409472</v>
      </c>
      <c r="ABA27">
        <v>-290615136</v>
      </c>
      <c r="ABB27">
        <v>-757215424</v>
      </c>
      <c r="ABC27">
        <v>-244692944</v>
      </c>
      <c r="ABD27">
        <v>-577146112</v>
      </c>
      <c r="ABE27">
        <v>-591777856</v>
      </c>
      <c r="ABF27">
        <v>-789734976</v>
      </c>
      <c r="ABG27">
        <v>-363866048</v>
      </c>
      <c r="ABH27">
        <v>-730770240</v>
      </c>
      <c r="ABI27">
        <v>-818656896</v>
      </c>
      <c r="ABJ27">
        <v>-886863104</v>
      </c>
      <c r="ABK27">
        <v>-548904512</v>
      </c>
      <c r="ABL27">
        <v>-560246848</v>
      </c>
      <c r="ABM27">
        <v>-639862464</v>
      </c>
      <c r="ABN27">
        <v>-556934144</v>
      </c>
      <c r="ABO27">
        <v>-257070304</v>
      </c>
      <c r="ABP27">
        <v>-118421480</v>
      </c>
      <c r="ABQ27">
        <v>-532976640</v>
      </c>
      <c r="ABR27">
        <v>-204057280</v>
      </c>
      <c r="ABS27">
        <v>-273017184</v>
      </c>
      <c r="ABT27">
        <v>1445813.12</v>
      </c>
      <c r="ABU27">
        <v>-431861248</v>
      </c>
      <c r="ABV27">
        <v>-251973200</v>
      </c>
      <c r="ABW27">
        <v>-162352624</v>
      </c>
      <c r="ABX27">
        <v>-110064224</v>
      </c>
      <c r="ABY27">
        <v>-360316864</v>
      </c>
      <c r="ABZ27">
        <v>-272363808</v>
      </c>
      <c r="ACA27">
        <v>-327015872</v>
      </c>
      <c r="ACB27">
        <v>-54839116</v>
      </c>
      <c r="ACC27">
        <v>-598470528</v>
      </c>
      <c r="ACD27">
        <v>-335364256</v>
      </c>
      <c r="ACE27">
        <v>-479910528</v>
      </c>
      <c r="ACF27">
        <v>-157322368</v>
      </c>
      <c r="ACG27">
        <v>-721858240</v>
      </c>
      <c r="ACH27">
        <v>-401567936</v>
      </c>
      <c r="ACI27">
        <v>-514819808</v>
      </c>
      <c r="ACJ27">
        <v>-434632640</v>
      </c>
      <c r="ACK27">
        <v>-765631808</v>
      </c>
      <c r="ACL27">
        <v>-685107904</v>
      </c>
      <c r="ACM27">
        <v>-605385600</v>
      </c>
      <c r="ACN27">
        <v>-536544288</v>
      </c>
      <c r="ACO27">
        <f t="shared" si="0"/>
        <v>-537542223.87614584</v>
      </c>
    </row>
    <row r="28" spans="1:769" x14ac:dyDescent="0.2">
      <c r="A28">
        <v>-1082073216</v>
      </c>
      <c r="B28">
        <v>-599452096</v>
      </c>
      <c r="C28">
        <v>-822171904</v>
      </c>
      <c r="D28">
        <v>-617247680</v>
      </c>
      <c r="E28">
        <v>-951901440</v>
      </c>
      <c r="F28">
        <v>-579684224</v>
      </c>
      <c r="G28">
        <v>-781831360</v>
      </c>
      <c r="H28">
        <v>-667371520</v>
      </c>
      <c r="I28">
        <v>-851003584</v>
      </c>
      <c r="J28">
        <v>-645902400</v>
      </c>
      <c r="K28">
        <v>-663161728</v>
      </c>
      <c r="L28">
        <v>-657667648</v>
      </c>
      <c r="M28">
        <v>-800954048</v>
      </c>
      <c r="N28">
        <v>-559415424</v>
      </c>
      <c r="O28">
        <v>-621638080</v>
      </c>
      <c r="P28">
        <v>-618599616</v>
      </c>
      <c r="Q28">
        <v>-728231296</v>
      </c>
      <c r="R28">
        <v>-617838208</v>
      </c>
      <c r="S28">
        <v>-614910912</v>
      </c>
      <c r="T28">
        <v>-611400768</v>
      </c>
      <c r="U28">
        <v>-713267008</v>
      </c>
      <c r="V28">
        <v>-636655296</v>
      </c>
      <c r="W28">
        <v>-575713088</v>
      </c>
      <c r="X28">
        <v>-624324608</v>
      </c>
      <c r="Y28">
        <v>-660913984</v>
      </c>
      <c r="Z28">
        <v>-571575616</v>
      </c>
      <c r="AA28">
        <v>-517039872</v>
      </c>
      <c r="AB28">
        <v>-566602176</v>
      </c>
      <c r="AC28">
        <v>-643353088</v>
      </c>
      <c r="AD28">
        <v>-590018816</v>
      </c>
      <c r="AE28">
        <v>-521793920</v>
      </c>
      <c r="AF28">
        <v>-607103616</v>
      </c>
      <c r="AG28">
        <v>-684036032</v>
      </c>
      <c r="AH28">
        <v>-821836928</v>
      </c>
      <c r="AI28">
        <v>-504948512</v>
      </c>
      <c r="AJ28">
        <v>-960333056</v>
      </c>
      <c r="AK28">
        <v>-563605888</v>
      </c>
      <c r="AL28">
        <v>-753961216</v>
      </c>
      <c r="AM28">
        <v>-543384128</v>
      </c>
      <c r="AN28">
        <v>-898509568</v>
      </c>
      <c r="AO28">
        <v>-641677632</v>
      </c>
      <c r="AP28">
        <v>-698821056</v>
      </c>
      <c r="AQ28">
        <v>-568100352</v>
      </c>
      <c r="AR28">
        <v>-859039040</v>
      </c>
      <c r="AS28">
        <v>-585972544</v>
      </c>
      <c r="AT28">
        <v>-642711616</v>
      </c>
      <c r="AU28">
        <v>-529183584</v>
      </c>
      <c r="AV28">
        <v>-794788800</v>
      </c>
      <c r="AW28">
        <v>-639397312</v>
      </c>
      <c r="AX28">
        <v>-593791488</v>
      </c>
      <c r="AY28">
        <v>-575196672</v>
      </c>
      <c r="AZ28">
        <v>-789138880</v>
      </c>
      <c r="BA28">
        <v>-621247872</v>
      </c>
      <c r="BB28">
        <v>-610116096</v>
      </c>
      <c r="BC28">
        <v>-592772288</v>
      </c>
      <c r="BD28">
        <v>-755051200</v>
      </c>
      <c r="BE28">
        <v>-620543232</v>
      </c>
      <c r="BF28">
        <v>-522658880</v>
      </c>
      <c r="BG28">
        <v>-560597504</v>
      </c>
      <c r="BH28">
        <v>-736166720</v>
      </c>
      <c r="BI28">
        <v>-598832000</v>
      </c>
      <c r="BJ28">
        <v>-536128256</v>
      </c>
      <c r="BK28">
        <v>-571383744</v>
      </c>
      <c r="BL28">
        <v>-754930048</v>
      </c>
      <c r="BM28">
        <v>-1046361344</v>
      </c>
      <c r="BN28">
        <v>-662081408</v>
      </c>
      <c r="BO28">
        <v>-780239424</v>
      </c>
      <c r="BP28">
        <v>-565542784</v>
      </c>
      <c r="BQ28">
        <v>-836123328</v>
      </c>
      <c r="BR28">
        <v>-634573248</v>
      </c>
      <c r="BS28">
        <v>-671199232</v>
      </c>
      <c r="BT28">
        <v>-602547584</v>
      </c>
      <c r="BU28">
        <v>-805175488</v>
      </c>
      <c r="BV28">
        <v>-592309632</v>
      </c>
      <c r="BW28">
        <v>-626685504</v>
      </c>
      <c r="BX28">
        <v>-667306560</v>
      </c>
      <c r="BY28">
        <v>-747922816</v>
      </c>
      <c r="BZ28">
        <v>-594540864</v>
      </c>
      <c r="CA28">
        <v>-585992640</v>
      </c>
      <c r="CB28">
        <v>-625630080</v>
      </c>
      <c r="CC28">
        <v>-651632384</v>
      </c>
      <c r="CD28">
        <v>-627456640</v>
      </c>
      <c r="CE28">
        <v>-556067648</v>
      </c>
      <c r="CF28">
        <v>-613992896</v>
      </c>
      <c r="CG28">
        <v>-681505344</v>
      </c>
      <c r="CH28">
        <v>-592209024</v>
      </c>
      <c r="CI28">
        <v>-542293312</v>
      </c>
      <c r="CJ28">
        <v>-549897024</v>
      </c>
      <c r="CK28">
        <v>-597951744</v>
      </c>
      <c r="CL28">
        <v>-584785152</v>
      </c>
      <c r="CM28">
        <v>-488348512</v>
      </c>
      <c r="CN28">
        <v>-607909568</v>
      </c>
      <c r="CO28">
        <v>-625526080</v>
      </c>
      <c r="CP28">
        <v>-555742528</v>
      </c>
      <c r="CQ28">
        <v>-548794944</v>
      </c>
      <c r="CR28">
        <v>-661870464</v>
      </c>
      <c r="CS28">
        <v>-650000128</v>
      </c>
      <c r="CT28">
        <v>-832557248</v>
      </c>
      <c r="CU28">
        <v>-570073536</v>
      </c>
      <c r="CV28">
        <v>-952001408</v>
      </c>
      <c r="CW28">
        <v>-604254080</v>
      </c>
      <c r="CX28">
        <v>-703431488</v>
      </c>
      <c r="CY28">
        <v>-612872064</v>
      </c>
      <c r="CZ28">
        <v>-899910784</v>
      </c>
      <c r="DA28">
        <v>-585913216</v>
      </c>
      <c r="DB28">
        <v>-693927936</v>
      </c>
      <c r="DC28">
        <v>-573126272</v>
      </c>
      <c r="DD28">
        <v>-790844928</v>
      </c>
      <c r="DE28">
        <v>-626302336</v>
      </c>
      <c r="DF28">
        <v>-592319232</v>
      </c>
      <c r="DG28">
        <v>-604263680</v>
      </c>
      <c r="DH28">
        <v>-709931328</v>
      </c>
      <c r="DI28">
        <v>-588772224</v>
      </c>
      <c r="DJ28">
        <v>-606634944</v>
      </c>
      <c r="DK28">
        <v>-558583488</v>
      </c>
      <c r="DL28">
        <v>-734817920</v>
      </c>
      <c r="DM28">
        <v>-613239040</v>
      </c>
      <c r="DN28">
        <v>-569043456</v>
      </c>
      <c r="DO28">
        <v>-543138880</v>
      </c>
      <c r="DP28">
        <v>-693885632</v>
      </c>
      <c r="DQ28">
        <v>-508885472</v>
      </c>
      <c r="DR28">
        <v>-467417952</v>
      </c>
      <c r="DS28">
        <v>-550414848</v>
      </c>
      <c r="DT28">
        <v>-665773888</v>
      </c>
      <c r="DU28">
        <v>-584075904</v>
      </c>
      <c r="DV28">
        <v>-486307392</v>
      </c>
      <c r="DW28">
        <v>-528754624</v>
      </c>
      <c r="DX28">
        <v>-704805888</v>
      </c>
      <c r="DY28">
        <v>-924652544</v>
      </c>
      <c r="DZ28">
        <v>-684737600</v>
      </c>
      <c r="EA28">
        <v>-805887040</v>
      </c>
      <c r="EB28">
        <v>-663500032</v>
      </c>
      <c r="EC28">
        <v>-769422720</v>
      </c>
      <c r="ED28">
        <v>-615959168</v>
      </c>
      <c r="EE28">
        <v>-667365952</v>
      </c>
      <c r="EF28">
        <v>-642063296</v>
      </c>
      <c r="EG28">
        <v>-733923968</v>
      </c>
      <c r="EH28">
        <v>-599035392</v>
      </c>
      <c r="EI28">
        <v>-638095360</v>
      </c>
      <c r="EJ28">
        <v>-597642048</v>
      </c>
      <c r="EK28">
        <v>-652541632</v>
      </c>
      <c r="EL28">
        <v>-609665984</v>
      </c>
      <c r="EM28">
        <v>-586273920</v>
      </c>
      <c r="EN28">
        <v>-597431552</v>
      </c>
      <c r="EO28">
        <v>-679139328</v>
      </c>
      <c r="EP28">
        <v>-562660672</v>
      </c>
      <c r="EQ28">
        <v>-568097920</v>
      </c>
      <c r="ER28">
        <v>-580627968</v>
      </c>
      <c r="ES28">
        <v>-678907520</v>
      </c>
      <c r="ET28">
        <v>-614347968</v>
      </c>
      <c r="EU28">
        <v>-523181408</v>
      </c>
      <c r="EV28">
        <v>-534729440</v>
      </c>
      <c r="EW28">
        <v>-649322368</v>
      </c>
      <c r="EX28">
        <v>-524343392</v>
      </c>
      <c r="EY28">
        <v>-503101568</v>
      </c>
      <c r="EZ28">
        <v>-600890176</v>
      </c>
      <c r="FA28">
        <v>-593798080</v>
      </c>
      <c r="FB28">
        <v>-541885568</v>
      </c>
      <c r="FC28">
        <v>-562970624</v>
      </c>
      <c r="FD28">
        <v>-591872320</v>
      </c>
      <c r="FE28">
        <v>-650087232</v>
      </c>
      <c r="FF28">
        <v>-722339328</v>
      </c>
      <c r="FG28">
        <v>-623294528</v>
      </c>
      <c r="FH28">
        <v>-919832000</v>
      </c>
      <c r="FI28">
        <v>-622147456</v>
      </c>
      <c r="FJ28">
        <v>-683827584</v>
      </c>
      <c r="FK28">
        <v>-612203264</v>
      </c>
      <c r="FL28">
        <v>-858013440</v>
      </c>
      <c r="FM28">
        <v>-631334336</v>
      </c>
      <c r="FN28">
        <v>-667143424</v>
      </c>
      <c r="FO28">
        <v>-584277312</v>
      </c>
      <c r="FP28">
        <v>-770010752</v>
      </c>
      <c r="FQ28">
        <v>-555591296</v>
      </c>
      <c r="FR28">
        <v>-605855104</v>
      </c>
      <c r="FS28">
        <v>-536075680</v>
      </c>
      <c r="FT28">
        <v>-713490944</v>
      </c>
      <c r="FU28">
        <v>-548727872</v>
      </c>
      <c r="FV28">
        <v>-525081632</v>
      </c>
      <c r="FW28">
        <v>-536314752</v>
      </c>
      <c r="FX28">
        <v>-696714432</v>
      </c>
      <c r="FY28">
        <v>-596220416</v>
      </c>
      <c r="FZ28">
        <v>-544325376</v>
      </c>
      <c r="GA28">
        <v>-490765984</v>
      </c>
      <c r="GB28">
        <v>-656709056</v>
      </c>
      <c r="GC28">
        <v>-495897504</v>
      </c>
      <c r="GD28">
        <v>-430804032</v>
      </c>
      <c r="GE28">
        <v>-543863488</v>
      </c>
      <c r="GF28">
        <v>-695968256</v>
      </c>
      <c r="GG28">
        <v>-598198400</v>
      </c>
      <c r="GH28">
        <v>-477745696</v>
      </c>
      <c r="GI28">
        <v>-565162304</v>
      </c>
      <c r="GJ28">
        <v>-700361152</v>
      </c>
      <c r="GK28">
        <v>-910237504</v>
      </c>
      <c r="GL28">
        <v>-638050496</v>
      </c>
      <c r="GM28">
        <v>-752489856</v>
      </c>
      <c r="GN28">
        <v>-661751040</v>
      </c>
      <c r="GO28">
        <v>-845271808</v>
      </c>
      <c r="GP28">
        <v>-643876864</v>
      </c>
      <c r="GQ28">
        <v>-672776064</v>
      </c>
      <c r="GR28">
        <v>-675933696</v>
      </c>
      <c r="GS28">
        <v>-743511744</v>
      </c>
      <c r="GT28">
        <v>-613277248</v>
      </c>
      <c r="GU28">
        <v>-622842880</v>
      </c>
      <c r="GV28">
        <v>-659693632</v>
      </c>
      <c r="GW28">
        <v>-648363264</v>
      </c>
      <c r="GX28">
        <v>-575867456</v>
      </c>
      <c r="GY28">
        <v>-538308032</v>
      </c>
      <c r="GZ28">
        <v>-570723072</v>
      </c>
      <c r="HA28">
        <v>-672305408</v>
      </c>
      <c r="HB28">
        <v>-561391424</v>
      </c>
      <c r="HC28">
        <v>-562080000</v>
      </c>
      <c r="HD28">
        <v>-562675136</v>
      </c>
      <c r="HE28">
        <v>-607672320</v>
      </c>
      <c r="HF28">
        <v>-576685952</v>
      </c>
      <c r="HG28">
        <v>-492765952</v>
      </c>
      <c r="HH28">
        <v>-547013376</v>
      </c>
      <c r="HI28">
        <v>-552658752</v>
      </c>
      <c r="HJ28">
        <v>-551251072</v>
      </c>
      <c r="HK28">
        <v>-483652352</v>
      </c>
      <c r="HL28">
        <v>-553545216</v>
      </c>
      <c r="HM28">
        <v>-572670272</v>
      </c>
      <c r="HN28">
        <v>-529167520</v>
      </c>
      <c r="HO28">
        <v>-519539424</v>
      </c>
      <c r="HP28">
        <v>-552549312</v>
      </c>
      <c r="HQ28">
        <v>-619517120</v>
      </c>
      <c r="HR28">
        <v>-733314880</v>
      </c>
      <c r="HS28">
        <v>-596105088</v>
      </c>
      <c r="HT28">
        <v>-891343488</v>
      </c>
      <c r="HU28">
        <v>-629952960</v>
      </c>
      <c r="HV28">
        <v>-673566720</v>
      </c>
      <c r="HW28">
        <v>-580236160</v>
      </c>
      <c r="HX28">
        <v>-834410112</v>
      </c>
      <c r="HY28">
        <v>-573237632</v>
      </c>
      <c r="HZ28">
        <v>-624307264</v>
      </c>
      <c r="IA28">
        <v>-589047360</v>
      </c>
      <c r="IB28">
        <v>-776099072</v>
      </c>
      <c r="IC28">
        <v>-619557312</v>
      </c>
      <c r="ID28">
        <v>-571346368</v>
      </c>
      <c r="IE28">
        <v>-539191232</v>
      </c>
      <c r="IF28">
        <v>-733587968</v>
      </c>
      <c r="IG28">
        <v>-597668160</v>
      </c>
      <c r="IH28">
        <v>-542850176</v>
      </c>
      <c r="II28">
        <v>-530072128</v>
      </c>
      <c r="IJ28">
        <v>-710439808</v>
      </c>
      <c r="IK28">
        <v>-563354240</v>
      </c>
      <c r="IL28">
        <v>-557318784</v>
      </c>
      <c r="IM28">
        <v>-514751936</v>
      </c>
      <c r="IN28">
        <v>-598580416</v>
      </c>
      <c r="IO28">
        <v>-541048320</v>
      </c>
      <c r="IP28">
        <v>-462309568</v>
      </c>
      <c r="IQ28">
        <v>-504682752</v>
      </c>
      <c r="IR28">
        <v>-591664896</v>
      </c>
      <c r="IS28">
        <v>-559213312</v>
      </c>
      <c r="IT28">
        <v>-467519584</v>
      </c>
      <c r="IU28">
        <v>-564610432</v>
      </c>
      <c r="IV28">
        <v>-638246592</v>
      </c>
      <c r="IW28">
        <v>-879228800</v>
      </c>
      <c r="IX28">
        <v>-626242880</v>
      </c>
      <c r="IY28">
        <v>-705060160</v>
      </c>
      <c r="IZ28">
        <v>-649972672</v>
      </c>
      <c r="JA28">
        <v>-800148160</v>
      </c>
      <c r="JB28">
        <v>-574950592</v>
      </c>
      <c r="JC28">
        <v>-588396864</v>
      </c>
      <c r="JD28">
        <v>-627456640</v>
      </c>
      <c r="JE28">
        <v>-732602816</v>
      </c>
      <c r="JF28">
        <v>-570380928</v>
      </c>
      <c r="JG28">
        <v>-582813952</v>
      </c>
      <c r="JH28">
        <v>-583013824</v>
      </c>
      <c r="JI28">
        <v>-666055552</v>
      </c>
      <c r="JJ28">
        <v>-596089088</v>
      </c>
      <c r="JK28">
        <v>-570976768</v>
      </c>
      <c r="JL28">
        <v>-580277760</v>
      </c>
      <c r="JM28">
        <v>-636831936</v>
      </c>
      <c r="JN28">
        <v>-586507328</v>
      </c>
      <c r="JO28">
        <v>-487757344</v>
      </c>
      <c r="JP28">
        <v>-552765056</v>
      </c>
      <c r="JQ28">
        <v>-604934592</v>
      </c>
      <c r="JR28">
        <v>-519717568</v>
      </c>
      <c r="JS28">
        <v>-478193568</v>
      </c>
      <c r="JT28">
        <v>-504023424</v>
      </c>
      <c r="JU28">
        <v>-569697856</v>
      </c>
      <c r="JV28">
        <v>-460964064</v>
      </c>
      <c r="JW28">
        <v>-495715040</v>
      </c>
      <c r="JX28">
        <v>-531915904</v>
      </c>
      <c r="JY28">
        <v>-543144064</v>
      </c>
      <c r="JZ28">
        <v>-560471808</v>
      </c>
      <c r="KA28">
        <v>-457950272</v>
      </c>
      <c r="KB28">
        <v>-542730304</v>
      </c>
      <c r="KC28">
        <v>-677463040</v>
      </c>
      <c r="KD28">
        <v>-719967872</v>
      </c>
      <c r="KE28">
        <v>-606932672</v>
      </c>
      <c r="KF28">
        <v>-855228032</v>
      </c>
      <c r="KG28">
        <v>-603374016</v>
      </c>
      <c r="KH28">
        <v>-659172544</v>
      </c>
      <c r="KI28">
        <v>-570134464</v>
      </c>
      <c r="KJ28">
        <v>-764260928</v>
      </c>
      <c r="KK28">
        <v>-600485632</v>
      </c>
      <c r="KL28">
        <v>-533215040</v>
      </c>
      <c r="KM28">
        <v>-534414240</v>
      </c>
      <c r="KN28">
        <v>-715938944</v>
      </c>
      <c r="KO28">
        <v>-556588288</v>
      </c>
      <c r="KP28">
        <v>-528384192</v>
      </c>
      <c r="KQ28">
        <v>-522912160</v>
      </c>
      <c r="KR28">
        <v>-691312512</v>
      </c>
      <c r="KS28">
        <v>-559485888</v>
      </c>
      <c r="KT28">
        <v>-536305216</v>
      </c>
      <c r="KU28">
        <v>-569837632</v>
      </c>
      <c r="KV28">
        <v>-682833216</v>
      </c>
      <c r="KW28">
        <v>-529213568</v>
      </c>
      <c r="KX28">
        <v>-468889120</v>
      </c>
      <c r="KY28">
        <v>-479485376</v>
      </c>
      <c r="KZ28">
        <v>-604621056</v>
      </c>
      <c r="LA28">
        <v>-539970304</v>
      </c>
      <c r="LB28">
        <v>-440661600</v>
      </c>
      <c r="LC28">
        <v>-499534848</v>
      </c>
      <c r="LD28">
        <v>-549476736</v>
      </c>
      <c r="LE28">
        <v>-512824000</v>
      </c>
      <c r="LF28">
        <v>-479535104</v>
      </c>
      <c r="LG28">
        <v>-504414720</v>
      </c>
      <c r="LH28">
        <v>-669730880</v>
      </c>
      <c r="LI28">
        <v>-813675072</v>
      </c>
      <c r="LJ28">
        <v>-638714880</v>
      </c>
      <c r="LK28">
        <v>-655747136</v>
      </c>
      <c r="LL28">
        <v>-621725056</v>
      </c>
      <c r="LM28">
        <v>-723096768</v>
      </c>
      <c r="LN28">
        <v>-585499264</v>
      </c>
      <c r="LO28">
        <v>-596100736</v>
      </c>
      <c r="LP28">
        <v>-618799296</v>
      </c>
      <c r="LQ28">
        <v>-671933952</v>
      </c>
      <c r="LR28">
        <v>-596780800</v>
      </c>
      <c r="LS28">
        <v>-581927552</v>
      </c>
      <c r="LT28">
        <v>-558535104</v>
      </c>
      <c r="LU28">
        <v>-649575488</v>
      </c>
      <c r="LV28">
        <v>-551817536</v>
      </c>
      <c r="LW28">
        <v>-564412992</v>
      </c>
      <c r="LX28">
        <v>-554321152</v>
      </c>
      <c r="LY28">
        <v>-619823488</v>
      </c>
      <c r="LZ28">
        <v>-534500480</v>
      </c>
      <c r="MA28">
        <v>-532407008</v>
      </c>
      <c r="MB28">
        <v>-542140672</v>
      </c>
      <c r="MC28">
        <v>-586496384</v>
      </c>
      <c r="MD28">
        <v>-519605024</v>
      </c>
      <c r="ME28">
        <v>-457903040</v>
      </c>
      <c r="MF28">
        <v>-548445888</v>
      </c>
      <c r="MG28">
        <v>-480081920</v>
      </c>
      <c r="MH28">
        <v>-530998240</v>
      </c>
      <c r="MI28">
        <v>-437612096</v>
      </c>
      <c r="MJ28">
        <v>-524230784</v>
      </c>
      <c r="MK28">
        <v>-537587136</v>
      </c>
      <c r="ML28">
        <v>-549447360</v>
      </c>
      <c r="MM28">
        <v>-490709728</v>
      </c>
      <c r="MN28">
        <v>-534920640</v>
      </c>
      <c r="MO28">
        <v>-655526336</v>
      </c>
      <c r="MP28">
        <v>-633723200</v>
      </c>
      <c r="MQ28">
        <v>-561294464</v>
      </c>
      <c r="MR28">
        <v>-830042176</v>
      </c>
      <c r="MS28">
        <v>-619794752</v>
      </c>
      <c r="MT28">
        <v>-634028992</v>
      </c>
      <c r="MU28">
        <v>-543617792</v>
      </c>
      <c r="MV28">
        <v>-720205632</v>
      </c>
      <c r="MW28">
        <v>-539340416</v>
      </c>
      <c r="MX28">
        <v>-575350336</v>
      </c>
      <c r="MY28">
        <v>-482719168</v>
      </c>
      <c r="MZ28">
        <v>-672924416</v>
      </c>
      <c r="NA28">
        <v>-558839744</v>
      </c>
      <c r="NB28">
        <v>-548739200</v>
      </c>
      <c r="NC28">
        <v>-533725248</v>
      </c>
      <c r="ND28">
        <v>-678233920</v>
      </c>
      <c r="NE28">
        <v>-578378432</v>
      </c>
      <c r="NF28">
        <v>-545743104</v>
      </c>
      <c r="NG28">
        <v>-549602752</v>
      </c>
      <c r="NH28">
        <v>-701208000</v>
      </c>
      <c r="NI28">
        <v>-573506368</v>
      </c>
      <c r="NJ28">
        <v>-467124608</v>
      </c>
      <c r="NK28">
        <v>-494605952</v>
      </c>
      <c r="NL28">
        <v>-647632640</v>
      </c>
      <c r="NM28">
        <v>-485892352</v>
      </c>
      <c r="NN28">
        <v>-407303072</v>
      </c>
      <c r="NO28">
        <v>-459163104</v>
      </c>
      <c r="NP28">
        <v>-632466624</v>
      </c>
      <c r="NQ28">
        <v>-547094016</v>
      </c>
      <c r="NR28">
        <v>-395417312</v>
      </c>
      <c r="NS28">
        <v>-496636000</v>
      </c>
      <c r="NT28">
        <v>-661268224</v>
      </c>
      <c r="NU28">
        <v>-807877056</v>
      </c>
      <c r="NV28">
        <v>-630641536</v>
      </c>
      <c r="NW28">
        <v>-691067520</v>
      </c>
      <c r="NX28">
        <v>-657238592</v>
      </c>
      <c r="NY28">
        <v>-715173696</v>
      </c>
      <c r="NZ28">
        <v>-586025216</v>
      </c>
      <c r="OA28">
        <v>-587403328</v>
      </c>
      <c r="OB28">
        <v>-548144896</v>
      </c>
      <c r="OC28">
        <v>-653702912</v>
      </c>
      <c r="OD28">
        <v>-577933184</v>
      </c>
      <c r="OE28">
        <v>-561395264</v>
      </c>
      <c r="OF28">
        <v>-567201152</v>
      </c>
      <c r="OG28">
        <v>-606755584</v>
      </c>
      <c r="OH28">
        <v>-580181696</v>
      </c>
      <c r="OI28">
        <v>-508532096</v>
      </c>
      <c r="OJ28">
        <v>-575812096</v>
      </c>
      <c r="OK28">
        <v>-622632704</v>
      </c>
      <c r="OL28">
        <v>-552922304</v>
      </c>
      <c r="OM28">
        <v>-535769952</v>
      </c>
      <c r="ON28">
        <v>-561275328</v>
      </c>
      <c r="OO28">
        <v>-592341952</v>
      </c>
      <c r="OP28">
        <v>-537343424</v>
      </c>
      <c r="OQ28">
        <v>-470397792</v>
      </c>
      <c r="OR28">
        <v>-529894592</v>
      </c>
      <c r="OS28">
        <v>-562112256</v>
      </c>
      <c r="OT28">
        <v>-541289024</v>
      </c>
      <c r="OU28">
        <v>-444932640</v>
      </c>
      <c r="OV28">
        <v>-481253792</v>
      </c>
      <c r="OW28">
        <v>-609706688</v>
      </c>
      <c r="OX28">
        <v>-520325920</v>
      </c>
      <c r="OY28">
        <v>-461119904</v>
      </c>
      <c r="OZ28">
        <v>-596504384</v>
      </c>
      <c r="PA28">
        <v>-611609600</v>
      </c>
      <c r="PB28">
        <v>-625916224</v>
      </c>
      <c r="PC28">
        <v>-633221760</v>
      </c>
      <c r="PD28">
        <v>-828036096</v>
      </c>
      <c r="PE28">
        <v>-611985920</v>
      </c>
      <c r="PF28">
        <v>-581637504</v>
      </c>
      <c r="PG28">
        <v>-554903488</v>
      </c>
      <c r="PH28">
        <v>-734071488</v>
      </c>
      <c r="PI28">
        <v>-558691328</v>
      </c>
      <c r="PJ28">
        <v>-541483712</v>
      </c>
      <c r="PK28">
        <v>-578678592</v>
      </c>
      <c r="PL28">
        <v>-698201216</v>
      </c>
      <c r="PM28">
        <v>-578963392</v>
      </c>
      <c r="PN28">
        <v>-545645312</v>
      </c>
      <c r="PO28">
        <v>-539232384</v>
      </c>
      <c r="PP28">
        <v>-653696064</v>
      </c>
      <c r="PQ28">
        <v>-577610880</v>
      </c>
      <c r="PR28">
        <v>-580183040</v>
      </c>
      <c r="PS28">
        <v>-489426176</v>
      </c>
      <c r="PT28">
        <v>-655568640</v>
      </c>
      <c r="PU28">
        <v>-532413856</v>
      </c>
      <c r="PV28">
        <v>-469566688</v>
      </c>
      <c r="PW28">
        <v>-506207232</v>
      </c>
      <c r="PX28">
        <v>-631581056</v>
      </c>
      <c r="PY28">
        <v>-534152032</v>
      </c>
      <c r="PZ28">
        <v>-437732096</v>
      </c>
      <c r="QA28">
        <v>-465600736</v>
      </c>
      <c r="QB28">
        <v>-609104896</v>
      </c>
      <c r="QC28">
        <v>-562137792</v>
      </c>
      <c r="QD28">
        <v>-500967456</v>
      </c>
      <c r="QE28">
        <v>-506988384</v>
      </c>
      <c r="QF28">
        <v>-686097344</v>
      </c>
      <c r="QG28">
        <v>-750366016</v>
      </c>
      <c r="QH28">
        <v>-634833024</v>
      </c>
      <c r="QI28">
        <v>-652713280</v>
      </c>
      <c r="QJ28">
        <v>-621077312</v>
      </c>
      <c r="QK28">
        <v>-657587520</v>
      </c>
      <c r="QL28">
        <v>-596744576</v>
      </c>
      <c r="QM28">
        <v>-562210624</v>
      </c>
      <c r="QN28">
        <v>-570199616</v>
      </c>
      <c r="QO28">
        <v>-629943936</v>
      </c>
      <c r="QP28">
        <v>-582465472</v>
      </c>
      <c r="QQ28">
        <v>-524006784</v>
      </c>
      <c r="QR28">
        <v>-582208320</v>
      </c>
      <c r="QS28">
        <v>-622511296</v>
      </c>
      <c r="QT28">
        <v>-579341760</v>
      </c>
      <c r="QU28">
        <v>-512952288</v>
      </c>
      <c r="QV28">
        <v>-577544320</v>
      </c>
      <c r="QW28">
        <v>-571721216</v>
      </c>
      <c r="QX28">
        <v>-551012096</v>
      </c>
      <c r="QY28">
        <v>-478398432</v>
      </c>
      <c r="QZ28">
        <v>-581592960</v>
      </c>
      <c r="RA28">
        <v>-583345472</v>
      </c>
      <c r="RB28">
        <v>-562809920</v>
      </c>
      <c r="RC28">
        <v>-438274560</v>
      </c>
      <c r="RD28">
        <v>-508172512</v>
      </c>
      <c r="RE28">
        <v>-583445440</v>
      </c>
      <c r="RF28">
        <v>-504377824</v>
      </c>
      <c r="RG28">
        <v>-423586080</v>
      </c>
      <c r="RH28">
        <v>-506068352</v>
      </c>
      <c r="RI28">
        <v>-580752576</v>
      </c>
      <c r="RJ28">
        <v>-553199488</v>
      </c>
      <c r="RK28">
        <v>-461952000</v>
      </c>
      <c r="RL28">
        <v>-570585984</v>
      </c>
      <c r="RM28">
        <v>-651758528</v>
      </c>
      <c r="RN28">
        <v>-628179072</v>
      </c>
      <c r="RO28">
        <v>-540109888</v>
      </c>
      <c r="RP28">
        <v>-792814912</v>
      </c>
      <c r="RQ28">
        <v>-625930880</v>
      </c>
      <c r="RR28">
        <v>-574435072</v>
      </c>
      <c r="RS28">
        <v>-545162624</v>
      </c>
      <c r="RT28">
        <v>-741102400</v>
      </c>
      <c r="RU28">
        <v>-600199744</v>
      </c>
      <c r="RV28">
        <v>-545686144</v>
      </c>
      <c r="RW28">
        <v>-526714112</v>
      </c>
      <c r="RX28">
        <v>-678798848</v>
      </c>
      <c r="RY28">
        <v>-577127296</v>
      </c>
      <c r="RZ28">
        <v>-544999680</v>
      </c>
      <c r="SA28">
        <v>-512718912</v>
      </c>
      <c r="SB28">
        <v>-670395136</v>
      </c>
      <c r="SC28">
        <v>-592413632</v>
      </c>
      <c r="SD28">
        <v>-532205408</v>
      </c>
      <c r="SE28">
        <v>-527592736</v>
      </c>
      <c r="SF28">
        <v>-630548416</v>
      </c>
      <c r="SG28">
        <v>-540763328</v>
      </c>
      <c r="SH28">
        <v>-463432896</v>
      </c>
      <c r="SI28">
        <v>-489931488</v>
      </c>
      <c r="SJ28">
        <v>-657740288</v>
      </c>
      <c r="SK28">
        <v>-555077056</v>
      </c>
      <c r="SL28">
        <v>-467542624</v>
      </c>
      <c r="SM28">
        <v>-467145536</v>
      </c>
      <c r="SN28">
        <v>-584579712</v>
      </c>
      <c r="SO28">
        <v>-514851520</v>
      </c>
      <c r="SP28">
        <v>-514270336</v>
      </c>
      <c r="SQ28">
        <v>-511922528</v>
      </c>
      <c r="SR28">
        <v>-706196992</v>
      </c>
      <c r="SS28">
        <v>-719831552</v>
      </c>
      <c r="ST28">
        <v>-640890304</v>
      </c>
      <c r="SU28">
        <v>-625347776</v>
      </c>
      <c r="SV28">
        <v>-617613120</v>
      </c>
      <c r="SW28">
        <v>-709306816</v>
      </c>
      <c r="SX28">
        <v>-624295104</v>
      </c>
      <c r="SY28">
        <v>-635747008</v>
      </c>
      <c r="SZ28">
        <v>-593533952</v>
      </c>
      <c r="TA28">
        <v>-653957184</v>
      </c>
      <c r="TB28">
        <v>-574681920</v>
      </c>
      <c r="TC28">
        <v>-480480352</v>
      </c>
      <c r="TD28">
        <v>-576259264</v>
      </c>
      <c r="TE28">
        <v>-621547328</v>
      </c>
      <c r="TF28">
        <v>-589506432</v>
      </c>
      <c r="TG28">
        <v>-527078912</v>
      </c>
      <c r="TH28">
        <v>-552860096</v>
      </c>
      <c r="TI28">
        <v>-609924736</v>
      </c>
      <c r="TJ28">
        <v>-570190080</v>
      </c>
      <c r="TK28">
        <v>-515959104</v>
      </c>
      <c r="TL28">
        <v>-551444800</v>
      </c>
      <c r="TM28">
        <v>-544481088</v>
      </c>
      <c r="TN28">
        <v>-521050112</v>
      </c>
      <c r="TO28">
        <v>-422827008</v>
      </c>
      <c r="TP28">
        <v>-535456928</v>
      </c>
      <c r="TQ28">
        <v>-553879296</v>
      </c>
      <c r="TR28">
        <v>-530089184</v>
      </c>
      <c r="TS28">
        <v>-423489184</v>
      </c>
      <c r="TT28">
        <v>-520942432</v>
      </c>
      <c r="TU28">
        <v>-564064384</v>
      </c>
      <c r="TV28">
        <v>-530554496</v>
      </c>
      <c r="TW28">
        <v>-493854112</v>
      </c>
      <c r="TX28">
        <v>-621641728</v>
      </c>
      <c r="TY28">
        <v>-642799360</v>
      </c>
      <c r="TZ28">
        <v>-637785856</v>
      </c>
      <c r="UA28">
        <v>-549505536</v>
      </c>
      <c r="UB28">
        <v>-714703488</v>
      </c>
      <c r="UC28">
        <v>-587519616</v>
      </c>
      <c r="UD28">
        <v>-513932096</v>
      </c>
      <c r="UE28">
        <v>-566706240</v>
      </c>
      <c r="UF28">
        <v>-733761024</v>
      </c>
      <c r="UG28">
        <v>-574830656</v>
      </c>
      <c r="UH28">
        <v>-505837920</v>
      </c>
      <c r="UI28">
        <v>-530925728</v>
      </c>
      <c r="UJ28">
        <v>-691031808</v>
      </c>
      <c r="UK28">
        <v>-526563424</v>
      </c>
      <c r="UL28">
        <v>-539471360</v>
      </c>
      <c r="UM28">
        <v>-513339552</v>
      </c>
      <c r="UN28">
        <v>-648595648</v>
      </c>
      <c r="UO28">
        <v>-517590752</v>
      </c>
      <c r="UP28">
        <v>-536465792</v>
      </c>
      <c r="UQ28">
        <v>-564733312</v>
      </c>
      <c r="UR28">
        <v>-648777920</v>
      </c>
      <c r="US28">
        <v>-534431968</v>
      </c>
      <c r="UT28">
        <v>-519548800</v>
      </c>
      <c r="UU28">
        <v>-459122944</v>
      </c>
      <c r="UV28">
        <v>-604585152</v>
      </c>
      <c r="UW28">
        <v>-560840576</v>
      </c>
      <c r="UX28">
        <v>-494411264</v>
      </c>
      <c r="UY28">
        <v>-524249600</v>
      </c>
      <c r="UZ28">
        <v>-616329984</v>
      </c>
      <c r="VA28">
        <v>-535694624</v>
      </c>
      <c r="VB28">
        <v>-490726944</v>
      </c>
      <c r="VC28">
        <v>-568121856</v>
      </c>
      <c r="VD28">
        <v>-691042816</v>
      </c>
      <c r="VE28">
        <v>-738344576</v>
      </c>
      <c r="VF28">
        <v>-670663744</v>
      </c>
      <c r="VG28">
        <v>-641488832</v>
      </c>
      <c r="VH28">
        <v>-591504000</v>
      </c>
      <c r="VI28">
        <v>-686124864</v>
      </c>
      <c r="VJ28">
        <v>-600371776</v>
      </c>
      <c r="VK28">
        <v>-553371456</v>
      </c>
      <c r="VL28">
        <v>-610024256</v>
      </c>
      <c r="VM28">
        <v>-642254080</v>
      </c>
      <c r="VN28">
        <v>-573455104</v>
      </c>
      <c r="VO28">
        <v>-501805344</v>
      </c>
      <c r="VP28">
        <v>-601367936</v>
      </c>
      <c r="VQ28">
        <v>-562472896</v>
      </c>
      <c r="VR28">
        <v>-534505632</v>
      </c>
      <c r="VS28">
        <v>-510298432</v>
      </c>
      <c r="VT28">
        <v>-590000704</v>
      </c>
      <c r="VU28">
        <v>-646606272</v>
      </c>
      <c r="VV28">
        <v>-544616576</v>
      </c>
      <c r="VW28">
        <v>-529878272</v>
      </c>
      <c r="VX28">
        <v>-596578176</v>
      </c>
      <c r="VY28">
        <v>-565306304</v>
      </c>
      <c r="VZ28">
        <v>-587427072</v>
      </c>
      <c r="WA28">
        <v>-496440064</v>
      </c>
      <c r="WB28">
        <v>-571351360</v>
      </c>
      <c r="WC28">
        <v>-612986240</v>
      </c>
      <c r="WD28">
        <v>-514965408</v>
      </c>
      <c r="WE28">
        <v>-456341600</v>
      </c>
      <c r="WF28">
        <v>-495196448</v>
      </c>
      <c r="WG28">
        <v>-590559168</v>
      </c>
      <c r="WH28">
        <v>-547596928</v>
      </c>
      <c r="WI28">
        <v>-528340640</v>
      </c>
      <c r="WJ28">
        <v>-577718080</v>
      </c>
      <c r="WK28">
        <v>-660275584</v>
      </c>
      <c r="WL28">
        <v>-621670336</v>
      </c>
      <c r="WM28">
        <v>-544119936</v>
      </c>
      <c r="WN28">
        <v>-774931264</v>
      </c>
      <c r="WO28">
        <v>-564720448</v>
      </c>
      <c r="WP28">
        <v>-543913024</v>
      </c>
      <c r="WQ28">
        <v>-538515520</v>
      </c>
      <c r="WR28">
        <v>-719149056</v>
      </c>
      <c r="WS28">
        <v>-562345408</v>
      </c>
      <c r="WT28">
        <v>-518502048</v>
      </c>
      <c r="WU28">
        <v>-517680288</v>
      </c>
      <c r="WV28">
        <v>-718819968</v>
      </c>
      <c r="WW28">
        <v>-550391360</v>
      </c>
      <c r="WX28">
        <v>-514719296</v>
      </c>
      <c r="WY28">
        <v>-480525696</v>
      </c>
      <c r="WZ28">
        <v>-639185280</v>
      </c>
      <c r="XA28">
        <v>-587261696</v>
      </c>
      <c r="XB28">
        <v>-478341312</v>
      </c>
      <c r="XC28">
        <v>-549339776</v>
      </c>
      <c r="XD28">
        <v>-665455360</v>
      </c>
      <c r="XE28">
        <v>-522125952</v>
      </c>
      <c r="XF28">
        <v>-500655552</v>
      </c>
      <c r="XG28">
        <v>-482586304</v>
      </c>
      <c r="XH28">
        <v>-609882048</v>
      </c>
      <c r="XI28">
        <v>-549978560</v>
      </c>
      <c r="XJ28">
        <v>-478204256</v>
      </c>
      <c r="XK28">
        <v>-540596736</v>
      </c>
      <c r="XL28">
        <v>-615714176</v>
      </c>
      <c r="XM28">
        <v>-580386432</v>
      </c>
      <c r="XN28">
        <v>-442153760</v>
      </c>
      <c r="XO28">
        <v>-535780160</v>
      </c>
      <c r="XP28">
        <v>-721848128</v>
      </c>
      <c r="XQ28">
        <v>-760297728</v>
      </c>
      <c r="XR28">
        <v>-648120896</v>
      </c>
      <c r="XS28">
        <v>-622471808</v>
      </c>
      <c r="XT28">
        <v>-636870016</v>
      </c>
      <c r="XU28">
        <v>-649768000</v>
      </c>
      <c r="XV28">
        <v>-636163712</v>
      </c>
      <c r="XW28">
        <v>-569218048</v>
      </c>
      <c r="XX28">
        <v>-638099520</v>
      </c>
      <c r="XY28">
        <v>-639617472</v>
      </c>
      <c r="XZ28">
        <v>-552225728</v>
      </c>
      <c r="YA28">
        <v>-552249280</v>
      </c>
      <c r="YB28">
        <v>-561736448</v>
      </c>
      <c r="YC28">
        <v>-575616768</v>
      </c>
      <c r="YD28">
        <v>-550394944</v>
      </c>
      <c r="YE28">
        <v>-509457792</v>
      </c>
      <c r="YF28">
        <v>-612614912</v>
      </c>
      <c r="YG28">
        <v>-592317760</v>
      </c>
      <c r="YH28">
        <v>-534848800</v>
      </c>
      <c r="YI28">
        <v>-513545984</v>
      </c>
      <c r="YJ28">
        <v>-592053504</v>
      </c>
      <c r="YK28">
        <v>-589291584</v>
      </c>
      <c r="YL28">
        <v>-544254016</v>
      </c>
      <c r="YM28">
        <v>-467169760</v>
      </c>
      <c r="YN28">
        <v>-592351680</v>
      </c>
      <c r="YO28">
        <v>-595305920</v>
      </c>
      <c r="YP28">
        <v>-556970880</v>
      </c>
      <c r="YQ28">
        <v>-459359776</v>
      </c>
      <c r="YR28">
        <v>-574734528</v>
      </c>
      <c r="YS28">
        <v>-629074176</v>
      </c>
      <c r="YT28">
        <v>-570986560</v>
      </c>
      <c r="YU28">
        <v>-551941824</v>
      </c>
      <c r="YV28">
        <v>-646855552</v>
      </c>
      <c r="YW28">
        <v>-633489152</v>
      </c>
      <c r="YX28">
        <v>-642592256</v>
      </c>
      <c r="YY28">
        <v>-607481408</v>
      </c>
      <c r="YZ28">
        <v>-828436864</v>
      </c>
      <c r="ZA28">
        <v>-597458944</v>
      </c>
      <c r="ZB28">
        <v>-596417984</v>
      </c>
      <c r="ZC28">
        <v>-535548992</v>
      </c>
      <c r="ZD28">
        <v>-717521216</v>
      </c>
      <c r="ZE28">
        <v>-595029056</v>
      </c>
      <c r="ZF28">
        <v>-516926304</v>
      </c>
      <c r="ZG28">
        <v>-520109536</v>
      </c>
      <c r="ZH28">
        <v>-668601856</v>
      </c>
      <c r="ZI28">
        <v>-584786304</v>
      </c>
      <c r="ZJ28">
        <v>-531661920</v>
      </c>
      <c r="ZK28">
        <v>-531963392</v>
      </c>
      <c r="ZL28">
        <v>-666797376</v>
      </c>
      <c r="ZM28">
        <v>-549948608</v>
      </c>
      <c r="ZN28">
        <v>-501658816</v>
      </c>
      <c r="ZO28">
        <v>-552041152</v>
      </c>
      <c r="ZP28">
        <v>-734148544</v>
      </c>
      <c r="ZQ28">
        <v>-563403840</v>
      </c>
      <c r="ZR28">
        <v>-512296416</v>
      </c>
      <c r="ZS28">
        <v>-525595168</v>
      </c>
      <c r="ZT28">
        <v>-654009152</v>
      </c>
      <c r="ZU28">
        <v>-530900192</v>
      </c>
      <c r="ZV28">
        <v>-479732448</v>
      </c>
      <c r="ZW28">
        <v>-466690368</v>
      </c>
      <c r="ZX28">
        <v>-681708608</v>
      </c>
      <c r="ZY28">
        <v>-535687808</v>
      </c>
      <c r="ZZ28">
        <v>-484565120</v>
      </c>
      <c r="AAA28">
        <v>-539477312</v>
      </c>
      <c r="AAB28">
        <v>-772079360</v>
      </c>
      <c r="AAC28">
        <v>-688953728</v>
      </c>
      <c r="AAD28">
        <v>-616975488</v>
      </c>
      <c r="AAE28">
        <v>-583677248</v>
      </c>
      <c r="AAF28">
        <v>-721942400</v>
      </c>
      <c r="AAG28">
        <v>-667256448</v>
      </c>
      <c r="AAH28">
        <v>-628583424</v>
      </c>
      <c r="AAI28">
        <v>-647904768</v>
      </c>
      <c r="AAJ28">
        <v>-600875648</v>
      </c>
      <c r="AAK28">
        <v>-633374720</v>
      </c>
      <c r="AAL28">
        <v>-548795840</v>
      </c>
      <c r="AAM28">
        <v>-576436352</v>
      </c>
      <c r="AAN28">
        <v>-598016000</v>
      </c>
      <c r="AAO28">
        <v>-634496512</v>
      </c>
      <c r="AAP28">
        <v>-562528640</v>
      </c>
      <c r="AAQ28">
        <v>-529915488</v>
      </c>
      <c r="AAR28">
        <v>-604758656</v>
      </c>
      <c r="AAS28">
        <v>-651452544</v>
      </c>
      <c r="AAT28">
        <v>-584938944</v>
      </c>
      <c r="AAU28">
        <v>-496590944</v>
      </c>
      <c r="AAV28">
        <v>-567215488</v>
      </c>
      <c r="AAW28">
        <v>-603544384</v>
      </c>
      <c r="AAX28">
        <v>-580882624</v>
      </c>
      <c r="AAY28">
        <v>-548355776</v>
      </c>
      <c r="AAZ28">
        <v>-586193536</v>
      </c>
      <c r="ABA28">
        <v>-586323520</v>
      </c>
      <c r="ABB28">
        <v>-568410560</v>
      </c>
      <c r="ABC28">
        <v>-518932832</v>
      </c>
      <c r="ABD28">
        <v>-588285760</v>
      </c>
      <c r="ABE28">
        <v>-635433216</v>
      </c>
      <c r="ABF28">
        <v>-529323040</v>
      </c>
      <c r="ABG28">
        <v>-587564032</v>
      </c>
      <c r="ABH28">
        <v>-666583168</v>
      </c>
      <c r="ABI28">
        <v>-591087936</v>
      </c>
      <c r="ABJ28">
        <v>-627060800</v>
      </c>
      <c r="ABK28">
        <v>-624071360</v>
      </c>
      <c r="ABL28">
        <v>-829426432</v>
      </c>
      <c r="ABM28">
        <v>-648115328</v>
      </c>
      <c r="ABN28">
        <v>-597324416</v>
      </c>
      <c r="ABO28">
        <v>-606707584</v>
      </c>
      <c r="ABP28">
        <v>-757461312</v>
      </c>
      <c r="ABQ28">
        <v>-541132672</v>
      </c>
      <c r="ABR28">
        <v>-541707520</v>
      </c>
      <c r="ABS28">
        <v>-575632832</v>
      </c>
      <c r="ABT28">
        <v>-745444032</v>
      </c>
      <c r="ABU28">
        <v>-582933824</v>
      </c>
      <c r="ABV28">
        <v>-575022848</v>
      </c>
      <c r="ABW28">
        <v>-549469120</v>
      </c>
      <c r="ABX28">
        <v>-676466816</v>
      </c>
      <c r="ABY28">
        <v>-528667040</v>
      </c>
      <c r="ABZ28">
        <v>-507256288</v>
      </c>
      <c r="ACA28">
        <v>-534337056</v>
      </c>
      <c r="ACB28">
        <v>-714063232</v>
      </c>
      <c r="ACC28">
        <v>-532785536</v>
      </c>
      <c r="ACD28">
        <v>-539605440</v>
      </c>
      <c r="ACE28">
        <v>-468873792</v>
      </c>
      <c r="ACF28">
        <v>-664612608</v>
      </c>
      <c r="ACG28">
        <v>-591417472</v>
      </c>
      <c r="ACH28">
        <v>-501227680</v>
      </c>
      <c r="ACI28">
        <v>-566833024</v>
      </c>
      <c r="ACJ28">
        <v>-739264704</v>
      </c>
      <c r="ACK28">
        <v>-618687616</v>
      </c>
      <c r="ACL28">
        <v>-477380032</v>
      </c>
      <c r="ACM28">
        <v>-616313536</v>
      </c>
      <c r="ACN28">
        <v>-768322368</v>
      </c>
      <c r="ACO28">
        <f t="shared" si="0"/>
        <v>-599356456.58333337</v>
      </c>
    </row>
    <row r="29" spans="1:769" x14ac:dyDescent="0.2">
      <c r="A29">
        <v>-1219144448</v>
      </c>
      <c r="B29">
        <v>-676620096</v>
      </c>
      <c r="C29">
        <v>-705440448</v>
      </c>
      <c r="D29">
        <v>-603086272</v>
      </c>
      <c r="E29">
        <v>-1051526976</v>
      </c>
      <c r="F29">
        <v>-648679552</v>
      </c>
      <c r="G29">
        <v>-679406336</v>
      </c>
      <c r="H29">
        <v>-654654336</v>
      </c>
      <c r="I29">
        <v>-982444800</v>
      </c>
      <c r="J29">
        <v>-671880128</v>
      </c>
      <c r="K29">
        <v>-622871680</v>
      </c>
      <c r="L29">
        <v>-683777024</v>
      </c>
      <c r="M29">
        <v>-906591232</v>
      </c>
      <c r="N29">
        <v>-656126784</v>
      </c>
      <c r="O29">
        <v>-507436544</v>
      </c>
      <c r="P29">
        <v>-662248192</v>
      </c>
      <c r="Q29">
        <v>-851599360</v>
      </c>
      <c r="R29">
        <v>-661049472</v>
      </c>
      <c r="S29">
        <v>-520049952</v>
      </c>
      <c r="T29">
        <v>-655888320</v>
      </c>
      <c r="U29">
        <v>-840592576</v>
      </c>
      <c r="V29">
        <v>-700181952</v>
      </c>
      <c r="W29">
        <v>-494445504</v>
      </c>
      <c r="X29">
        <v>-651683968</v>
      </c>
      <c r="Y29">
        <v>-780309824</v>
      </c>
      <c r="Z29">
        <v>-579086080</v>
      </c>
      <c r="AA29">
        <v>-407035424</v>
      </c>
      <c r="AB29">
        <v>-619166208</v>
      </c>
      <c r="AC29">
        <v>-891008960</v>
      </c>
      <c r="AD29">
        <v>-621844032</v>
      </c>
      <c r="AE29">
        <v>-466450688</v>
      </c>
      <c r="AF29">
        <v>-669583168</v>
      </c>
      <c r="AG29">
        <v>-623699968</v>
      </c>
      <c r="AH29">
        <v>-1113942784</v>
      </c>
      <c r="AI29">
        <v>-691411200</v>
      </c>
      <c r="AJ29">
        <v>-826134784</v>
      </c>
      <c r="AK29">
        <v>-652237568</v>
      </c>
      <c r="AL29">
        <v>-973769280</v>
      </c>
      <c r="AM29">
        <v>-786083520</v>
      </c>
      <c r="AN29">
        <v>-755915840</v>
      </c>
      <c r="AO29">
        <v>-648807168</v>
      </c>
      <c r="AP29">
        <v>-958721152</v>
      </c>
      <c r="AQ29">
        <v>-723343680</v>
      </c>
      <c r="AR29">
        <v>-688531712</v>
      </c>
      <c r="AS29">
        <v>-592677376</v>
      </c>
      <c r="AT29">
        <v>-853404480</v>
      </c>
      <c r="AU29">
        <v>-738339968</v>
      </c>
      <c r="AV29">
        <v>-665602816</v>
      </c>
      <c r="AW29">
        <v>-574941376</v>
      </c>
      <c r="AX29">
        <v>-770033856</v>
      </c>
      <c r="AY29">
        <v>-709323136</v>
      </c>
      <c r="AZ29">
        <v>-639396032</v>
      </c>
      <c r="BA29">
        <v>-628023360</v>
      </c>
      <c r="BB29">
        <v>-791569280</v>
      </c>
      <c r="BC29">
        <v>-715889600</v>
      </c>
      <c r="BD29">
        <v>-558208704</v>
      </c>
      <c r="BE29">
        <v>-627427712</v>
      </c>
      <c r="BF29">
        <v>-700526400</v>
      </c>
      <c r="BG29">
        <v>-736335168</v>
      </c>
      <c r="BH29">
        <v>-580493696</v>
      </c>
      <c r="BI29">
        <v>-584354944</v>
      </c>
      <c r="BJ29">
        <v>-802447872</v>
      </c>
      <c r="BK29">
        <v>-756378944</v>
      </c>
      <c r="BL29">
        <v>-571688512</v>
      </c>
      <c r="BM29">
        <v>-1087040640</v>
      </c>
      <c r="BN29">
        <v>-669971776</v>
      </c>
      <c r="BO29">
        <v>-714157696</v>
      </c>
      <c r="BP29">
        <v>-656879040</v>
      </c>
      <c r="BQ29">
        <v>-1011055488</v>
      </c>
      <c r="BR29">
        <v>-660800064</v>
      </c>
      <c r="BS29">
        <v>-668322624</v>
      </c>
      <c r="BT29">
        <v>-666156544</v>
      </c>
      <c r="BU29">
        <v>-950737536</v>
      </c>
      <c r="BV29">
        <v>-652641408</v>
      </c>
      <c r="BW29">
        <v>-587665856</v>
      </c>
      <c r="BX29">
        <v>-674346944</v>
      </c>
      <c r="BY29">
        <v>-851073984</v>
      </c>
      <c r="BZ29">
        <v>-618462336</v>
      </c>
      <c r="CA29">
        <v>-530700672</v>
      </c>
      <c r="CB29">
        <v>-649925248</v>
      </c>
      <c r="CC29">
        <v>-788395328</v>
      </c>
      <c r="CD29">
        <v>-564242496</v>
      </c>
      <c r="CE29">
        <v>-500373824</v>
      </c>
      <c r="CF29">
        <v>-638609280</v>
      </c>
      <c r="CG29">
        <v>-767580672</v>
      </c>
      <c r="CH29">
        <v>-616850624</v>
      </c>
      <c r="CI29">
        <v>-447259200</v>
      </c>
      <c r="CJ29">
        <v>-612482304</v>
      </c>
      <c r="CK29">
        <v>-766534208</v>
      </c>
      <c r="CL29">
        <v>-535019808</v>
      </c>
      <c r="CM29">
        <v>-404960736</v>
      </c>
      <c r="CN29">
        <v>-636482176</v>
      </c>
      <c r="CO29">
        <v>-793551744</v>
      </c>
      <c r="CP29">
        <v>-628748032</v>
      </c>
      <c r="CQ29">
        <v>-426983008</v>
      </c>
      <c r="CR29">
        <v>-647547456</v>
      </c>
      <c r="CS29">
        <v>-636561920</v>
      </c>
      <c r="CT29">
        <v>-981686016</v>
      </c>
      <c r="CU29">
        <v>-722929920</v>
      </c>
      <c r="CV29">
        <v>-803818624</v>
      </c>
      <c r="CW29">
        <v>-650668160</v>
      </c>
      <c r="CX29">
        <v>-908664448</v>
      </c>
      <c r="CY29">
        <v>-695299008</v>
      </c>
      <c r="CZ29">
        <v>-728618368</v>
      </c>
      <c r="DA29">
        <v>-647523584</v>
      </c>
      <c r="DB29">
        <v>-850521152</v>
      </c>
      <c r="DC29">
        <v>-724422720</v>
      </c>
      <c r="DD29">
        <v>-662507072</v>
      </c>
      <c r="DE29">
        <v>-597956352</v>
      </c>
      <c r="DF29">
        <v>-797565504</v>
      </c>
      <c r="DG29">
        <v>-715488192</v>
      </c>
      <c r="DH29">
        <v>-603175296</v>
      </c>
      <c r="DI29">
        <v>-629623424</v>
      </c>
      <c r="DJ29">
        <v>-741897280</v>
      </c>
      <c r="DK29">
        <v>-670694592</v>
      </c>
      <c r="DL29">
        <v>-609534016</v>
      </c>
      <c r="DM29">
        <v>-584523328</v>
      </c>
      <c r="DN29">
        <v>-796651712</v>
      </c>
      <c r="DO29">
        <v>-696197056</v>
      </c>
      <c r="DP29">
        <v>-544392448</v>
      </c>
      <c r="DQ29">
        <v>-571569536</v>
      </c>
      <c r="DR29">
        <v>-689130368</v>
      </c>
      <c r="DS29">
        <v>-657197696</v>
      </c>
      <c r="DT29">
        <v>-480316032</v>
      </c>
      <c r="DU29">
        <v>-570493952</v>
      </c>
      <c r="DV29">
        <v>-716850496</v>
      </c>
      <c r="DW29">
        <v>-700302400</v>
      </c>
      <c r="DX29">
        <v>-605073472</v>
      </c>
      <c r="DY29">
        <v>-1071050688</v>
      </c>
      <c r="DZ29">
        <v>-649554944</v>
      </c>
      <c r="EA29">
        <v>-742711104</v>
      </c>
      <c r="EB29">
        <v>-691200960</v>
      </c>
      <c r="EC29">
        <v>-937927808</v>
      </c>
      <c r="ED29">
        <v>-585379584</v>
      </c>
      <c r="EE29">
        <v>-627925056</v>
      </c>
      <c r="EF29">
        <v>-630615616</v>
      </c>
      <c r="EG29">
        <v>-855235968</v>
      </c>
      <c r="EH29">
        <v>-622972416</v>
      </c>
      <c r="EI29">
        <v>-547876800</v>
      </c>
      <c r="EJ29">
        <v>-586651968</v>
      </c>
      <c r="EK29">
        <v>-785815488</v>
      </c>
      <c r="EL29">
        <v>-565187712</v>
      </c>
      <c r="EM29">
        <v>-515607584</v>
      </c>
      <c r="EN29">
        <v>-621076160</v>
      </c>
      <c r="EO29">
        <v>-760533632</v>
      </c>
      <c r="EP29">
        <v>-585370688</v>
      </c>
      <c r="EQ29">
        <v>-480575424</v>
      </c>
      <c r="ER29">
        <v>-621557888</v>
      </c>
      <c r="ES29">
        <v>-745197440</v>
      </c>
      <c r="ET29">
        <v>-586655680</v>
      </c>
      <c r="EU29">
        <v>-449301600</v>
      </c>
      <c r="EV29">
        <v>-631046912</v>
      </c>
      <c r="EW29">
        <v>-718056448</v>
      </c>
      <c r="EX29">
        <v>-585551936</v>
      </c>
      <c r="EY29">
        <v>-404392928</v>
      </c>
      <c r="EZ29">
        <v>-529988096</v>
      </c>
      <c r="FA29">
        <v>-732832064</v>
      </c>
      <c r="FB29">
        <v>-590144320</v>
      </c>
      <c r="FC29">
        <v>-425826336</v>
      </c>
      <c r="FD29">
        <v>-623585600</v>
      </c>
      <c r="FE29">
        <v>-615770240</v>
      </c>
      <c r="FF29">
        <v>-994268736</v>
      </c>
      <c r="FG29">
        <v>-789610432</v>
      </c>
      <c r="FH29">
        <v>-796782976</v>
      </c>
      <c r="FI29">
        <v>-648044416</v>
      </c>
      <c r="FJ29">
        <v>-864912896</v>
      </c>
      <c r="FK29">
        <v>-710506752</v>
      </c>
      <c r="FL29">
        <v>-672835136</v>
      </c>
      <c r="FM29">
        <v>-637869760</v>
      </c>
      <c r="FN29">
        <v>-821547456</v>
      </c>
      <c r="FO29">
        <v>-677890880</v>
      </c>
      <c r="FP29">
        <v>-610214720</v>
      </c>
      <c r="FQ29">
        <v>-629111488</v>
      </c>
      <c r="FR29">
        <v>-803937600</v>
      </c>
      <c r="FS29">
        <v>-660718848</v>
      </c>
      <c r="FT29">
        <v>-574981504</v>
      </c>
      <c r="FU29">
        <v>-621203456</v>
      </c>
      <c r="FV29">
        <v>-751691904</v>
      </c>
      <c r="FW29">
        <v>-661174912</v>
      </c>
      <c r="FX29">
        <v>-591824256</v>
      </c>
      <c r="FY29">
        <v>-619520896</v>
      </c>
      <c r="FZ29">
        <v>-711129216</v>
      </c>
      <c r="GA29">
        <v>-638616896</v>
      </c>
      <c r="GB29">
        <v>-511578848</v>
      </c>
      <c r="GC29">
        <v>-555217664</v>
      </c>
      <c r="GD29">
        <v>-661707712</v>
      </c>
      <c r="GE29">
        <v>-683684352</v>
      </c>
      <c r="GF29">
        <v>-517941408</v>
      </c>
      <c r="GG29">
        <v>-545254848</v>
      </c>
      <c r="GH29">
        <v>-715371392</v>
      </c>
      <c r="GI29">
        <v>-705631232</v>
      </c>
      <c r="GJ29">
        <v>-562845056</v>
      </c>
      <c r="GK29">
        <v>-1012249600</v>
      </c>
      <c r="GL29">
        <v>-624719488</v>
      </c>
      <c r="GM29">
        <v>-651211584</v>
      </c>
      <c r="GN29">
        <v>-727574272</v>
      </c>
      <c r="GO29">
        <v>-933690112</v>
      </c>
      <c r="GP29">
        <v>-668396352</v>
      </c>
      <c r="GQ29">
        <v>-580045184</v>
      </c>
      <c r="GR29">
        <v>-664986432</v>
      </c>
      <c r="GS29">
        <v>-878012544</v>
      </c>
      <c r="GT29">
        <v>-653563712</v>
      </c>
      <c r="GU29">
        <v>-586090176</v>
      </c>
      <c r="GV29">
        <v>-666363008</v>
      </c>
      <c r="GW29">
        <v>-843639616</v>
      </c>
      <c r="GX29">
        <v>-631133120</v>
      </c>
      <c r="GY29">
        <v>-519262144</v>
      </c>
      <c r="GZ29">
        <v>-626104320</v>
      </c>
      <c r="HA29">
        <v>-751025408</v>
      </c>
      <c r="HB29">
        <v>-616940928</v>
      </c>
      <c r="HC29">
        <v>-492421824</v>
      </c>
      <c r="HD29">
        <v>-569051136</v>
      </c>
      <c r="HE29">
        <v>-772249024</v>
      </c>
      <c r="HF29">
        <v>-599438592</v>
      </c>
      <c r="HG29">
        <v>-420877536</v>
      </c>
      <c r="HH29">
        <v>-570822592</v>
      </c>
      <c r="HI29">
        <v>-743667392</v>
      </c>
      <c r="HJ29">
        <v>-575171200</v>
      </c>
      <c r="HK29">
        <v>-407167328</v>
      </c>
      <c r="HL29">
        <v>-560780096</v>
      </c>
      <c r="HM29">
        <v>-687291008</v>
      </c>
      <c r="HN29">
        <v>-556350016</v>
      </c>
      <c r="HO29">
        <v>-344559328</v>
      </c>
      <c r="HP29">
        <v>-648544896</v>
      </c>
      <c r="HQ29">
        <v>-690229312</v>
      </c>
      <c r="HR29">
        <v>-933574144</v>
      </c>
      <c r="HS29">
        <v>-779538368</v>
      </c>
      <c r="HT29">
        <v>-791140224</v>
      </c>
      <c r="HU29">
        <v>-618917248</v>
      </c>
      <c r="HV29">
        <v>-829785664</v>
      </c>
      <c r="HW29">
        <v>-658650752</v>
      </c>
      <c r="HX29">
        <v>-654157888</v>
      </c>
      <c r="HY29">
        <v>-579647872</v>
      </c>
      <c r="HZ29">
        <v>-772914752</v>
      </c>
      <c r="IA29">
        <v>-697932416</v>
      </c>
      <c r="IB29">
        <v>-638332928</v>
      </c>
      <c r="IC29">
        <v>-560375296</v>
      </c>
      <c r="ID29">
        <v>-747755520</v>
      </c>
      <c r="IE29">
        <v>-644823616</v>
      </c>
      <c r="IF29">
        <v>-584277632</v>
      </c>
      <c r="IG29">
        <v>-571408128</v>
      </c>
      <c r="IH29">
        <v>-704205504</v>
      </c>
      <c r="II29">
        <v>-686896384</v>
      </c>
      <c r="IJ29">
        <v>-575289344</v>
      </c>
      <c r="IK29">
        <v>-552820288</v>
      </c>
      <c r="IL29">
        <v>-685540992</v>
      </c>
      <c r="IM29">
        <v>-607870656</v>
      </c>
      <c r="IN29">
        <v>-527091200</v>
      </c>
      <c r="IO29">
        <v>-547171392</v>
      </c>
      <c r="IP29">
        <v>-700161856</v>
      </c>
      <c r="IQ29">
        <v>-639507200</v>
      </c>
      <c r="IR29">
        <v>-495277056</v>
      </c>
      <c r="IS29">
        <v>-546771712</v>
      </c>
      <c r="IT29">
        <v>-680518272</v>
      </c>
      <c r="IU29">
        <v>-615058624</v>
      </c>
      <c r="IV29">
        <v>-482510816</v>
      </c>
      <c r="IW29">
        <v>-1018606784</v>
      </c>
      <c r="IX29">
        <v>-673605888</v>
      </c>
      <c r="IY29">
        <v>-624361536</v>
      </c>
      <c r="IZ29">
        <v>-695462144</v>
      </c>
      <c r="JA29">
        <v>-851484992</v>
      </c>
      <c r="JB29">
        <v>-617074304</v>
      </c>
      <c r="JC29">
        <v>-568146048</v>
      </c>
      <c r="JD29">
        <v>-651510656</v>
      </c>
      <c r="JE29">
        <v>-831397312</v>
      </c>
      <c r="JF29">
        <v>-593177216</v>
      </c>
      <c r="JG29">
        <v>-529494560</v>
      </c>
      <c r="JH29">
        <v>-606012096</v>
      </c>
      <c r="JI29">
        <v>-760251520</v>
      </c>
      <c r="JJ29">
        <v>-618167872</v>
      </c>
      <c r="JK29">
        <v>-503987200</v>
      </c>
      <c r="JL29">
        <v>-602668992</v>
      </c>
      <c r="JM29">
        <v>-763588480</v>
      </c>
      <c r="JN29">
        <v>-608374784</v>
      </c>
      <c r="JO29">
        <v>-469286336</v>
      </c>
      <c r="JP29">
        <v>-640689088</v>
      </c>
      <c r="JQ29">
        <v>-732098624</v>
      </c>
      <c r="JR29">
        <v>-542039808</v>
      </c>
      <c r="JS29">
        <v>-408037952</v>
      </c>
      <c r="JT29">
        <v>-561263808</v>
      </c>
      <c r="JU29">
        <v>-720826880</v>
      </c>
      <c r="JV29">
        <v>-570345984</v>
      </c>
      <c r="JW29">
        <v>-383802752</v>
      </c>
      <c r="JX29">
        <v>-557538240</v>
      </c>
      <c r="JY29">
        <v>-694229184</v>
      </c>
      <c r="JZ29">
        <v>-567752192</v>
      </c>
      <c r="KA29">
        <v>-390246048</v>
      </c>
      <c r="KB29">
        <v>-615457280</v>
      </c>
      <c r="KC29">
        <v>-665356032</v>
      </c>
      <c r="KD29">
        <v>-916525312</v>
      </c>
      <c r="KE29">
        <v>-788407488</v>
      </c>
      <c r="KF29">
        <v>-699743936</v>
      </c>
      <c r="KG29">
        <v>-610307328</v>
      </c>
      <c r="KH29">
        <v>-851639360</v>
      </c>
      <c r="KI29">
        <v>-664851008</v>
      </c>
      <c r="KJ29">
        <v>-622312704</v>
      </c>
      <c r="KK29">
        <v>-590200768</v>
      </c>
      <c r="KL29">
        <v>-763335424</v>
      </c>
      <c r="KM29">
        <v>-659430144</v>
      </c>
      <c r="KN29">
        <v>-629921344</v>
      </c>
      <c r="KO29">
        <v>-562747968</v>
      </c>
      <c r="KP29">
        <v>-717516736</v>
      </c>
      <c r="KQ29">
        <v>-657798656</v>
      </c>
      <c r="KR29">
        <v>-592104384</v>
      </c>
      <c r="KS29">
        <v>-549456448</v>
      </c>
      <c r="KT29">
        <v>-707153536</v>
      </c>
      <c r="KU29">
        <v>-672599424</v>
      </c>
      <c r="KV29">
        <v>-565974528</v>
      </c>
      <c r="KW29">
        <v>-535252320</v>
      </c>
      <c r="KX29">
        <v>-693249216</v>
      </c>
      <c r="KY29">
        <v>-620168320</v>
      </c>
      <c r="KZ29">
        <v>-500479040</v>
      </c>
      <c r="LA29">
        <v>-563099904</v>
      </c>
      <c r="LB29">
        <v>-625356352</v>
      </c>
      <c r="LC29">
        <v>-633194240</v>
      </c>
      <c r="LD29">
        <v>-527755680</v>
      </c>
      <c r="LE29">
        <v>-519628608</v>
      </c>
      <c r="LF29">
        <v>-669776512</v>
      </c>
      <c r="LG29">
        <v>-682895360</v>
      </c>
      <c r="LH29">
        <v>-495412800</v>
      </c>
      <c r="LI29">
        <v>-972409856</v>
      </c>
      <c r="LJ29">
        <v>-625858688</v>
      </c>
      <c r="LK29">
        <v>-614400704</v>
      </c>
      <c r="LL29">
        <v>-685427264</v>
      </c>
      <c r="LM29">
        <v>-863755008</v>
      </c>
      <c r="LN29">
        <v>-627168192</v>
      </c>
      <c r="LO29">
        <v>-576050304</v>
      </c>
      <c r="LP29">
        <v>-625386240</v>
      </c>
      <c r="LQ29">
        <v>-785902336</v>
      </c>
      <c r="LR29">
        <v>-569790784</v>
      </c>
      <c r="LS29">
        <v>-497214624</v>
      </c>
      <c r="LT29">
        <v>-564749504</v>
      </c>
      <c r="LU29">
        <v>-741489856</v>
      </c>
      <c r="LV29">
        <v>-589239104</v>
      </c>
      <c r="LW29">
        <v>-529963616</v>
      </c>
      <c r="LX29">
        <v>-592310784</v>
      </c>
      <c r="LY29">
        <v>-759220480</v>
      </c>
      <c r="LZ29">
        <v>-571843712</v>
      </c>
      <c r="MA29">
        <v>-465989440</v>
      </c>
      <c r="MB29">
        <v>-596504128</v>
      </c>
      <c r="MC29">
        <v>-761612864</v>
      </c>
      <c r="MD29">
        <v>-541852672</v>
      </c>
      <c r="ME29">
        <v>-388126016</v>
      </c>
      <c r="MF29">
        <v>-588511744</v>
      </c>
      <c r="MG29">
        <v>-698181568</v>
      </c>
      <c r="MH29">
        <v>-537349440</v>
      </c>
      <c r="MI29">
        <v>-380641344</v>
      </c>
      <c r="MJ29">
        <v>-549495552</v>
      </c>
      <c r="MK29">
        <v>-668213056</v>
      </c>
      <c r="ML29">
        <v>-556671872</v>
      </c>
      <c r="MM29">
        <v>-381769344</v>
      </c>
      <c r="MN29">
        <v>-606716224</v>
      </c>
      <c r="MO29">
        <v>-683670016</v>
      </c>
      <c r="MP29">
        <v>-908370752</v>
      </c>
      <c r="MQ29">
        <v>-683834944</v>
      </c>
      <c r="MR29">
        <v>-694431616</v>
      </c>
      <c r="MS29">
        <v>-590919296</v>
      </c>
      <c r="MT29">
        <v>-789540288</v>
      </c>
      <c r="MU29">
        <v>-654325760</v>
      </c>
      <c r="MV29">
        <v>-682794944</v>
      </c>
      <c r="MW29">
        <v>-595141440</v>
      </c>
      <c r="MX29">
        <v>-704024576</v>
      </c>
      <c r="MY29">
        <v>-636448256</v>
      </c>
      <c r="MZ29">
        <v>-554959168</v>
      </c>
      <c r="NA29">
        <v>-580692032</v>
      </c>
      <c r="NB29">
        <v>-703143360</v>
      </c>
      <c r="NC29">
        <v>-619962048</v>
      </c>
      <c r="ND29">
        <v>-564792576</v>
      </c>
      <c r="NE29">
        <v>-584493120</v>
      </c>
      <c r="NF29">
        <v>-668015872</v>
      </c>
      <c r="NG29">
        <v>-651833728</v>
      </c>
      <c r="NH29">
        <v>-538572928</v>
      </c>
      <c r="NI29">
        <v>-563607936</v>
      </c>
      <c r="NJ29">
        <v>-674466240</v>
      </c>
      <c r="NK29">
        <v>-584904448</v>
      </c>
      <c r="NL29">
        <v>-477705408</v>
      </c>
      <c r="NM29">
        <v>-491864928</v>
      </c>
      <c r="NN29">
        <v>-660816064</v>
      </c>
      <c r="NO29">
        <v>-573961600</v>
      </c>
      <c r="NP29">
        <v>-501632064</v>
      </c>
      <c r="NQ29">
        <v>-535046144</v>
      </c>
      <c r="NR29">
        <v>-678157696</v>
      </c>
      <c r="NS29">
        <v>-673060416</v>
      </c>
      <c r="NT29">
        <v>-489078752</v>
      </c>
      <c r="NU29">
        <v>-925645056</v>
      </c>
      <c r="NV29">
        <v>-657458816</v>
      </c>
      <c r="NW29">
        <v>-611468800</v>
      </c>
      <c r="NX29">
        <v>-664391424</v>
      </c>
      <c r="NY29">
        <v>-854793408</v>
      </c>
      <c r="NZ29">
        <v>-610092608</v>
      </c>
      <c r="OA29">
        <v>-498569504</v>
      </c>
      <c r="OB29">
        <v>-588978048</v>
      </c>
      <c r="OC29">
        <v>-813761600</v>
      </c>
      <c r="OD29">
        <v>-584068288</v>
      </c>
      <c r="OE29">
        <v>-509692800</v>
      </c>
      <c r="OF29">
        <v>-622397248</v>
      </c>
      <c r="OG29">
        <v>-731252800</v>
      </c>
      <c r="OH29">
        <v>-586177728</v>
      </c>
      <c r="OI29">
        <v>-458706496</v>
      </c>
      <c r="OJ29">
        <v>-582091584</v>
      </c>
      <c r="OK29">
        <v>-746924800</v>
      </c>
      <c r="OL29">
        <v>-590484160</v>
      </c>
      <c r="OM29">
        <v>-452710816</v>
      </c>
      <c r="ON29">
        <v>-583713664</v>
      </c>
      <c r="OO29">
        <v>-717254080</v>
      </c>
      <c r="OP29">
        <v>-559254208</v>
      </c>
      <c r="OQ29">
        <v>-384456128</v>
      </c>
      <c r="OR29">
        <v>-603276416</v>
      </c>
      <c r="OS29">
        <v>-728555264</v>
      </c>
      <c r="OT29">
        <v>-530625600</v>
      </c>
      <c r="OU29">
        <v>-389058560</v>
      </c>
      <c r="OV29">
        <v>-560574400</v>
      </c>
      <c r="OW29">
        <v>-701627648</v>
      </c>
      <c r="OX29">
        <v>-527447072</v>
      </c>
      <c r="OY29">
        <v>-374553440</v>
      </c>
      <c r="OZ29">
        <v>-626386560</v>
      </c>
      <c r="PA29">
        <v>-619810944</v>
      </c>
      <c r="PB29">
        <v>-839275200</v>
      </c>
      <c r="PC29">
        <v>-698772096</v>
      </c>
      <c r="PD29">
        <v>-673448704</v>
      </c>
      <c r="PE29">
        <v>-601472192</v>
      </c>
      <c r="PF29">
        <v>-808552128</v>
      </c>
      <c r="PG29">
        <v>-648047552</v>
      </c>
      <c r="PH29">
        <v>-645308160</v>
      </c>
      <c r="PI29">
        <v>-597752704</v>
      </c>
      <c r="PJ29">
        <v>-752733120</v>
      </c>
      <c r="PK29">
        <v>-683838272</v>
      </c>
      <c r="PL29">
        <v>-581295872</v>
      </c>
      <c r="PM29">
        <v>-585410944</v>
      </c>
      <c r="PN29">
        <v>-699430208</v>
      </c>
      <c r="PO29">
        <v>-671571776</v>
      </c>
      <c r="PP29">
        <v>-554709120</v>
      </c>
      <c r="PQ29">
        <v>-520836256</v>
      </c>
      <c r="PR29">
        <v>-719036032</v>
      </c>
      <c r="PS29">
        <v>-624644160</v>
      </c>
      <c r="PT29">
        <v>-540129408</v>
      </c>
      <c r="PU29">
        <v>-506870560</v>
      </c>
      <c r="PV29">
        <v>-624471424</v>
      </c>
      <c r="PW29">
        <v>-579471488</v>
      </c>
      <c r="PX29">
        <v>-461302720</v>
      </c>
      <c r="PY29">
        <v>-506731616</v>
      </c>
      <c r="PZ29">
        <v>-638640832</v>
      </c>
      <c r="QA29">
        <v>-578560064</v>
      </c>
      <c r="QB29">
        <v>-479040608</v>
      </c>
      <c r="QC29">
        <v>-493348128</v>
      </c>
      <c r="QD29">
        <v>-653391424</v>
      </c>
      <c r="QE29">
        <v>-660407936</v>
      </c>
      <c r="QF29">
        <v>-491398848</v>
      </c>
      <c r="QG29">
        <v>-950306944</v>
      </c>
      <c r="QH29">
        <v>-602182336</v>
      </c>
      <c r="QI29">
        <v>-553426880</v>
      </c>
      <c r="QJ29">
        <v>-723083200</v>
      </c>
      <c r="QK29">
        <v>-832378688</v>
      </c>
      <c r="QL29">
        <v>-638436544</v>
      </c>
      <c r="QM29">
        <v>-491412064</v>
      </c>
      <c r="QN29">
        <v>-611481472</v>
      </c>
      <c r="QO29">
        <v>-776141888</v>
      </c>
      <c r="QP29">
        <v>-604941184</v>
      </c>
      <c r="QQ29">
        <v>-472385760</v>
      </c>
      <c r="QR29">
        <v>-572373120</v>
      </c>
      <c r="QS29">
        <v>-731252352</v>
      </c>
      <c r="QT29">
        <v>-585420736</v>
      </c>
      <c r="QU29">
        <v>-430583808</v>
      </c>
      <c r="QV29">
        <v>-599708608</v>
      </c>
      <c r="QW29">
        <v>-695525504</v>
      </c>
      <c r="QX29">
        <v>-572827584</v>
      </c>
      <c r="QY29">
        <v>-460019968</v>
      </c>
      <c r="QZ29">
        <v>-571807488</v>
      </c>
      <c r="RA29">
        <v>-693735488</v>
      </c>
      <c r="RB29">
        <v>-568991040</v>
      </c>
      <c r="RC29">
        <v>-402108064</v>
      </c>
      <c r="RD29">
        <v>-547882944</v>
      </c>
      <c r="RE29">
        <v>-683172544</v>
      </c>
      <c r="RF29">
        <v>-561788608</v>
      </c>
      <c r="RG29">
        <v>-365656512</v>
      </c>
      <c r="RH29">
        <v>-549927680</v>
      </c>
      <c r="RI29">
        <v>-712750912</v>
      </c>
      <c r="RJ29">
        <v>-579968832</v>
      </c>
      <c r="RK29">
        <v>-395607168</v>
      </c>
      <c r="RL29">
        <v>-601071744</v>
      </c>
      <c r="RM29">
        <v>-619858688</v>
      </c>
      <c r="RN29">
        <v>-823034176</v>
      </c>
      <c r="RO29">
        <v>-702369792</v>
      </c>
      <c r="RP29">
        <v>-656083648</v>
      </c>
      <c r="RQ29">
        <v>-598063808</v>
      </c>
      <c r="RR29">
        <v>-746683264</v>
      </c>
      <c r="RS29">
        <v>-688382272</v>
      </c>
      <c r="RT29">
        <v>-616542656</v>
      </c>
      <c r="RU29">
        <v>-574136640</v>
      </c>
      <c r="RV29">
        <v>-688377664</v>
      </c>
      <c r="RW29">
        <v>-664664576</v>
      </c>
      <c r="RX29">
        <v>-545465344</v>
      </c>
      <c r="RY29">
        <v>-520327392</v>
      </c>
      <c r="RZ29">
        <v>-698980864</v>
      </c>
      <c r="SA29">
        <v>-614986240</v>
      </c>
      <c r="SB29">
        <v>-541651264</v>
      </c>
      <c r="SC29">
        <v>-583031680</v>
      </c>
      <c r="SD29">
        <v>-702832192</v>
      </c>
      <c r="SE29">
        <v>-629729728</v>
      </c>
      <c r="SF29">
        <v>-529805504</v>
      </c>
      <c r="SG29">
        <v>-530982624</v>
      </c>
      <c r="SH29">
        <v>-637952896</v>
      </c>
      <c r="SI29">
        <v>-613989184</v>
      </c>
      <c r="SJ29">
        <v>-489047232</v>
      </c>
      <c r="SK29">
        <v>-561628992</v>
      </c>
      <c r="SL29">
        <v>-650578880</v>
      </c>
      <c r="SM29">
        <v>-603037312</v>
      </c>
      <c r="SN29">
        <v>-470176448</v>
      </c>
      <c r="SO29">
        <v>-560781696</v>
      </c>
      <c r="SP29">
        <v>-626745216</v>
      </c>
      <c r="SQ29">
        <v>-688481024</v>
      </c>
      <c r="SR29">
        <v>-527326976</v>
      </c>
      <c r="SS29">
        <v>-902374912</v>
      </c>
      <c r="ST29">
        <v>-648369344</v>
      </c>
      <c r="SU29">
        <v>-543577664</v>
      </c>
      <c r="SV29">
        <v>-644421376</v>
      </c>
      <c r="SW29">
        <v>-815370432</v>
      </c>
      <c r="SX29">
        <v>-613083072</v>
      </c>
      <c r="SY29">
        <v>-473718368</v>
      </c>
      <c r="SZ29">
        <v>-617978752</v>
      </c>
      <c r="TA29">
        <v>-785095680</v>
      </c>
      <c r="TB29">
        <v>-547960640</v>
      </c>
      <c r="TC29">
        <v>-444594592</v>
      </c>
      <c r="TD29">
        <v>-582836224</v>
      </c>
      <c r="TE29">
        <v>-716681152</v>
      </c>
      <c r="TF29">
        <v>-579722560</v>
      </c>
      <c r="TG29">
        <v>-442333664</v>
      </c>
      <c r="TH29">
        <v>-607249024</v>
      </c>
      <c r="TI29">
        <v>-751256064</v>
      </c>
      <c r="TJ29">
        <v>-592411776</v>
      </c>
      <c r="TK29">
        <v>-464969984</v>
      </c>
      <c r="TL29">
        <v>-558037120</v>
      </c>
      <c r="TM29">
        <v>-656982336</v>
      </c>
      <c r="TN29">
        <v>-543666944</v>
      </c>
      <c r="TO29">
        <v>-369384800</v>
      </c>
      <c r="TP29">
        <v>-559169984</v>
      </c>
      <c r="TQ29">
        <v>-689291520</v>
      </c>
      <c r="TR29">
        <v>-571341376</v>
      </c>
      <c r="TS29">
        <v>-401997568</v>
      </c>
      <c r="TT29">
        <v>-604113536</v>
      </c>
      <c r="TU29">
        <v>-716908544</v>
      </c>
      <c r="TV29">
        <v>-538100672</v>
      </c>
      <c r="TW29">
        <v>-425562912</v>
      </c>
      <c r="TX29">
        <v>-608777152</v>
      </c>
      <c r="TY29">
        <v>-631100096</v>
      </c>
      <c r="TZ29">
        <v>-842101312</v>
      </c>
      <c r="UA29">
        <v>-715715840</v>
      </c>
      <c r="UB29">
        <v>-593713600</v>
      </c>
      <c r="UC29">
        <v>-540433664</v>
      </c>
      <c r="UD29">
        <v>-798410560</v>
      </c>
      <c r="UE29">
        <v>-716271168</v>
      </c>
      <c r="UF29">
        <v>-607074944</v>
      </c>
      <c r="UG29">
        <v>-565114048</v>
      </c>
      <c r="UH29">
        <v>-767325440</v>
      </c>
      <c r="UI29">
        <v>-637522688</v>
      </c>
      <c r="UJ29">
        <v>-571673024</v>
      </c>
      <c r="UK29">
        <v>-516842592</v>
      </c>
      <c r="UL29">
        <v>-680772800</v>
      </c>
      <c r="UM29">
        <v>-652020288</v>
      </c>
      <c r="UN29">
        <v>-565338496</v>
      </c>
      <c r="UO29">
        <v>-587783360</v>
      </c>
      <c r="UP29">
        <v>-645052288</v>
      </c>
      <c r="UQ29">
        <v>-652386240</v>
      </c>
      <c r="UR29">
        <v>-531001376</v>
      </c>
      <c r="US29">
        <v>-524484224</v>
      </c>
      <c r="UT29">
        <v>-647717056</v>
      </c>
      <c r="UU29">
        <v>-618240128</v>
      </c>
      <c r="UV29">
        <v>-482399328</v>
      </c>
      <c r="UW29">
        <v>-515804768</v>
      </c>
      <c r="UX29">
        <v>-629728768</v>
      </c>
      <c r="UY29">
        <v>-643512960</v>
      </c>
      <c r="UZ29">
        <v>-479792832</v>
      </c>
      <c r="VA29">
        <v>-582575296</v>
      </c>
      <c r="VB29">
        <v>-687339968</v>
      </c>
      <c r="VC29">
        <v>-750368832</v>
      </c>
      <c r="VD29">
        <v>-487092288</v>
      </c>
      <c r="VE29">
        <v>-884115328</v>
      </c>
      <c r="VF29">
        <v>-615225152</v>
      </c>
      <c r="VG29">
        <v>-496481600</v>
      </c>
      <c r="VH29">
        <v>-639087232</v>
      </c>
      <c r="VI29">
        <v>-850772544</v>
      </c>
      <c r="VJ29">
        <v>-607359552</v>
      </c>
      <c r="VK29">
        <v>-478590048</v>
      </c>
      <c r="VL29">
        <v>-634820096</v>
      </c>
      <c r="VM29">
        <v>-741103232</v>
      </c>
      <c r="VN29">
        <v>-579994560</v>
      </c>
      <c r="VO29">
        <v>-498920288</v>
      </c>
      <c r="VP29">
        <v>-557561600</v>
      </c>
      <c r="VQ29">
        <v>-675864064</v>
      </c>
      <c r="VR29">
        <v>-524472352</v>
      </c>
      <c r="VS29">
        <v>-441420896</v>
      </c>
      <c r="VT29">
        <v>-580276800</v>
      </c>
      <c r="VU29">
        <v>-773396160</v>
      </c>
      <c r="VV29">
        <v>-567201984</v>
      </c>
      <c r="VW29">
        <v>-477203360</v>
      </c>
      <c r="VX29">
        <v>-553131136</v>
      </c>
      <c r="VY29">
        <v>-712521088</v>
      </c>
      <c r="VZ29">
        <v>-543237952</v>
      </c>
      <c r="WA29">
        <v>-407672576</v>
      </c>
      <c r="WB29">
        <v>-525723264</v>
      </c>
      <c r="WC29">
        <v>-682113024</v>
      </c>
      <c r="WD29">
        <v>-539884608</v>
      </c>
      <c r="WE29">
        <v>-395560192</v>
      </c>
      <c r="WF29">
        <v>-600362496</v>
      </c>
      <c r="WG29">
        <v>-730463680</v>
      </c>
      <c r="WH29">
        <v>-555459520</v>
      </c>
      <c r="WI29">
        <v>-458014112</v>
      </c>
      <c r="WJ29">
        <v>-656192448</v>
      </c>
      <c r="WK29">
        <v>-648659264</v>
      </c>
      <c r="WL29">
        <v>-829221120</v>
      </c>
      <c r="WM29">
        <v>-757306304</v>
      </c>
      <c r="WN29">
        <v>-649760704</v>
      </c>
      <c r="WO29">
        <v>-572916480</v>
      </c>
      <c r="WP29">
        <v>-743313920</v>
      </c>
      <c r="WQ29">
        <v>-691419968</v>
      </c>
      <c r="WR29">
        <v>-519815424</v>
      </c>
      <c r="WS29">
        <v>-586852416</v>
      </c>
      <c r="WT29">
        <v>-702443584</v>
      </c>
      <c r="WU29">
        <v>-659524928</v>
      </c>
      <c r="WV29">
        <v>-563140480</v>
      </c>
      <c r="WW29">
        <v>-540826688</v>
      </c>
      <c r="WX29">
        <v>-691329472</v>
      </c>
      <c r="WY29">
        <v>-637038528</v>
      </c>
      <c r="WZ29">
        <v>-519737248</v>
      </c>
      <c r="XA29">
        <v>-610467264</v>
      </c>
      <c r="XB29">
        <v>-686106624</v>
      </c>
      <c r="XC29">
        <v>-673361536</v>
      </c>
      <c r="XD29">
        <v>-510415552</v>
      </c>
      <c r="XE29">
        <v>-512264512</v>
      </c>
      <c r="XF29">
        <v>-649996672</v>
      </c>
      <c r="XG29">
        <v>-679791040</v>
      </c>
      <c r="XH29">
        <v>-517926880</v>
      </c>
      <c r="XI29">
        <v>-557224704</v>
      </c>
      <c r="XJ29">
        <v>-655364096</v>
      </c>
      <c r="XK29">
        <v>-645406464</v>
      </c>
      <c r="XL29">
        <v>-513619424</v>
      </c>
      <c r="XM29">
        <v>-568036672</v>
      </c>
      <c r="XN29">
        <v>-686775744</v>
      </c>
      <c r="XO29">
        <v>-746178688</v>
      </c>
      <c r="XP29">
        <v>-531661952</v>
      </c>
      <c r="XQ29">
        <v>-888944512</v>
      </c>
      <c r="XR29">
        <v>-700359040</v>
      </c>
      <c r="XS29">
        <v>-513013088</v>
      </c>
      <c r="XT29">
        <v>-707994112</v>
      </c>
      <c r="XU29">
        <v>-820547584</v>
      </c>
      <c r="XV29">
        <v>-643681920</v>
      </c>
      <c r="XW29">
        <v>-491458048</v>
      </c>
      <c r="XX29">
        <v>-627205696</v>
      </c>
      <c r="XY29">
        <v>-743900608</v>
      </c>
      <c r="XZ29">
        <v>-559035776</v>
      </c>
      <c r="YA29">
        <v>-444589920</v>
      </c>
      <c r="YB29">
        <v>-603515008</v>
      </c>
      <c r="YC29">
        <v>-709127424</v>
      </c>
      <c r="YD29">
        <v>-590799488</v>
      </c>
      <c r="YE29">
        <v>-438026624</v>
      </c>
      <c r="YF29">
        <v>-619817344</v>
      </c>
      <c r="YG29">
        <v>-725384256</v>
      </c>
      <c r="YH29">
        <v>-592260864</v>
      </c>
      <c r="YI29">
        <v>-458786464</v>
      </c>
      <c r="YJ29">
        <v>-582162176</v>
      </c>
      <c r="YK29">
        <v>-708184704</v>
      </c>
      <c r="YL29">
        <v>-568365632</v>
      </c>
      <c r="YM29">
        <v>-391587072</v>
      </c>
      <c r="YN29">
        <v>-618276352</v>
      </c>
      <c r="YO29">
        <v>-741706304</v>
      </c>
      <c r="YP29">
        <v>-583253120</v>
      </c>
      <c r="YQ29">
        <v>-435657952</v>
      </c>
      <c r="YR29">
        <v>-583086656</v>
      </c>
      <c r="YS29">
        <v>-688863744</v>
      </c>
      <c r="YT29">
        <v>-601055168</v>
      </c>
      <c r="YU29">
        <v>-454484672</v>
      </c>
      <c r="YV29">
        <v>-705039616</v>
      </c>
      <c r="YW29">
        <v>-644291968</v>
      </c>
      <c r="YX29">
        <v>-858431936</v>
      </c>
      <c r="YY29">
        <v>-788562496</v>
      </c>
      <c r="YZ29">
        <v>-633935232</v>
      </c>
      <c r="ZA29">
        <v>-606457344</v>
      </c>
      <c r="ZB29">
        <v>-802615872</v>
      </c>
      <c r="ZC29">
        <v>-656896896</v>
      </c>
      <c r="ZD29">
        <v>-638414080</v>
      </c>
      <c r="ZE29">
        <v>-585073024</v>
      </c>
      <c r="ZF29">
        <v>-742865920</v>
      </c>
      <c r="ZG29">
        <v>-668508672</v>
      </c>
      <c r="ZH29">
        <v>-594988672</v>
      </c>
      <c r="ZI29">
        <v>-558110784</v>
      </c>
      <c r="ZJ29">
        <v>-714775424</v>
      </c>
      <c r="ZK29">
        <v>-678182464</v>
      </c>
      <c r="ZL29">
        <v>-561536384</v>
      </c>
      <c r="ZM29">
        <v>-574435200</v>
      </c>
      <c r="ZN29">
        <v>-703357760</v>
      </c>
      <c r="ZO29">
        <v>-681511424</v>
      </c>
      <c r="ZP29">
        <v>-574612928</v>
      </c>
      <c r="ZQ29">
        <v>-553368832</v>
      </c>
      <c r="ZR29">
        <v>-718127872</v>
      </c>
      <c r="ZS29">
        <v>-643212416</v>
      </c>
      <c r="ZT29">
        <v>-520503200</v>
      </c>
      <c r="ZU29">
        <v>-595258176</v>
      </c>
      <c r="ZV29">
        <v>-722695104</v>
      </c>
      <c r="ZW29">
        <v>-679265536</v>
      </c>
      <c r="ZX29">
        <v>-533829216</v>
      </c>
      <c r="ZY29">
        <v>-608640192</v>
      </c>
      <c r="ZZ29">
        <v>-698379456</v>
      </c>
      <c r="AAA29">
        <v>-738073600</v>
      </c>
      <c r="AAB29">
        <v>-549540800</v>
      </c>
      <c r="AAC29">
        <v>-872873152</v>
      </c>
      <c r="AAD29">
        <v>-695661696</v>
      </c>
      <c r="AAE29">
        <v>-534954976</v>
      </c>
      <c r="AAF29">
        <v>-708861952</v>
      </c>
      <c r="AAG29">
        <v>-848570496</v>
      </c>
      <c r="AAH29">
        <v>-595421184</v>
      </c>
      <c r="AAI29">
        <v>-524604736</v>
      </c>
      <c r="AAJ29">
        <v>-648591424</v>
      </c>
      <c r="AAK29">
        <v>-743070656</v>
      </c>
      <c r="AAL29">
        <v>-556080832</v>
      </c>
      <c r="AAM29">
        <v>-463093696</v>
      </c>
      <c r="AAN29">
        <v>-587268864</v>
      </c>
      <c r="AAO29">
        <v>-738090880</v>
      </c>
      <c r="AAP29">
        <v>-551821888</v>
      </c>
      <c r="AAQ29">
        <v>-472808800</v>
      </c>
      <c r="AAR29">
        <v>-666892032</v>
      </c>
      <c r="AAS29">
        <v>-754681472</v>
      </c>
      <c r="AAT29">
        <v>-574122560</v>
      </c>
      <c r="AAU29">
        <v>-421271776</v>
      </c>
      <c r="AAV29">
        <v>-611174272</v>
      </c>
      <c r="AAW29">
        <v>-673978432</v>
      </c>
      <c r="AAX29">
        <v>-569776448</v>
      </c>
      <c r="AAY29">
        <v>-430179776</v>
      </c>
      <c r="AAZ29">
        <v>-613670784</v>
      </c>
      <c r="ABA29">
        <v>-741011648</v>
      </c>
      <c r="ABB29">
        <v>-556374208</v>
      </c>
      <c r="ABC29">
        <v>-430188224</v>
      </c>
      <c r="ABD29">
        <v>-618973056</v>
      </c>
      <c r="ABE29">
        <v>-787368128</v>
      </c>
      <c r="ABF29">
        <v>-560897408</v>
      </c>
      <c r="ABG29">
        <v>-432760576</v>
      </c>
      <c r="ABH29">
        <v>-703240320</v>
      </c>
      <c r="ABI29">
        <v>-626775040</v>
      </c>
      <c r="ABJ29">
        <v>-833032192</v>
      </c>
      <c r="ABK29">
        <v>-725593344</v>
      </c>
      <c r="ABL29">
        <v>-666225664</v>
      </c>
      <c r="ABM29">
        <v>-596302592</v>
      </c>
      <c r="ABN29">
        <v>-758329408</v>
      </c>
      <c r="ABO29">
        <v>-738202688</v>
      </c>
      <c r="ABP29">
        <v>-592510400</v>
      </c>
      <c r="ABQ29">
        <v>-569255104</v>
      </c>
      <c r="ABR29">
        <v>-687864768</v>
      </c>
      <c r="ABS29">
        <v>-696300736</v>
      </c>
      <c r="ABT29">
        <v>-572532224</v>
      </c>
      <c r="ABU29">
        <v>-537827648</v>
      </c>
      <c r="ABV29">
        <v>-696891264</v>
      </c>
      <c r="ABW29">
        <v>-703582592</v>
      </c>
      <c r="ABX29">
        <v>-525692608</v>
      </c>
      <c r="ABY29">
        <v>-554833984</v>
      </c>
      <c r="ABZ29">
        <v>-720961280</v>
      </c>
      <c r="ACA29">
        <v>-670787840</v>
      </c>
      <c r="ACB29">
        <v>-562900672</v>
      </c>
      <c r="ACC29">
        <v>-559747968</v>
      </c>
      <c r="ACD29">
        <v>-684627136</v>
      </c>
      <c r="ACE29">
        <v>-651292032</v>
      </c>
      <c r="ACF29">
        <v>-542735680</v>
      </c>
      <c r="ACG29">
        <v>-520704832</v>
      </c>
      <c r="ACH29">
        <v>-698151424</v>
      </c>
      <c r="ACI29">
        <v>-748906752</v>
      </c>
      <c r="ACJ29">
        <v>-537441856</v>
      </c>
      <c r="ACK29">
        <v>-561741440</v>
      </c>
      <c r="ACL29">
        <v>-724578112</v>
      </c>
      <c r="ACM29">
        <v>-779535488</v>
      </c>
      <c r="ACN29">
        <v>-606330752</v>
      </c>
      <c r="ACO29">
        <f t="shared" si="0"/>
        <v>-636564631.66666663</v>
      </c>
    </row>
    <row r="30" spans="1:769" x14ac:dyDescent="0.2">
      <c r="A30">
        <v>-1060782464</v>
      </c>
      <c r="B30">
        <v>-884917824</v>
      </c>
      <c r="C30">
        <v>-824148544</v>
      </c>
      <c r="D30">
        <v>-493686048</v>
      </c>
      <c r="E30">
        <v>-850708352</v>
      </c>
      <c r="F30">
        <v>-834911488</v>
      </c>
      <c r="G30">
        <v>-723873088</v>
      </c>
      <c r="H30">
        <v>-594789568</v>
      </c>
      <c r="I30">
        <v>-929491648</v>
      </c>
      <c r="J30">
        <v>-842824768</v>
      </c>
      <c r="K30">
        <v>-702260928</v>
      </c>
      <c r="L30">
        <v>-571576384</v>
      </c>
      <c r="M30">
        <v>-820570496</v>
      </c>
      <c r="N30">
        <v>-836905216</v>
      </c>
      <c r="O30">
        <v>-604582912</v>
      </c>
      <c r="P30">
        <v>-535168544</v>
      </c>
      <c r="Q30">
        <v>-729682048</v>
      </c>
      <c r="R30">
        <v>-807034624</v>
      </c>
      <c r="S30">
        <v>-598053056</v>
      </c>
      <c r="T30">
        <v>-544977600</v>
      </c>
      <c r="U30">
        <v>-770604480</v>
      </c>
      <c r="V30">
        <v>-869724352</v>
      </c>
      <c r="W30">
        <v>-498974624</v>
      </c>
      <c r="X30">
        <v>-514920704</v>
      </c>
      <c r="Y30">
        <v>-703433280</v>
      </c>
      <c r="Z30">
        <v>-805667200</v>
      </c>
      <c r="AA30">
        <v>-497680192</v>
      </c>
      <c r="AB30">
        <v>-509921952</v>
      </c>
      <c r="AC30">
        <v>-782536448</v>
      </c>
      <c r="AD30">
        <v>-853491328</v>
      </c>
      <c r="AE30">
        <v>-549991104</v>
      </c>
      <c r="AF30">
        <v>-515104960</v>
      </c>
      <c r="AG30">
        <v>-971467968</v>
      </c>
      <c r="AH30">
        <v>-915011648</v>
      </c>
      <c r="AI30">
        <v>-469902688</v>
      </c>
      <c r="AJ30">
        <v>-962170560</v>
      </c>
      <c r="AK30">
        <v>-896375680</v>
      </c>
      <c r="AL30">
        <v>-796356928</v>
      </c>
      <c r="AM30">
        <v>-571420864</v>
      </c>
      <c r="AN30">
        <v>-880281920</v>
      </c>
      <c r="AO30">
        <v>-914622848</v>
      </c>
      <c r="AP30">
        <v>-719242624</v>
      </c>
      <c r="AQ30">
        <v>-557701376</v>
      </c>
      <c r="AR30">
        <v>-897760384</v>
      </c>
      <c r="AS30">
        <v>-896598848</v>
      </c>
      <c r="AT30">
        <v>-751257408</v>
      </c>
      <c r="AU30">
        <v>-518609024</v>
      </c>
      <c r="AV30">
        <v>-760316224</v>
      </c>
      <c r="AW30">
        <v>-913065920</v>
      </c>
      <c r="AX30">
        <v>-631274752</v>
      </c>
      <c r="AY30">
        <v>-492470880</v>
      </c>
      <c r="AZ30">
        <v>-717481600</v>
      </c>
      <c r="BA30">
        <v>-939615808</v>
      </c>
      <c r="BB30">
        <v>-667249664</v>
      </c>
      <c r="BC30">
        <v>-562536128</v>
      </c>
      <c r="BD30">
        <v>-698775488</v>
      </c>
      <c r="BE30">
        <v>-868148096</v>
      </c>
      <c r="BF30">
        <v>-585135680</v>
      </c>
      <c r="BG30">
        <v>-464762624</v>
      </c>
      <c r="BH30">
        <v>-759921408</v>
      </c>
      <c r="BI30">
        <v>-942690752</v>
      </c>
      <c r="BJ30">
        <v>-651178176</v>
      </c>
      <c r="BK30">
        <v>-481328672</v>
      </c>
      <c r="BL30">
        <v>-706713664</v>
      </c>
      <c r="BM30">
        <v>-1048438208</v>
      </c>
      <c r="BN30">
        <v>-847120384</v>
      </c>
      <c r="BO30">
        <v>-803036736</v>
      </c>
      <c r="BP30">
        <v>-511039424</v>
      </c>
      <c r="BQ30">
        <v>-857629312</v>
      </c>
      <c r="BR30">
        <v>-814928704</v>
      </c>
      <c r="BS30">
        <v>-710840192</v>
      </c>
      <c r="BT30">
        <v>-572617984</v>
      </c>
      <c r="BU30">
        <v>-825226432</v>
      </c>
      <c r="BV30">
        <v>-796462976</v>
      </c>
      <c r="BW30">
        <v>-664581440</v>
      </c>
      <c r="BX30">
        <v>-548582144</v>
      </c>
      <c r="BY30">
        <v>-749356544</v>
      </c>
      <c r="BZ30">
        <v>-793789120</v>
      </c>
      <c r="CA30">
        <v>-622623808</v>
      </c>
      <c r="CB30">
        <v>-545961920</v>
      </c>
      <c r="CC30">
        <v>-740192192</v>
      </c>
      <c r="CD30">
        <v>-826459904</v>
      </c>
      <c r="CE30">
        <v>-557564544</v>
      </c>
      <c r="CF30">
        <v>-586416384</v>
      </c>
      <c r="CG30">
        <v>-718464128</v>
      </c>
      <c r="CH30">
        <v>-796935552</v>
      </c>
      <c r="CI30">
        <v>-562364992</v>
      </c>
      <c r="CJ30">
        <v>-483945920</v>
      </c>
      <c r="CK30">
        <v>-694783232</v>
      </c>
      <c r="CL30">
        <v>-763602944</v>
      </c>
      <c r="CM30">
        <v>-510293472</v>
      </c>
      <c r="CN30">
        <v>-534978880</v>
      </c>
      <c r="CO30">
        <v>-670337216</v>
      </c>
      <c r="CP30">
        <v>-803075584</v>
      </c>
      <c r="CQ30">
        <v>-503706400</v>
      </c>
      <c r="CR30">
        <v>-503880512</v>
      </c>
      <c r="CS30">
        <v>-966533824</v>
      </c>
      <c r="CT30">
        <v>-878204736</v>
      </c>
      <c r="CU30">
        <v>-558635328</v>
      </c>
      <c r="CV30">
        <v>-912475840</v>
      </c>
      <c r="CW30">
        <v>-827723968</v>
      </c>
      <c r="CX30">
        <v>-724084032</v>
      </c>
      <c r="CY30">
        <v>-546260864</v>
      </c>
      <c r="CZ30">
        <v>-882772992</v>
      </c>
      <c r="DA30">
        <v>-923143872</v>
      </c>
      <c r="DB30">
        <v>-730995392</v>
      </c>
      <c r="DC30">
        <v>-562885760</v>
      </c>
      <c r="DD30">
        <v>-810235264</v>
      </c>
      <c r="DE30">
        <v>-842778432</v>
      </c>
      <c r="DF30">
        <v>-680632768</v>
      </c>
      <c r="DG30">
        <v>-559799424</v>
      </c>
      <c r="DH30">
        <v>-746027456</v>
      </c>
      <c r="DI30">
        <v>-837791936</v>
      </c>
      <c r="DJ30">
        <v>-608187904</v>
      </c>
      <c r="DK30">
        <v>-548542464</v>
      </c>
      <c r="DL30">
        <v>-736351552</v>
      </c>
      <c r="DM30">
        <v>-865955072</v>
      </c>
      <c r="DN30">
        <v>-588424640</v>
      </c>
      <c r="DO30">
        <v>-496213792</v>
      </c>
      <c r="DP30">
        <v>-677310848</v>
      </c>
      <c r="DQ30">
        <v>-835714752</v>
      </c>
      <c r="DR30">
        <v>-563049024</v>
      </c>
      <c r="DS30">
        <v>-419973824</v>
      </c>
      <c r="DT30">
        <v>-687916032</v>
      </c>
      <c r="DU30">
        <v>-885998272</v>
      </c>
      <c r="DV30">
        <v>-595065472</v>
      </c>
      <c r="DW30">
        <v>-515228896</v>
      </c>
      <c r="DX30">
        <v>-731152384</v>
      </c>
      <c r="DY30">
        <v>-947978496</v>
      </c>
      <c r="DZ30">
        <v>-907003392</v>
      </c>
      <c r="EA30">
        <v>-827657984</v>
      </c>
      <c r="EB30">
        <v>-530965632</v>
      </c>
      <c r="EC30">
        <v>-828115712</v>
      </c>
      <c r="ED30">
        <v>-827932480</v>
      </c>
      <c r="EE30">
        <v>-705624448</v>
      </c>
      <c r="EF30">
        <v>-521326560</v>
      </c>
      <c r="EG30">
        <v>-823899008</v>
      </c>
      <c r="EH30">
        <v>-763846016</v>
      </c>
      <c r="EI30">
        <v>-639551744</v>
      </c>
      <c r="EJ30">
        <v>-534594144</v>
      </c>
      <c r="EK30">
        <v>-721822080</v>
      </c>
      <c r="EL30">
        <v>-785324672</v>
      </c>
      <c r="EM30">
        <v>-604742016</v>
      </c>
      <c r="EN30">
        <v>-502075776</v>
      </c>
      <c r="EO30">
        <v>-714013312</v>
      </c>
      <c r="EP30">
        <v>-817348608</v>
      </c>
      <c r="EQ30">
        <v>-569524480</v>
      </c>
      <c r="ER30">
        <v>-519327648</v>
      </c>
      <c r="ES30">
        <v>-697508544</v>
      </c>
      <c r="ET30">
        <v>-775295296</v>
      </c>
      <c r="EU30">
        <v>-542542208</v>
      </c>
      <c r="EV30">
        <v>-434806432</v>
      </c>
      <c r="EW30">
        <v>-686544832</v>
      </c>
      <c r="EX30">
        <v>-731735936</v>
      </c>
      <c r="EY30">
        <v>-524033376</v>
      </c>
      <c r="EZ30">
        <v>-472261760</v>
      </c>
      <c r="FA30">
        <v>-636252928</v>
      </c>
      <c r="FB30">
        <v>-753768640</v>
      </c>
      <c r="FC30">
        <v>-542715328</v>
      </c>
      <c r="FD30">
        <v>-490057312</v>
      </c>
      <c r="FE30">
        <v>-955544128</v>
      </c>
      <c r="FF30">
        <v>-830306368</v>
      </c>
      <c r="FG30">
        <v>-632388352</v>
      </c>
      <c r="FH30">
        <v>-921507968</v>
      </c>
      <c r="FI30">
        <v>-913255936</v>
      </c>
      <c r="FJ30">
        <v>-759202880</v>
      </c>
      <c r="FK30">
        <v>-565851072</v>
      </c>
      <c r="FL30">
        <v>-859541504</v>
      </c>
      <c r="FM30">
        <v>-884683968</v>
      </c>
      <c r="FN30">
        <v>-721162688</v>
      </c>
      <c r="FO30">
        <v>-522631680</v>
      </c>
      <c r="FP30">
        <v>-788890368</v>
      </c>
      <c r="FQ30">
        <v>-848879872</v>
      </c>
      <c r="FR30">
        <v>-674291584</v>
      </c>
      <c r="FS30">
        <v>-543349888</v>
      </c>
      <c r="FT30">
        <v>-731905856</v>
      </c>
      <c r="FU30">
        <v>-804730240</v>
      </c>
      <c r="FV30">
        <v>-641370496</v>
      </c>
      <c r="FW30">
        <v>-543631104</v>
      </c>
      <c r="FX30">
        <v>-664282176</v>
      </c>
      <c r="FY30">
        <v>-841923072</v>
      </c>
      <c r="FZ30">
        <v>-613795712</v>
      </c>
      <c r="GA30">
        <v>-533459584</v>
      </c>
      <c r="GB30">
        <v>-640596992</v>
      </c>
      <c r="GC30">
        <v>-804116352</v>
      </c>
      <c r="GD30">
        <v>-540643520</v>
      </c>
      <c r="GE30">
        <v>-457355520</v>
      </c>
      <c r="GF30">
        <v>-678444736</v>
      </c>
      <c r="GG30">
        <v>-826769920</v>
      </c>
      <c r="GH30">
        <v>-499981120</v>
      </c>
      <c r="GI30">
        <v>-486470048</v>
      </c>
      <c r="GJ30">
        <v>-658406656</v>
      </c>
      <c r="GK30">
        <v>-954351104</v>
      </c>
      <c r="GL30">
        <v>-892882176</v>
      </c>
      <c r="GM30">
        <v>-714882240</v>
      </c>
      <c r="GN30">
        <v>-533418080</v>
      </c>
      <c r="GO30">
        <v>-846832192</v>
      </c>
      <c r="GP30">
        <v>-847243968</v>
      </c>
      <c r="GQ30">
        <v>-674288256</v>
      </c>
      <c r="GR30">
        <v>-558853248</v>
      </c>
      <c r="GS30">
        <v>-796359872</v>
      </c>
      <c r="GT30">
        <v>-806962240</v>
      </c>
      <c r="GU30">
        <v>-624261248</v>
      </c>
      <c r="GV30">
        <v>-548455808</v>
      </c>
      <c r="GW30">
        <v>-748692160</v>
      </c>
      <c r="GX30">
        <v>-779266944</v>
      </c>
      <c r="GY30">
        <v>-589551680</v>
      </c>
      <c r="GZ30">
        <v>-512281280</v>
      </c>
      <c r="HA30">
        <v>-689864512</v>
      </c>
      <c r="HB30">
        <v>-782509568</v>
      </c>
      <c r="HC30">
        <v>-513033120</v>
      </c>
      <c r="HD30">
        <v>-486645472</v>
      </c>
      <c r="HE30">
        <v>-692646208</v>
      </c>
      <c r="HF30">
        <v>-748533696</v>
      </c>
      <c r="HG30">
        <v>-476895552</v>
      </c>
      <c r="HH30">
        <v>-485618816</v>
      </c>
      <c r="HI30">
        <v>-642155520</v>
      </c>
      <c r="HJ30">
        <v>-714581184</v>
      </c>
      <c r="HK30">
        <v>-522206720</v>
      </c>
      <c r="HL30">
        <v>-487063520</v>
      </c>
      <c r="HM30">
        <v>-672527488</v>
      </c>
      <c r="HN30">
        <v>-755960064</v>
      </c>
      <c r="HO30">
        <v>-500076640</v>
      </c>
      <c r="HP30">
        <v>-497255552</v>
      </c>
      <c r="HQ30">
        <v>-1004961472</v>
      </c>
      <c r="HR30">
        <v>-796448960</v>
      </c>
      <c r="HS30">
        <v>-565973632</v>
      </c>
      <c r="HT30">
        <v>-893021760</v>
      </c>
      <c r="HU30">
        <v>-928001024</v>
      </c>
      <c r="HV30">
        <v>-763740288</v>
      </c>
      <c r="HW30">
        <v>-517108160</v>
      </c>
      <c r="HX30">
        <v>-800496320</v>
      </c>
      <c r="HY30">
        <v>-868630144</v>
      </c>
      <c r="HZ30">
        <v>-710049792</v>
      </c>
      <c r="IA30">
        <v>-579688320</v>
      </c>
      <c r="IB30">
        <v>-743872448</v>
      </c>
      <c r="IC30">
        <v>-823068416</v>
      </c>
      <c r="ID30">
        <v>-621738560</v>
      </c>
      <c r="IE30">
        <v>-464030624</v>
      </c>
      <c r="IF30">
        <v>-718730816</v>
      </c>
      <c r="IG30">
        <v>-798706688</v>
      </c>
      <c r="IH30">
        <v>-610063872</v>
      </c>
      <c r="II30">
        <v>-537303296</v>
      </c>
      <c r="IJ30">
        <v>-728450560</v>
      </c>
      <c r="IK30">
        <v>-802981760</v>
      </c>
      <c r="IL30">
        <v>-591645056</v>
      </c>
      <c r="IM30">
        <v>-470279392</v>
      </c>
      <c r="IN30">
        <v>-668633600</v>
      </c>
      <c r="IO30">
        <v>-775095104</v>
      </c>
      <c r="IP30">
        <v>-567335616</v>
      </c>
      <c r="IQ30">
        <v>-457892352</v>
      </c>
      <c r="IR30">
        <v>-574931584</v>
      </c>
      <c r="IS30">
        <v>-838797696</v>
      </c>
      <c r="IT30">
        <v>-548404608</v>
      </c>
      <c r="IU30">
        <v>-467753152</v>
      </c>
      <c r="IV30">
        <v>-727194944</v>
      </c>
      <c r="IW30">
        <v>-881103936</v>
      </c>
      <c r="IX30">
        <v>-835346752</v>
      </c>
      <c r="IY30">
        <v>-667887744</v>
      </c>
      <c r="IZ30">
        <v>-562203520</v>
      </c>
      <c r="JA30">
        <v>-801701632</v>
      </c>
      <c r="JB30">
        <v>-796794688</v>
      </c>
      <c r="JC30">
        <v>-589900928</v>
      </c>
      <c r="JD30">
        <v>-512661792</v>
      </c>
      <c r="JE30">
        <v>-750923712</v>
      </c>
      <c r="JF30">
        <v>-760970688</v>
      </c>
      <c r="JG30">
        <v>-567282176</v>
      </c>
      <c r="JH30">
        <v>-506646592</v>
      </c>
      <c r="JI30">
        <v>-667413184</v>
      </c>
      <c r="JJ30">
        <v>-763258624</v>
      </c>
      <c r="JK30">
        <v>-540047168</v>
      </c>
      <c r="JL30">
        <v>-538649856</v>
      </c>
      <c r="JM30">
        <v>-686576064</v>
      </c>
      <c r="JN30">
        <v>-767532992</v>
      </c>
      <c r="JO30">
        <v>-537430208</v>
      </c>
      <c r="JP30">
        <v>-510769920</v>
      </c>
      <c r="JQ30">
        <v>-606318464</v>
      </c>
      <c r="JR30">
        <v>-721792000</v>
      </c>
      <c r="JS30">
        <v>-496618016</v>
      </c>
      <c r="JT30">
        <v>-477417984</v>
      </c>
      <c r="JU30">
        <v>-639466880</v>
      </c>
      <c r="JV30">
        <v>-674299072</v>
      </c>
      <c r="JW30">
        <v>-388184096</v>
      </c>
      <c r="JX30">
        <v>-465852736</v>
      </c>
      <c r="JY30">
        <v>-621959936</v>
      </c>
      <c r="JZ30">
        <v>-744614720</v>
      </c>
      <c r="KA30">
        <v>-459922240</v>
      </c>
      <c r="KB30">
        <v>-467120736</v>
      </c>
      <c r="KC30">
        <v>-929361472</v>
      </c>
      <c r="KD30">
        <v>-801939840</v>
      </c>
      <c r="KE30">
        <v>-558031808</v>
      </c>
      <c r="KF30">
        <v>-837926848</v>
      </c>
      <c r="KG30">
        <v>-861874816</v>
      </c>
      <c r="KH30">
        <v>-696349632</v>
      </c>
      <c r="KI30">
        <v>-578122880</v>
      </c>
      <c r="KJ30">
        <v>-765799488</v>
      </c>
      <c r="KK30">
        <v>-792428352</v>
      </c>
      <c r="KL30">
        <v>-634656960</v>
      </c>
      <c r="KM30">
        <v>-474396480</v>
      </c>
      <c r="KN30">
        <v>-717392960</v>
      </c>
      <c r="KO30">
        <v>-803587200</v>
      </c>
      <c r="KP30">
        <v>-641855168</v>
      </c>
      <c r="KQ30">
        <v>-498092608</v>
      </c>
      <c r="KR30">
        <v>-708795008</v>
      </c>
      <c r="KS30">
        <v>-806745024</v>
      </c>
      <c r="KT30">
        <v>-600973824</v>
      </c>
      <c r="KU30">
        <v>-481159808</v>
      </c>
      <c r="KV30">
        <v>-668056256</v>
      </c>
      <c r="KW30">
        <v>-729538624</v>
      </c>
      <c r="KX30">
        <v>-551700672</v>
      </c>
      <c r="KY30">
        <v>-486895520</v>
      </c>
      <c r="KZ30">
        <v>-656773376</v>
      </c>
      <c r="LA30">
        <v>-801258560</v>
      </c>
      <c r="LB30">
        <v>-510729984</v>
      </c>
      <c r="LC30">
        <v>-471261920</v>
      </c>
      <c r="LD30">
        <v>-569692224</v>
      </c>
      <c r="LE30">
        <v>-846079808</v>
      </c>
      <c r="LF30">
        <v>-539748224</v>
      </c>
      <c r="LG30">
        <v>-470795712</v>
      </c>
      <c r="LH30">
        <v>-650834816</v>
      </c>
      <c r="LI30">
        <v>-876268608</v>
      </c>
      <c r="LJ30">
        <v>-846041664</v>
      </c>
      <c r="LK30">
        <v>-638308608</v>
      </c>
      <c r="LL30">
        <v>-516206400</v>
      </c>
      <c r="LM30">
        <v>-742543168</v>
      </c>
      <c r="LN30">
        <v>-804651328</v>
      </c>
      <c r="LO30">
        <v>-597623808</v>
      </c>
      <c r="LP30">
        <v>-540033536</v>
      </c>
      <c r="LQ30">
        <v>-723260544</v>
      </c>
      <c r="LR30">
        <v>-801784704</v>
      </c>
      <c r="LS30">
        <v>-566865792</v>
      </c>
      <c r="LT30">
        <v>-532493952</v>
      </c>
      <c r="LU30">
        <v>-713857856</v>
      </c>
      <c r="LV30">
        <v>-715997696</v>
      </c>
      <c r="LW30">
        <v>-565809024</v>
      </c>
      <c r="LX30">
        <v>-497563648</v>
      </c>
      <c r="LY30">
        <v>-668445696</v>
      </c>
      <c r="LZ30">
        <v>-761376000</v>
      </c>
      <c r="MA30">
        <v>-485819968</v>
      </c>
      <c r="MB30">
        <v>-549049600</v>
      </c>
      <c r="MC30">
        <v>-668617408</v>
      </c>
      <c r="MD30">
        <v>-721637184</v>
      </c>
      <c r="ME30">
        <v>-476245632</v>
      </c>
      <c r="MF30">
        <v>-455235680</v>
      </c>
      <c r="MG30">
        <v>-583464000</v>
      </c>
      <c r="MH30">
        <v>-675648768</v>
      </c>
      <c r="MI30">
        <v>-475474304</v>
      </c>
      <c r="MJ30">
        <v>-422469984</v>
      </c>
      <c r="MK30">
        <v>-558467456</v>
      </c>
      <c r="ML30">
        <v>-710810496</v>
      </c>
      <c r="MM30">
        <v>-450387488</v>
      </c>
      <c r="MN30">
        <v>-481390976</v>
      </c>
      <c r="MO30">
        <v>-967250496</v>
      </c>
      <c r="MP30">
        <v>-754971328</v>
      </c>
      <c r="MQ30">
        <v>-551163200</v>
      </c>
      <c r="MR30">
        <v>-812884480</v>
      </c>
      <c r="MS30">
        <v>-842022080</v>
      </c>
      <c r="MT30">
        <v>-688615104</v>
      </c>
      <c r="MU30">
        <v>-517076544</v>
      </c>
      <c r="MV30">
        <v>-773196800</v>
      </c>
      <c r="MW30">
        <v>-859919360</v>
      </c>
      <c r="MX30">
        <v>-593365312</v>
      </c>
      <c r="MY30">
        <v>-490121696</v>
      </c>
      <c r="MZ30">
        <v>-707288576</v>
      </c>
      <c r="NA30">
        <v>-769300608</v>
      </c>
      <c r="NB30">
        <v>-534537920</v>
      </c>
      <c r="NC30">
        <v>-461508640</v>
      </c>
      <c r="ND30">
        <v>-711277184</v>
      </c>
      <c r="NE30">
        <v>-789451264</v>
      </c>
      <c r="NF30">
        <v>-594213120</v>
      </c>
      <c r="NG30">
        <v>-525177472</v>
      </c>
      <c r="NH30">
        <v>-670761344</v>
      </c>
      <c r="NI30">
        <v>-756820352</v>
      </c>
      <c r="NJ30">
        <v>-581981376</v>
      </c>
      <c r="NK30">
        <v>-502112256</v>
      </c>
      <c r="NL30">
        <v>-599220544</v>
      </c>
      <c r="NM30">
        <v>-763011072</v>
      </c>
      <c r="NN30">
        <v>-528858560</v>
      </c>
      <c r="NO30">
        <v>-413147008</v>
      </c>
      <c r="NP30">
        <v>-561518656</v>
      </c>
      <c r="NQ30">
        <v>-783851712</v>
      </c>
      <c r="NR30">
        <v>-473821760</v>
      </c>
      <c r="NS30">
        <v>-442541760</v>
      </c>
      <c r="NT30">
        <v>-621619008</v>
      </c>
      <c r="NU30">
        <v>-809838016</v>
      </c>
      <c r="NV30">
        <v>-855385088</v>
      </c>
      <c r="NW30">
        <v>-673709568</v>
      </c>
      <c r="NX30">
        <v>-552123072</v>
      </c>
      <c r="NY30">
        <v>-734624576</v>
      </c>
      <c r="NZ30">
        <v>-787981696</v>
      </c>
      <c r="OA30">
        <v>-606221824</v>
      </c>
      <c r="OB30">
        <v>-520944224</v>
      </c>
      <c r="OC30">
        <v>-720250688</v>
      </c>
      <c r="OD30">
        <v>-716650432</v>
      </c>
      <c r="OE30">
        <v>-513673760</v>
      </c>
      <c r="OF30">
        <v>-492794688</v>
      </c>
      <c r="OG30">
        <v>-639934080</v>
      </c>
      <c r="OH30">
        <v>-743583168</v>
      </c>
      <c r="OI30">
        <v>-541555008</v>
      </c>
      <c r="OJ30">
        <v>-518484192</v>
      </c>
      <c r="OK30">
        <v>-639845568</v>
      </c>
      <c r="OL30">
        <v>-749046016</v>
      </c>
      <c r="OM30">
        <v>-521092160</v>
      </c>
      <c r="ON30">
        <v>-519885088</v>
      </c>
      <c r="OO30">
        <v>-625667392</v>
      </c>
      <c r="OP30">
        <v>-718488640</v>
      </c>
      <c r="OQ30">
        <v>-471939008</v>
      </c>
      <c r="OR30">
        <v>-487016448</v>
      </c>
      <c r="OS30">
        <v>-597443584</v>
      </c>
      <c r="OT30">
        <v>-684648384</v>
      </c>
      <c r="OU30">
        <v>-446636736</v>
      </c>
      <c r="OV30">
        <v>-398715584</v>
      </c>
      <c r="OW30">
        <v>-592515712</v>
      </c>
      <c r="OX30">
        <v>-762414720</v>
      </c>
      <c r="OY30">
        <v>-463145824</v>
      </c>
      <c r="OZ30">
        <v>-479969120</v>
      </c>
      <c r="PA30">
        <v>-943874176</v>
      </c>
      <c r="PB30">
        <v>-766194752</v>
      </c>
      <c r="PC30">
        <v>-528342048</v>
      </c>
      <c r="PD30">
        <v>-829826368</v>
      </c>
      <c r="PE30">
        <v>-833325568</v>
      </c>
      <c r="PF30">
        <v>-654241792</v>
      </c>
      <c r="PG30">
        <v>-528846656</v>
      </c>
      <c r="PH30">
        <v>-735678720</v>
      </c>
      <c r="PI30">
        <v>-825175680</v>
      </c>
      <c r="PJ30">
        <v>-625564352</v>
      </c>
      <c r="PK30">
        <v>-504825088</v>
      </c>
      <c r="PL30">
        <v>-650913408</v>
      </c>
      <c r="PM30">
        <v>-807814080</v>
      </c>
      <c r="PN30">
        <v>-609918848</v>
      </c>
      <c r="PO30">
        <v>-499737024</v>
      </c>
      <c r="PP30">
        <v>-655228800</v>
      </c>
      <c r="PQ30">
        <v>-789266368</v>
      </c>
      <c r="PR30">
        <v>-534457504</v>
      </c>
      <c r="PS30">
        <v>-512942496</v>
      </c>
      <c r="PT30">
        <v>-657127104</v>
      </c>
      <c r="PU30">
        <v>-745669888</v>
      </c>
      <c r="PV30">
        <v>-565960832</v>
      </c>
      <c r="PW30">
        <v>-447379328</v>
      </c>
      <c r="PX30">
        <v>-633239936</v>
      </c>
      <c r="PY30">
        <v>-777333696</v>
      </c>
      <c r="PZ30">
        <v>-524575264</v>
      </c>
      <c r="QA30">
        <v>-456066048</v>
      </c>
      <c r="QB30">
        <v>-610990848</v>
      </c>
      <c r="QC30">
        <v>-854969600</v>
      </c>
      <c r="QD30">
        <v>-542111168</v>
      </c>
      <c r="QE30">
        <v>-454072800</v>
      </c>
      <c r="QF30">
        <v>-646186048</v>
      </c>
      <c r="QG30">
        <v>-833856064</v>
      </c>
      <c r="QH30">
        <v>-881659776</v>
      </c>
      <c r="QI30">
        <v>-635399744</v>
      </c>
      <c r="QJ30">
        <v>-496680832</v>
      </c>
      <c r="QK30">
        <v>-730469312</v>
      </c>
      <c r="QL30">
        <v>-797313216</v>
      </c>
      <c r="QM30">
        <v>-580862720</v>
      </c>
      <c r="QN30">
        <v>-508069440</v>
      </c>
      <c r="QO30">
        <v>-714275776</v>
      </c>
      <c r="QP30">
        <v>-719070656</v>
      </c>
      <c r="QQ30">
        <v>-590892480</v>
      </c>
      <c r="QR30">
        <v>-524255648</v>
      </c>
      <c r="QS30">
        <v>-687606912</v>
      </c>
      <c r="QT30">
        <v>-727482176</v>
      </c>
      <c r="QU30">
        <v>-482515968</v>
      </c>
      <c r="QV30">
        <v>-490184672</v>
      </c>
      <c r="QW30">
        <v>-652099776</v>
      </c>
      <c r="QX30">
        <v>-747290944</v>
      </c>
      <c r="QY30">
        <v>-495781536</v>
      </c>
      <c r="QZ30">
        <v>-491150240</v>
      </c>
      <c r="RA30">
        <v>-617137280</v>
      </c>
      <c r="RB30">
        <v>-731266560</v>
      </c>
      <c r="RC30">
        <v>-473439840</v>
      </c>
      <c r="RD30">
        <v>-449169344</v>
      </c>
      <c r="RE30">
        <v>-602092480</v>
      </c>
      <c r="RF30">
        <v>-715524096</v>
      </c>
      <c r="RG30">
        <v>-462096096</v>
      </c>
      <c r="RH30">
        <v>-477509248</v>
      </c>
      <c r="RI30">
        <v>-582607296</v>
      </c>
      <c r="RJ30">
        <v>-755281472</v>
      </c>
      <c r="RK30">
        <v>-506078176</v>
      </c>
      <c r="RL30">
        <v>-494016352</v>
      </c>
      <c r="RM30">
        <v>-905725568</v>
      </c>
      <c r="RN30">
        <v>-749621504</v>
      </c>
      <c r="RO30">
        <v>-588172928</v>
      </c>
      <c r="RP30">
        <v>-794723648</v>
      </c>
      <c r="RQ30">
        <v>-847194688</v>
      </c>
      <c r="RR30">
        <v>-664098432</v>
      </c>
      <c r="RS30">
        <v>-519763168</v>
      </c>
      <c r="RT30">
        <v>-725474496</v>
      </c>
      <c r="RU30">
        <v>-872042752</v>
      </c>
      <c r="RV30">
        <v>-579807104</v>
      </c>
      <c r="RW30">
        <v>-518437152</v>
      </c>
      <c r="RX30">
        <v>-696703360</v>
      </c>
      <c r="RY30">
        <v>-837834240</v>
      </c>
      <c r="RZ30">
        <v>-609448192</v>
      </c>
      <c r="SA30">
        <v>-504605792</v>
      </c>
      <c r="SB30">
        <v>-703398336</v>
      </c>
      <c r="SC30">
        <v>-820425280</v>
      </c>
      <c r="SD30">
        <v>-612806272</v>
      </c>
      <c r="SE30">
        <v>-503675584</v>
      </c>
      <c r="SF30">
        <v>-680989376</v>
      </c>
      <c r="SG30">
        <v>-773810560</v>
      </c>
      <c r="SH30">
        <v>-578172480</v>
      </c>
      <c r="SI30">
        <v>-464438976</v>
      </c>
      <c r="SJ30">
        <v>-609750400</v>
      </c>
      <c r="SK30">
        <v>-800849088</v>
      </c>
      <c r="SL30">
        <v>-520228192</v>
      </c>
      <c r="SM30">
        <v>-475508480</v>
      </c>
      <c r="SN30">
        <v>-623485632</v>
      </c>
      <c r="SO30">
        <v>-832903744</v>
      </c>
      <c r="SP30">
        <v>-555223872</v>
      </c>
      <c r="SQ30">
        <v>-479592128</v>
      </c>
      <c r="SR30">
        <v>-708693056</v>
      </c>
      <c r="SS30">
        <v>-825496384</v>
      </c>
      <c r="ST30">
        <v>-836203200</v>
      </c>
      <c r="SU30">
        <v>-646967232</v>
      </c>
      <c r="SV30">
        <v>-587038848</v>
      </c>
      <c r="SW30">
        <v>-674681280</v>
      </c>
      <c r="SX30">
        <v>-846671872</v>
      </c>
      <c r="SY30">
        <v>-619809920</v>
      </c>
      <c r="SZ30">
        <v>-530875968</v>
      </c>
      <c r="TA30">
        <v>-689031680</v>
      </c>
      <c r="TB30">
        <v>-713697728</v>
      </c>
      <c r="TC30">
        <v>-581653568</v>
      </c>
      <c r="TD30">
        <v>-500623328</v>
      </c>
      <c r="TE30">
        <v>-639349248</v>
      </c>
      <c r="TF30">
        <v>-740469824</v>
      </c>
      <c r="TG30">
        <v>-512220960</v>
      </c>
      <c r="TH30">
        <v>-512145088</v>
      </c>
      <c r="TI30">
        <v>-675387456</v>
      </c>
      <c r="TJ30">
        <v>-704739584</v>
      </c>
      <c r="TK30">
        <v>-533660384</v>
      </c>
      <c r="TL30">
        <v>-493239200</v>
      </c>
      <c r="TM30">
        <v>-644787648</v>
      </c>
      <c r="TN30">
        <v>-675686912</v>
      </c>
      <c r="TO30">
        <v>-475256896</v>
      </c>
      <c r="TP30">
        <v>-492239296</v>
      </c>
      <c r="TQ30">
        <v>-590120448</v>
      </c>
      <c r="TR30">
        <v>-745170240</v>
      </c>
      <c r="TS30">
        <v>-517771968</v>
      </c>
      <c r="TT30">
        <v>-510510752</v>
      </c>
      <c r="TU30">
        <v>-644167104</v>
      </c>
      <c r="TV30">
        <v>-719207232</v>
      </c>
      <c r="TW30">
        <v>-560863872</v>
      </c>
      <c r="TX30">
        <v>-522155744</v>
      </c>
      <c r="TY30">
        <v>-964756608</v>
      </c>
      <c r="TZ30">
        <v>-702585344</v>
      </c>
      <c r="UA30">
        <v>-559661120</v>
      </c>
      <c r="UB30">
        <v>-775331136</v>
      </c>
      <c r="UC30">
        <v>-815402624</v>
      </c>
      <c r="UD30">
        <v>-641985408</v>
      </c>
      <c r="UE30">
        <v>-558112832</v>
      </c>
      <c r="UF30">
        <v>-717948416</v>
      </c>
      <c r="UG30">
        <v>-817456512</v>
      </c>
      <c r="UH30">
        <v>-606966848</v>
      </c>
      <c r="UI30">
        <v>-539286464</v>
      </c>
      <c r="UJ30">
        <v>-692731392</v>
      </c>
      <c r="UK30">
        <v>-809714944</v>
      </c>
      <c r="UL30">
        <v>-589370688</v>
      </c>
      <c r="UM30">
        <v>-504974144</v>
      </c>
      <c r="UN30">
        <v>-698300096</v>
      </c>
      <c r="UO30">
        <v>-811926336</v>
      </c>
      <c r="UP30">
        <v>-586087104</v>
      </c>
      <c r="UQ30">
        <v>-540781888</v>
      </c>
      <c r="UR30">
        <v>-634109632</v>
      </c>
      <c r="US30">
        <v>-772482240</v>
      </c>
      <c r="UT30">
        <v>-570582272</v>
      </c>
      <c r="UU30">
        <v>-484162976</v>
      </c>
      <c r="UV30">
        <v>-640340608</v>
      </c>
      <c r="UW30">
        <v>-810280256</v>
      </c>
      <c r="UX30">
        <v>-531076608</v>
      </c>
      <c r="UY30">
        <v>-440415584</v>
      </c>
      <c r="UZ30">
        <v>-599469440</v>
      </c>
      <c r="VA30">
        <v>-857902784</v>
      </c>
      <c r="VB30">
        <v>-553243776</v>
      </c>
      <c r="VC30">
        <v>-491903072</v>
      </c>
      <c r="VD30">
        <v>-693721664</v>
      </c>
      <c r="VE30">
        <v>-762266304</v>
      </c>
      <c r="VF30">
        <v>-827477312</v>
      </c>
      <c r="VG30">
        <v>-583046080</v>
      </c>
      <c r="VH30">
        <v>-540409792</v>
      </c>
      <c r="VI30">
        <v>-688112832</v>
      </c>
      <c r="VJ30">
        <v>-773170496</v>
      </c>
      <c r="VK30">
        <v>-573172992</v>
      </c>
      <c r="VL30">
        <v>-512179296</v>
      </c>
      <c r="VM30">
        <v>-677960896</v>
      </c>
      <c r="VN30">
        <v>-750658304</v>
      </c>
      <c r="VO30">
        <v>-553995968</v>
      </c>
      <c r="VP30">
        <v>-507761344</v>
      </c>
      <c r="VQ30">
        <v>-647268992</v>
      </c>
      <c r="VR30">
        <v>-737273216</v>
      </c>
      <c r="VS30">
        <v>-511996768</v>
      </c>
      <c r="VT30">
        <v>-531357152</v>
      </c>
      <c r="VU30">
        <v>-664434176</v>
      </c>
      <c r="VV30">
        <v>-729872448</v>
      </c>
      <c r="VW30">
        <v>-514964992</v>
      </c>
      <c r="VX30">
        <v>-503658336</v>
      </c>
      <c r="VY30">
        <v>-667088320</v>
      </c>
      <c r="VZ30">
        <v>-713288704</v>
      </c>
      <c r="WA30">
        <v>-532578240</v>
      </c>
      <c r="WB30">
        <v>-474006112</v>
      </c>
      <c r="WC30">
        <v>-596726528</v>
      </c>
      <c r="WD30">
        <v>-739115456</v>
      </c>
      <c r="WE30">
        <v>-496756096</v>
      </c>
      <c r="WF30">
        <v>-523575360</v>
      </c>
      <c r="WG30">
        <v>-654232320</v>
      </c>
      <c r="WH30">
        <v>-763333632</v>
      </c>
      <c r="WI30">
        <v>-508544544</v>
      </c>
      <c r="WJ30">
        <v>-496972384</v>
      </c>
      <c r="WK30">
        <v>-951967616</v>
      </c>
      <c r="WL30">
        <v>-730214336</v>
      </c>
      <c r="WM30">
        <v>-555088832</v>
      </c>
      <c r="WN30">
        <v>-817498816</v>
      </c>
      <c r="WO30">
        <v>-893940800</v>
      </c>
      <c r="WP30">
        <v>-619914496</v>
      </c>
      <c r="WQ30">
        <v>-512042784</v>
      </c>
      <c r="WR30">
        <v>-703332672</v>
      </c>
      <c r="WS30">
        <v>-792244992</v>
      </c>
      <c r="WT30">
        <v>-571588288</v>
      </c>
      <c r="WU30">
        <v>-493018688</v>
      </c>
      <c r="WV30">
        <v>-686818240</v>
      </c>
      <c r="WW30">
        <v>-757189888</v>
      </c>
      <c r="WX30">
        <v>-549295680</v>
      </c>
      <c r="WY30">
        <v>-538665472</v>
      </c>
      <c r="WZ30">
        <v>-657554048</v>
      </c>
      <c r="XA30">
        <v>-789855680</v>
      </c>
      <c r="XB30">
        <v>-593864384</v>
      </c>
      <c r="XC30">
        <v>-557927296</v>
      </c>
      <c r="XD30">
        <v>-684127296</v>
      </c>
      <c r="XE30">
        <v>-764255360</v>
      </c>
      <c r="XF30">
        <v>-536519168</v>
      </c>
      <c r="XG30">
        <v>-491339808</v>
      </c>
      <c r="XH30">
        <v>-594153792</v>
      </c>
      <c r="XI30">
        <v>-811664320</v>
      </c>
      <c r="XJ30">
        <v>-516456928</v>
      </c>
      <c r="XK30">
        <v>-511773088</v>
      </c>
      <c r="XL30">
        <v>-696405824</v>
      </c>
      <c r="XM30">
        <v>-898466112</v>
      </c>
      <c r="XN30">
        <v>-569140352</v>
      </c>
      <c r="XO30">
        <v>-524535008</v>
      </c>
      <c r="XP30">
        <v>-724677824</v>
      </c>
      <c r="XQ30">
        <v>-807454976</v>
      </c>
      <c r="XR30">
        <v>-898897792</v>
      </c>
      <c r="XS30">
        <v>-603846464</v>
      </c>
      <c r="XT30">
        <v>-562819328</v>
      </c>
      <c r="XU30">
        <v>-748958272</v>
      </c>
      <c r="XV30">
        <v>-815027392</v>
      </c>
      <c r="XW30">
        <v>-608498880</v>
      </c>
      <c r="XX30">
        <v>-535640096</v>
      </c>
      <c r="XY30">
        <v>-659515968</v>
      </c>
      <c r="XZ30">
        <v>-787075328</v>
      </c>
      <c r="YA30">
        <v>-554158912</v>
      </c>
      <c r="YB30">
        <v>-535177920</v>
      </c>
      <c r="YC30">
        <v>-628710016</v>
      </c>
      <c r="YD30">
        <v>-709566016</v>
      </c>
      <c r="YE30">
        <v>-494183360</v>
      </c>
      <c r="YF30">
        <v>-536583264</v>
      </c>
      <c r="YG30">
        <v>-662134400</v>
      </c>
      <c r="YH30">
        <v>-796146240</v>
      </c>
      <c r="YI30">
        <v>-515398432</v>
      </c>
      <c r="YJ30">
        <v>-497115136</v>
      </c>
      <c r="YK30">
        <v>-660811712</v>
      </c>
      <c r="YL30">
        <v>-724644864</v>
      </c>
      <c r="YM30">
        <v>-523504160</v>
      </c>
      <c r="YN30">
        <v>-509587328</v>
      </c>
      <c r="YO30">
        <v>-672131200</v>
      </c>
      <c r="YP30">
        <v>-810449792</v>
      </c>
      <c r="YQ30">
        <v>-522232096</v>
      </c>
      <c r="YR30">
        <v>-482833280</v>
      </c>
      <c r="YS30">
        <v>-673851328</v>
      </c>
      <c r="YT30">
        <v>-818287872</v>
      </c>
      <c r="YU30">
        <v>-531257760</v>
      </c>
      <c r="YV30">
        <v>-515292448</v>
      </c>
      <c r="YW30">
        <v>-958764864</v>
      </c>
      <c r="YX30">
        <v>-645371840</v>
      </c>
      <c r="YY30">
        <v>-598278400</v>
      </c>
      <c r="YZ30">
        <v>-809807680</v>
      </c>
      <c r="ZA30">
        <v>-919860352</v>
      </c>
      <c r="ZB30">
        <v>-656157248</v>
      </c>
      <c r="ZC30">
        <v>-545959488</v>
      </c>
      <c r="ZD30">
        <v>-757233600</v>
      </c>
      <c r="ZE30">
        <v>-857828352</v>
      </c>
      <c r="ZF30">
        <v>-589765184</v>
      </c>
      <c r="ZG30">
        <v>-512165216</v>
      </c>
      <c r="ZH30">
        <v>-705551040</v>
      </c>
      <c r="ZI30">
        <v>-782755136</v>
      </c>
      <c r="ZJ30">
        <v>-584595008</v>
      </c>
      <c r="ZK30">
        <v>-506702048</v>
      </c>
      <c r="ZL30">
        <v>-651787072</v>
      </c>
      <c r="ZM30">
        <v>-849519488</v>
      </c>
      <c r="ZN30">
        <v>-606360896</v>
      </c>
      <c r="ZO30">
        <v>-457338336</v>
      </c>
      <c r="ZP30">
        <v>-736086656</v>
      </c>
      <c r="ZQ30">
        <v>-800144768</v>
      </c>
      <c r="ZR30">
        <v>-566734464</v>
      </c>
      <c r="ZS30">
        <v>-462361664</v>
      </c>
      <c r="ZT30">
        <v>-674668864</v>
      </c>
      <c r="ZU30">
        <v>-879240000</v>
      </c>
      <c r="ZV30">
        <v>-577072768</v>
      </c>
      <c r="ZW30">
        <v>-538126016</v>
      </c>
      <c r="ZX30">
        <v>-643154176</v>
      </c>
      <c r="ZY30">
        <v>-952246784</v>
      </c>
      <c r="ZZ30">
        <v>-618428480</v>
      </c>
      <c r="AAA30">
        <v>-527898528</v>
      </c>
      <c r="AAB30">
        <v>-702807168</v>
      </c>
      <c r="AAC30">
        <v>-809940160</v>
      </c>
      <c r="AAD30">
        <v>-906667648</v>
      </c>
      <c r="AAE30">
        <v>-608652160</v>
      </c>
      <c r="AAF30">
        <v>-598837056</v>
      </c>
      <c r="AAG30">
        <v>-772717888</v>
      </c>
      <c r="AAH30">
        <v>-822765824</v>
      </c>
      <c r="AAI30">
        <v>-610364224</v>
      </c>
      <c r="AAJ30">
        <v>-570592832</v>
      </c>
      <c r="AAK30">
        <v>-692169536</v>
      </c>
      <c r="AAL30">
        <v>-743213120</v>
      </c>
      <c r="AAM30">
        <v>-596911232</v>
      </c>
      <c r="AAN30">
        <v>-477474976</v>
      </c>
      <c r="AAO30">
        <v>-636496448</v>
      </c>
      <c r="AAP30">
        <v>-748944384</v>
      </c>
      <c r="AAQ30">
        <v>-549924672</v>
      </c>
      <c r="AAR30">
        <v>-504680608</v>
      </c>
      <c r="AAS30">
        <v>-688862720</v>
      </c>
      <c r="AAT30">
        <v>-754934976</v>
      </c>
      <c r="AAU30">
        <v>-534680992</v>
      </c>
      <c r="AAV30">
        <v>-521590848</v>
      </c>
      <c r="AAW30">
        <v>-642396224</v>
      </c>
      <c r="AAX30">
        <v>-773724608</v>
      </c>
      <c r="AAY30">
        <v>-512236032</v>
      </c>
      <c r="AAZ30">
        <v>-518086048</v>
      </c>
      <c r="ABA30">
        <v>-667720704</v>
      </c>
      <c r="ABB30">
        <v>-797427648</v>
      </c>
      <c r="ABC30">
        <v>-500275968</v>
      </c>
      <c r="ABD30">
        <v>-555518592</v>
      </c>
      <c r="ABE30">
        <v>-704998464</v>
      </c>
      <c r="ABF30">
        <v>-858038208</v>
      </c>
      <c r="ABG30">
        <v>-565547712</v>
      </c>
      <c r="ABH30">
        <v>-551294080</v>
      </c>
      <c r="ABI30">
        <v>-1031626368</v>
      </c>
      <c r="ABJ30">
        <v>-653938368</v>
      </c>
      <c r="ABK30">
        <v>-593512768</v>
      </c>
      <c r="ABL30">
        <v>-787364928</v>
      </c>
      <c r="ABM30">
        <v>-888862208</v>
      </c>
      <c r="ABN30">
        <v>-579418752</v>
      </c>
      <c r="ABO30">
        <v>-578857536</v>
      </c>
      <c r="ABP30">
        <v>-800152768</v>
      </c>
      <c r="ABQ30">
        <v>-856111104</v>
      </c>
      <c r="ABR30">
        <v>-600818688</v>
      </c>
      <c r="ABS30">
        <v>-568478976</v>
      </c>
      <c r="ABT30">
        <v>-673054144</v>
      </c>
      <c r="ABU30">
        <v>-844395136</v>
      </c>
      <c r="ABV30">
        <v>-577388928</v>
      </c>
      <c r="ABW30">
        <v>-523985472</v>
      </c>
      <c r="ABX30">
        <v>-678836864</v>
      </c>
      <c r="ABY30">
        <v>-823735424</v>
      </c>
      <c r="ABZ30">
        <v>-636781312</v>
      </c>
      <c r="ACA30">
        <v>-526795488</v>
      </c>
      <c r="ACB30">
        <v>-679732800</v>
      </c>
      <c r="ACC30">
        <v>-839713280</v>
      </c>
      <c r="ACD30">
        <v>-579439040</v>
      </c>
      <c r="ACE30">
        <v>-537523008</v>
      </c>
      <c r="ACF30">
        <v>-667139456</v>
      </c>
      <c r="ACG30">
        <v>-821549824</v>
      </c>
      <c r="ACH30">
        <v>-604779456</v>
      </c>
      <c r="ACI30">
        <v>-557691072</v>
      </c>
      <c r="ACJ30">
        <v>-742193920</v>
      </c>
      <c r="ACK30">
        <v>-945139456</v>
      </c>
      <c r="ACL30">
        <v>-595396224</v>
      </c>
      <c r="ACM30">
        <v>-580098624</v>
      </c>
      <c r="ACN30">
        <v>-772022720</v>
      </c>
      <c r="ACO30">
        <f t="shared" si="0"/>
        <v>-660658663.5</v>
      </c>
    </row>
    <row r="31" spans="1:769" x14ac:dyDescent="0.2">
      <c r="A31">
        <v>-1146972544</v>
      </c>
      <c r="B31">
        <v>-625170048</v>
      </c>
      <c r="C31">
        <v>-772030336</v>
      </c>
      <c r="D31">
        <v>-708286464</v>
      </c>
      <c r="E31">
        <v>-947265856</v>
      </c>
      <c r="F31">
        <v>-643946944</v>
      </c>
      <c r="G31">
        <v>-737845376</v>
      </c>
      <c r="H31">
        <v>-771122112</v>
      </c>
      <c r="I31">
        <v>-904418368</v>
      </c>
      <c r="J31">
        <v>-629554688</v>
      </c>
      <c r="K31">
        <v>-640518144</v>
      </c>
      <c r="L31">
        <v>-735524224</v>
      </c>
      <c r="M31">
        <v>-778923776</v>
      </c>
      <c r="N31">
        <v>-633760960</v>
      </c>
      <c r="O31">
        <v>-599312512</v>
      </c>
      <c r="P31">
        <v>-712370816</v>
      </c>
      <c r="Q31">
        <v>-760531328</v>
      </c>
      <c r="R31">
        <v>-583955264</v>
      </c>
      <c r="S31">
        <v>-537402688</v>
      </c>
      <c r="T31">
        <v>-744162496</v>
      </c>
      <c r="U31">
        <v>-746545472</v>
      </c>
      <c r="V31">
        <v>-639207616</v>
      </c>
      <c r="W31">
        <v>-512912160</v>
      </c>
      <c r="X31">
        <v>-705616192</v>
      </c>
      <c r="Y31">
        <v>-697551552</v>
      </c>
      <c r="Z31">
        <v>-512605376</v>
      </c>
      <c r="AA31">
        <v>-512530528</v>
      </c>
      <c r="AB31">
        <v>-701824704</v>
      </c>
      <c r="AC31">
        <v>-752577920</v>
      </c>
      <c r="AD31">
        <v>-615904512</v>
      </c>
      <c r="AE31">
        <v>-568030784</v>
      </c>
      <c r="AF31">
        <v>-714455040</v>
      </c>
      <c r="AG31">
        <v>-640873920</v>
      </c>
      <c r="AH31">
        <v>-998576960</v>
      </c>
      <c r="AI31">
        <v>-641106624</v>
      </c>
      <c r="AJ31">
        <v>-868232640</v>
      </c>
      <c r="AK31">
        <v>-586361472</v>
      </c>
      <c r="AL31">
        <v>-911563904</v>
      </c>
      <c r="AM31">
        <v>-702530624</v>
      </c>
      <c r="AN31">
        <v>-814304832</v>
      </c>
      <c r="AO31">
        <v>-663082688</v>
      </c>
      <c r="AP31">
        <v>-901143296</v>
      </c>
      <c r="AQ31">
        <v>-662978880</v>
      </c>
      <c r="AR31">
        <v>-724545792</v>
      </c>
      <c r="AS31">
        <v>-659585088</v>
      </c>
      <c r="AT31">
        <v>-834410624</v>
      </c>
      <c r="AU31">
        <v>-660065088</v>
      </c>
      <c r="AV31">
        <v>-664456512</v>
      </c>
      <c r="AW31">
        <v>-659524288</v>
      </c>
      <c r="AX31">
        <v>-715086784</v>
      </c>
      <c r="AY31">
        <v>-631994048</v>
      </c>
      <c r="AZ31">
        <v>-656532480</v>
      </c>
      <c r="BA31">
        <v>-641902848</v>
      </c>
      <c r="BB31">
        <v>-790343552</v>
      </c>
      <c r="BC31">
        <v>-691603328</v>
      </c>
      <c r="BD31">
        <v>-576289472</v>
      </c>
      <c r="BE31">
        <v>-602869056</v>
      </c>
      <c r="BF31">
        <v>-638698048</v>
      </c>
      <c r="BG31">
        <v>-626094528</v>
      </c>
      <c r="BH31">
        <v>-622419392</v>
      </c>
      <c r="BI31">
        <v>-645978752</v>
      </c>
      <c r="BJ31">
        <v>-778323456</v>
      </c>
      <c r="BK31">
        <v>-699792512</v>
      </c>
      <c r="BL31">
        <v>-595320192</v>
      </c>
      <c r="BM31">
        <v>-1063294784</v>
      </c>
      <c r="BN31">
        <v>-576731008</v>
      </c>
      <c r="BO31">
        <v>-712875904</v>
      </c>
      <c r="BP31">
        <v>-651863040</v>
      </c>
      <c r="BQ31">
        <v>-851545856</v>
      </c>
      <c r="BR31">
        <v>-598733184</v>
      </c>
      <c r="BS31">
        <v>-648198272</v>
      </c>
      <c r="BT31">
        <v>-755747392</v>
      </c>
      <c r="BU31">
        <v>-856903488</v>
      </c>
      <c r="BV31">
        <v>-576757120</v>
      </c>
      <c r="BW31">
        <v>-586627840</v>
      </c>
      <c r="BX31">
        <v>-742075200</v>
      </c>
      <c r="BY31">
        <v>-761858816</v>
      </c>
      <c r="BZ31">
        <v>-596822464</v>
      </c>
      <c r="CA31">
        <v>-582361280</v>
      </c>
      <c r="CB31">
        <v>-732664576</v>
      </c>
      <c r="CC31">
        <v>-700282048</v>
      </c>
      <c r="CD31">
        <v>-594964928</v>
      </c>
      <c r="CE31">
        <v>-552477504</v>
      </c>
      <c r="CF31">
        <v>-686945216</v>
      </c>
      <c r="CG31">
        <v>-731052288</v>
      </c>
      <c r="CH31">
        <v>-576647744</v>
      </c>
      <c r="CI31">
        <v>-520059968</v>
      </c>
      <c r="CJ31">
        <v>-663170304</v>
      </c>
      <c r="CK31">
        <v>-708316480</v>
      </c>
      <c r="CL31">
        <v>-549342848</v>
      </c>
      <c r="CM31">
        <v>-524423392</v>
      </c>
      <c r="CN31">
        <v>-651630848</v>
      </c>
      <c r="CO31">
        <v>-685171328</v>
      </c>
      <c r="CP31">
        <v>-579954496</v>
      </c>
      <c r="CQ31">
        <v>-567455232</v>
      </c>
      <c r="CR31">
        <v>-713482816</v>
      </c>
      <c r="CS31">
        <v>-696680256</v>
      </c>
      <c r="CT31">
        <v>-1045796672</v>
      </c>
      <c r="CU31">
        <v>-655380736</v>
      </c>
      <c r="CV31">
        <v>-823146560</v>
      </c>
      <c r="CW31">
        <v>-606699328</v>
      </c>
      <c r="CX31">
        <v>-907423744</v>
      </c>
      <c r="CY31">
        <v>-671636416</v>
      </c>
      <c r="CZ31">
        <v>-802121216</v>
      </c>
      <c r="DA31">
        <v>-661427968</v>
      </c>
      <c r="DB31">
        <v>-813876736</v>
      </c>
      <c r="DC31">
        <v>-683649216</v>
      </c>
      <c r="DD31">
        <v>-679286272</v>
      </c>
      <c r="DE31">
        <v>-646024000</v>
      </c>
      <c r="DF31">
        <v>-779098240</v>
      </c>
      <c r="DG31">
        <v>-641454144</v>
      </c>
      <c r="DH31">
        <v>-602072576</v>
      </c>
      <c r="DI31">
        <v>-625516864</v>
      </c>
      <c r="DJ31">
        <v>-688941184</v>
      </c>
      <c r="DK31">
        <v>-666164864</v>
      </c>
      <c r="DL31">
        <v>-643323456</v>
      </c>
      <c r="DM31">
        <v>-615438912</v>
      </c>
      <c r="DN31">
        <v>-724516928</v>
      </c>
      <c r="DO31">
        <v>-618446272</v>
      </c>
      <c r="DP31">
        <v>-561465216</v>
      </c>
      <c r="DQ31">
        <v>-604888384</v>
      </c>
      <c r="DR31">
        <v>-669109056</v>
      </c>
      <c r="DS31">
        <v>-592564800</v>
      </c>
      <c r="DT31">
        <v>-579995264</v>
      </c>
      <c r="DU31">
        <v>-586479872</v>
      </c>
      <c r="DV31">
        <v>-672757248</v>
      </c>
      <c r="DW31">
        <v>-694351360</v>
      </c>
      <c r="DX31">
        <v>-627128960</v>
      </c>
      <c r="DY31">
        <v>-984035776</v>
      </c>
      <c r="DZ31">
        <v>-601883136</v>
      </c>
      <c r="EA31">
        <v>-721460608</v>
      </c>
      <c r="EB31">
        <v>-746658560</v>
      </c>
      <c r="EC31">
        <v>-822564928</v>
      </c>
      <c r="ED31">
        <v>-562532160</v>
      </c>
      <c r="EE31">
        <v>-645192896</v>
      </c>
      <c r="EF31">
        <v>-717840320</v>
      </c>
      <c r="EG31">
        <v>-801083200</v>
      </c>
      <c r="EH31">
        <v>-601351744</v>
      </c>
      <c r="EI31">
        <v>-616962496</v>
      </c>
      <c r="EJ31">
        <v>-705437504</v>
      </c>
      <c r="EK31">
        <v>-750888128</v>
      </c>
      <c r="EL31">
        <v>-578163200</v>
      </c>
      <c r="EM31">
        <v>-548707456</v>
      </c>
      <c r="EN31">
        <v>-651031104</v>
      </c>
      <c r="EO31">
        <v>-726036608</v>
      </c>
      <c r="EP31">
        <v>-597925824</v>
      </c>
      <c r="EQ31">
        <v>-564626304</v>
      </c>
      <c r="ER31">
        <v>-651525888</v>
      </c>
      <c r="ES31">
        <v>-709785792</v>
      </c>
      <c r="ET31">
        <v>-582512320</v>
      </c>
      <c r="EU31">
        <v>-483911680</v>
      </c>
      <c r="EV31">
        <v>-608629760</v>
      </c>
      <c r="EW31">
        <v>-681297792</v>
      </c>
      <c r="EX31">
        <v>-544734592</v>
      </c>
      <c r="EY31">
        <v>-518244544</v>
      </c>
      <c r="EZ31">
        <v>-681916224</v>
      </c>
      <c r="FA31">
        <v>-670694400</v>
      </c>
      <c r="FB31">
        <v>-564656576</v>
      </c>
      <c r="FC31">
        <v>-558297024</v>
      </c>
      <c r="FD31">
        <v>-662292800</v>
      </c>
      <c r="FE31">
        <v>-589304256</v>
      </c>
      <c r="FF31">
        <v>-971669888</v>
      </c>
      <c r="FG31">
        <v>-724820544</v>
      </c>
      <c r="FH31">
        <v>-815447488</v>
      </c>
      <c r="FI31">
        <v>-681217792</v>
      </c>
      <c r="FJ31">
        <v>-882134784</v>
      </c>
      <c r="FK31">
        <v>-651117824</v>
      </c>
      <c r="FL31">
        <v>-762657472</v>
      </c>
      <c r="FM31">
        <v>-633587392</v>
      </c>
      <c r="FN31">
        <v>-785439232</v>
      </c>
      <c r="FO31">
        <v>-690606592</v>
      </c>
      <c r="FP31">
        <v>-661391104</v>
      </c>
      <c r="FQ31">
        <v>-591326208</v>
      </c>
      <c r="FR31">
        <v>-702425984</v>
      </c>
      <c r="FS31">
        <v>-656302208</v>
      </c>
      <c r="FT31">
        <v>-658601472</v>
      </c>
      <c r="FU31">
        <v>-600590976</v>
      </c>
      <c r="FV31">
        <v>-668657088</v>
      </c>
      <c r="FW31">
        <v>-622962496</v>
      </c>
      <c r="FX31">
        <v>-590728960</v>
      </c>
      <c r="FY31">
        <v>-598359232</v>
      </c>
      <c r="FZ31">
        <v>-676074624</v>
      </c>
      <c r="GA31">
        <v>-598797888</v>
      </c>
      <c r="GB31">
        <v>-545914304</v>
      </c>
      <c r="GC31">
        <v>-586480448</v>
      </c>
      <c r="GD31">
        <v>-642483072</v>
      </c>
      <c r="GE31">
        <v>-678731072</v>
      </c>
      <c r="GF31">
        <v>-574794688</v>
      </c>
      <c r="GG31">
        <v>-540507392</v>
      </c>
      <c r="GH31">
        <v>-693828416</v>
      </c>
      <c r="GI31">
        <v>-633826560</v>
      </c>
      <c r="GJ31">
        <v>-583388672</v>
      </c>
      <c r="GK31">
        <v>-905409216</v>
      </c>
      <c r="GL31">
        <v>-599422976</v>
      </c>
      <c r="GM31">
        <v>-708969024</v>
      </c>
      <c r="GN31">
        <v>-683802432</v>
      </c>
      <c r="GO31">
        <v>-859463744</v>
      </c>
      <c r="GP31">
        <v>-592844608</v>
      </c>
      <c r="GQ31">
        <v>-651002176</v>
      </c>
      <c r="GR31">
        <v>-678428800</v>
      </c>
      <c r="GS31">
        <v>-791275392</v>
      </c>
      <c r="GT31">
        <v>-632532416</v>
      </c>
      <c r="GU31">
        <v>-602209280</v>
      </c>
      <c r="GV31">
        <v>-695992192</v>
      </c>
      <c r="GW31">
        <v>-710773632</v>
      </c>
      <c r="GX31">
        <v>-528829984</v>
      </c>
      <c r="GY31">
        <v>-534924608</v>
      </c>
      <c r="GZ31">
        <v>-654664512</v>
      </c>
      <c r="HA31">
        <v>-668901568</v>
      </c>
      <c r="HB31">
        <v>-563491008</v>
      </c>
      <c r="HC31">
        <v>-457863840</v>
      </c>
      <c r="HD31">
        <v>-664621888</v>
      </c>
      <c r="HE31">
        <v>-721131392</v>
      </c>
      <c r="HF31">
        <v>-562405312</v>
      </c>
      <c r="HG31">
        <v>-419893632</v>
      </c>
      <c r="HH31">
        <v>-652419264</v>
      </c>
      <c r="HI31">
        <v>-654663680</v>
      </c>
      <c r="HJ31">
        <v>-605472448</v>
      </c>
      <c r="HK31">
        <v>-461351488</v>
      </c>
      <c r="HL31">
        <v>-649336000</v>
      </c>
      <c r="HM31">
        <v>-666477248</v>
      </c>
      <c r="HN31">
        <v>-531498080</v>
      </c>
      <c r="HO31">
        <v>-472064704</v>
      </c>
      <c r="HP31">
        <v>-664280192</v>
      </c>
      <c r="HQ31">
        <v>-642982912</v>
      </c>
      <c r="HR31">
        <v>-891401152</v>
      </c>
      <c r="HS31">
        <v>-715676352</v>
      </c>
      <c r="HT31">
        <v>-789894528</v>
      </c>
      <c r="HU31">
        <v>-650540800</v>
      </c>
      <c r="HV31">
        <v>-828603264</v>
      </c>
      <c r="HW31">
        <v>-671629120</v>
      </c>
      <c r="HX31">
        <v>-723857216</v>
      </c>
      <c r="HY31">
        <v>-609316352</v>
      </c>
      <c r="HZ31">
        <v>-721290496</v>
      </c>
      <c r="IA31">
        <v>-676344384</v>
      </c>
      <c r="IB31">
        <v>-670929024</v>
      </c>
      <c r="IC31">
        <v>-589067648</v>
      </c>
      <c r="ID31">
        <v>-697797632</v>
      </c>
      <c r="IE31">
        <v>-590917184</v>
      </c>
      <c r="IF31">
        <v>-632028096</v>
      </c>
      <c r="IG31">
        <v>-599833344</v>
      </c>
      <c r="IH31">
        <v>-686710144</v>
      </c>
      <c r="II31">
        <v>-632396352</v>
      </c>
      <c r="IJ31">
        <v>-574211584</v>
      </c>
      <c r="IK31">
        <v>-598660864</v>
      </c>
      <c r="IL31">
        <v>-684442944</v>
      </c>
      <c r="IM31">
        <v>-603412224</v>
      </c>
      <c r="IN31">
        <v>-525966080</v>
      </c>
      <c r="IO31">
        <v>-560546688</v>
      </c>
      <c r="IP31">
        <v>-664544000</v>
      </c>
      <c r="IQ31">
        <v>-598185600</v>
      </c>
      <c r="IR31">
        <v>-512596704</v>
      </c>
      <c r="IS31">
        <v>-580886976</v>
      </c>
      <c r="IT31">
        <v>-620038592</v>
      </c>
      <c r="IU31">
        <v>-609583488</v>
      </c>
      <c r="IV31">
        <v>-524155008</v>
      </c>
      <c r="IW31">
        <v>-915294976</v>
      </c>
      <c r="IX31">
        <v>-648830656</v>
      </c>
      <c r="IY31">
        <v>-681474944</v>
      </c>
      <c r="IZ31">
        <v>-709901760</v>
      </c>
      <c r="JA31">
        <v>-832284288</v>
      </c>
      <c r="JB31">
        <v>-577127616</v>
      </c>
      <c r="JC31">
        <v>-620015168</v>
      </c>
      <c r="JD31">
        <v>-716967424</v>
      </c>
      <c r="JE31">
        <v>-712041856</v>
      </c>
      <c r="JF31">
        <v>-555826624</v>
      </c>
      <c r="JG31">
        <v>-562403136</v>
      </c>
      <c r="JH31">
        <v>-701864000</v>
      </c>
      <c r="JI31">
        <v>-710934656</v>
      </c>
      <c r="JJ31">
        <v>-534028256</v>
      </c>
      <c r="JK31">
        <v>-519189984</v>
      </c>
      <c r="JL31">
        <v>-679405120</v>
      </c>
      <c r="JM31">
        <v>-746507392</v>
      </c>
      <c r="JN31">
        <v>-572787136</v>
      </c>
      <c r="JO31">
        <v>-548749504</v>
      </c>
      <c r="JP31">
        <v>-636521472</v>
      </c>
      <c r="JQ31">
        <v>-633902400</v>
      </c>
      <c r="JR31">
        <v>-489252224</v>
      </c>
      <c r="JS31">
        <v>-457756800</v>
      </c>
      <c r="JT31">
        <v>-624620992</v>
      </c>
      <c r="JU31">
        <v>-634455296</v>
      </c>
      <c r="JV31">
        <v>-514497536</v>
      </c>
      <c r="JW31">
        <v>-455492672</v>
      </c>
      <c r="JX31">
        <v>-608369472</v>
      </c>
      <c r="JY31">
        <v>-635283584</v>
      </c>
      <c r="JZ31">
        <v>-562841536</v>
      </c>
      <c r="KA31">
        <v>-453551424</v>
      </c>
      <c r="KB31">
        <v>-652314176</v>
      </c>
      <c r="KC31">
        <v>-639729472</v>
      </c>
      <c r="KD31">
        <v>-855121536</v>
      </c>
      <c r="KE31">
        <v>-725157440</v>
      </c>
      <c r="KF31">
        <v>-717496576</v>
      </c>
      <c r="KG31">
        <v>-659411200</v>
      </c>
      <c r="KH31">
        <v>-797128256</v>
      </c>
      <c r="KI31">
        <v>-642551232</v>
      </c>
      <c r="KJ31">
        <v>-655886592</v>
      </c>
      <c r="KK31">
        <v>-585949184</v>
      </c>
      <c r="KL31">
        <v>-695656896</v>
      </c>
      <c r="KM31">
        <v>-587331584</v>
      </c>
      <c r="KN31">
        <v>-662073344</v>
      </c>
      <c r="KO31">
        <v>-590698368</v>
      </c>
      <c r="KP31">
        <v>-700460032</v>
      </c>
      <c r="KQ31">
        <v>-621308096</v>
      </c>
      <c r="KR31">
        <v>-575010432</v>
      </c>
      <c r="KS31">
        <v>-593632000</v>
      </c>
      <c r="KT31">
        <v>-690293504</v>
      </c>
      <c r="KU31">
        <v>-652156352</v>
      </c>
      <c r="KV31">
        <v>-581165440</v>
      </c>
      <c r="KW31">
        <v>-563497600</v>
      </c>
      <c r="KX31">
        <v>-643426688</v>
      </c>
      <c r="KY31">
        <v>-582138368</v>
      </c>
      <c r="KZ31">
        <v>-549865344</v>
      </c>
      <c r="LA31">
        <v>-525061408</v>
      </c>
      <c r="LB31">
        <v>-624162176</v>
      </c>
      <c r="LC31">
        <v>-574104896</v>
      </c>
      <c r="LD31">
        <v>-563283712</v>
      </c>
      <c r="LE31">
        <v>-553268352</v>
      </c>
      <c r="LF31">
        <v>-610251520</v>
      </c>
      <c r="LG31">
        <v>-592087616</v>
      </c>
      <c r="LH31">
        <v>-536334304</v>
      </c>
      <c r="LI31">
        <v>-849621376</v>
      </c>
      <c r="LJ31">
        <v>-601296000</v>
      </c>
      <c r="LK31">
        <v>-632394176</v>
      </c>
      <c r="LL31">
        <v>-737417920</v>
      </c>
      <c r="LM31">
        <v>-755108672</v>
      </c>
      <c r="LN31">
        <v>-587689216</v>
      </c>
      <c r="LO31">
        <v>-609778816</v>
      </c>
      <c r="LP31">
        <v>-689932416</v>
      </c>
      <c r="LQ31">
        <v>-751623360</v>
      </c>
      <c r="LR31">
        <v>-565943872</v>
      </c>
      <c r="LS31">
        <v>-562057600</v>
      </c>
      <c r="LT31">
        <v>-610101312</v>
      </c>
      <c r="LU31">
        <v>-693339072</v>
      </c>
      <c r="LV31">
        <v>-569636864</v>
      </c>
      <c r="LW31">
        <v>-513017760</v>
      </c>
      <c r="LX31">
        <v>-588296192</v>
      </c>
      <c r="LY31">
        <v>-679483008</v>
      </c>
      <c r="LZ31">
        <v>-536522368</v>
      </c>
      <c r="MA31">
        <v>-513017760</v>
      </c>
      <c r="MB31">
        <v>-672550784</v>
      </c>
      <c r="MC31">
        <v>-663788096</v>
      </c>
      <c r="MD31">
        <v>-521632384</v>
      </c>
      <c r="ME31">
        <v>-454352256</v>
      </c>
      <c r="MF31">
        <v>-617680576</v>
      </c>
      <c r="MG31">
        <v>-595331072</v>
      </c>
      <c r="MH31">
        <v>-481615296</v>
      </c>
      <c r="MI31">
        <v>-433787232</v>
      </c>
      <c r="MJ31">
        <v>-599652096</v>
      </c>
      <c r="MK31">
        <v>-609777664</v>
      </c>
      <c r="ML31">
        <v>-513569856</v>
      </c>
      <c r="MM31">
        <v>-443950304</v>
      </c>
      <c r="MN31">
        <v>-727516608</v>
      </c>
      <c r="MO31">
        <v>-617761088</v>
      </c>
      <c r="MP31">
        <v>-787743232</v>
      </c>
      <c r="MQ31">
        <v>-678420480</v>
      </c>
      <c r="MR31">
        <v>-712053568</v>
      </c>
      <c r="MS31">
        <v>-586376000</v>
      </c>
      <c r="MT31">
        <v>-735446912</v>
      </c>
      <c r="MU31">
        <v>-649509376</v>
      </c>
      <c r="MV31">
        <v>-664527808</v>
      </c>
      <c r="MW31">
        <v>-557890304</v>
      </c>
      <c r="MX31">
        <v>-686457856</v>
      </c>
      <c r="MY31">
        <v>-631904512</v>
      </c>
      <c r="MZ31">
        <v>-603136256</v>
      </c>
      <c r="NA31">
        <v>-560952576</v>
      </c>
      <c r="NB31">
        <v>-670596352</v>
      </c>
      <c r="NC31">
        <v>-599622656</v>
      </c>
      <c r="ND31">
        <v>-579521600</v>
      </c>
      <c r="NE31">
        <v>-580507392</v>
      </c>
      <c r="NF31">
        <v>-666935040</v>
      </c>
      <c r="NG31">
        <v>-615536000</v>
      </c>
      <c r="NH31">
        <v>-553457728</v>
      </c>
      <c r="NI31">
        <v>-543532544</v>
      </c>
      <c r="NJ31">
        <v>-624832960</v>
      </c>
      <c r="NK31">
        <v>-546955200</v>
      </c>
      <c r="NL31">
        <v>-526590080</v>
      </c>
      <c r="NM31">
        <v>-572178112</v>
      </c>
      <c r="NN31">
        <v>-591192448</v>
      </c>
      <c r="NO31">
        <v>-533206816</v>
      </c>
      <c r="NP31">
        <v>-536749152</v>
      </c>
      <c r="NQ31">
        <v>-530315424</v>
      </c>
      <c r="NR31">
        <v>-638620736</v>
      </c>
      <c r="NS31">
        <v>-625372736</v>
      </c>
      <c r="NT31">
        <v>-529483680</v>
      </c>
      <c r="NU31">
        <v>-843472384</v>
      </c>
      <c r="NV31">
        <v>-633073088</v>
      </c>
      <c r="NW31">
        <v>-591145600</v>
      </c>
      <c r="NX31">
        <v>-716248768</v>
      </c>
      <c r="NY31">
        <v>-764566848</v>
      </c>
      <c r="NZ31">
        <v>-570513984</v>
      </c>
      <c r="OA31">
        <v>-583543744</v>
      </c>
      <c r="OB31">
        <v>-687836928</v>
      </c>
      <c r="OC31">
        <v>-715123968</v>
      </c>
      <c r="OD31">
        <v>-547138944</v>
      </c>
      <c r="OE31">
        <v>-508699968</v>
      </c>
      <c r="OF31">
        <v>-618238720</v>
      </c>
      <c r="OG31">
        <v>-698502336</v>
      </c>
      <c r="OH31">
        <v>-566664640</v>
      </c>
      <c r="OI31">
        <v>-505104960</v>
      </c>
      <c r="OJ31">
        <v>-626218432</v>
      </c>
      <c r="OK31">
        <v>-698424320</v>
      </c>
      <c r="OL31">
        <v>-555031360</v>
      </c>
      <c r="OM31">
        <v>-500080416</v>
      </c>
      <c r="ON31">
        <v>-627966656</v>
      </c>
      <c r="OO31">
        <v>-620650752</v>
      </c>
      <c r="OP31">
        <v>-539454400</v>
      </c>
      <c r="OQ31">
        <v>-450149248</v>
      </c>
      <c r="OR31">
        <v>-598906048</v>
      </c>
      <c r="OS31">
        <v>-642996480</v>
      </c>
      <c r="OT31">
        <v>-492393088</v>
      </c>
      <c r="OU31">
        <v>-441079552</v>
      </c>
      <c r="OV31">
        <v>-610089536</v>
      </c>
      <c r="OW31">
        <v>-586433664</v>
      </c>
      <c r="OX31">
        <v>-503121024</v>
      </c>
      <c r="OY31">
        <v>-456627840</v>
      </c>
      <c r="OZ31">
        <v>-662624768</v>
      </c>
      <c r="PA31">
        <v>-634387584</v>
      </c>
      <c r="PB31">
        <v>-818102592</v>
      </c>
      <c r="PC31">
        <v>-693157888</v>
      </c>
      <c r="PD31">
        <v>-709902528</v>
      </c>
      <c r="PE31">
        <v>-596650496</v>
      </c>
      <c r="PF31">
        <v>-736491136</v>
      </c>
      <c r="PG31">
        <v>-677395392</v>
      </c>
      <c r="PH31">
        <v>-644149696</v>
      </c>
      <c r="PI31">
        <v>-577129984</v>
      </c>
      <c r="PJ31">
        <v>-702129536</v>
      </c>
      <c r="PK31">
        <v>-564751104</v>
      </c>
      <c r="PL31">
        <v>-596459392</v>
      </c>
      <c r="PM31">
        <v>-612812992</v>
      </c>
      <c r="PN31">
        <v>-698321856</v>
      </c>
      <c r="PO31">
        <v>-604244416</v>
      </c>
      <c r="PP31">
        <v>-585602944</v>
      </c>
      <c r="PQ31">
        <v>-595509056</v>
      </c>
      <c r="PR31">
        <v>-639132736</v>
      </c>
      <c r="PS31">
        <v>-604036928</v>
      </c>
      <c r="PT31">
        <v>-555076928</v>
      </c>
      <c r="PU31">
        <v>-534452192</v>
      </c>
      <c r="PV31">
        <v>-623339712</v>
      </c>
      <c r="PW31">
        <v>-608118336</v>
      </c>
      <c r="PX31">
        <v>-560392704</v>
      </c>
      <c r="PY31">
        <v>-553063680</v>
      </c>
      <c r="PZ31">
        <v>-603416576</v>
      </c>
      <c r="QA31">
        <v>-520716288</v>
      </c>
      <c r="QB31">
        <v>-513911616</v>
      </c>
      <c r="QC31">
        <v>-507564928</v>
      </c>
      <c r="QD31">
        <v>-651976384</v>
      </c>
      <c r="QE31">
        <v>-633958528</v>
      </c>
      <c r="QF31">
        <v>-574380608</v>
      </c>
      <c r="QG31">
        <v>-826804416</v>
      </c>
      <c r="QH31">
        <v>-637243072</v>
      </c>
      <c r="QI31">
        <v>-571373824</v>
      </c>
      <c r="QJ31">
        <v>-737125696</v>
      </c>
      <c r="QK31">
        <v>-742284032</v>
      </c>
      <c r="QL31">
        <v>-563859328</v>
      </c>
      <c r="QM31">
        <v>-575339584</v>
      </c>
      <c r="QN31">
        <v>-711289920</v>
      </c>
      <c r="QO31">
        <v>-725404480</v>
      </c>
      <c r="QP31">
        <v>-568473856</v>
      </c>
      <c r="QQ31">
        <v>-520331104</v>
      </c>
      <c r="QR31">
        <v>-665852096</v>
      </c>
      <c r="QS31">
        <v>-698421248</v>
      </c>
      <c r="QT31">
        <v>-565774592</v>
      </c>
      <c r="QU31">
        <v>-493439008</v>
      </c>
      <c r="QV31">
        <v>-627010688</v>
      </c>
      <c r="QW31">
        <v>-694541568</v>
      </c>
      <c r="QX31">
        <v>-553095552</v>
      </c>
      <c r="QY31">
        <v>-474897344</v>
      </c>
      <c r="QZ31">
        <v>-632697664</v>
      </c>
      <c r="RA31">
        <v>-611994368</v>
      </c>
      <c r="RB31">
        <v>-500340544</v>
      </c>
      <c r="RC31">
        <v>-451385024</v>
      </c>
      <c r="RD31">
        <v>-626461760</v>
      </c>
      <c r="RE31">
        <v>-630885824</v>
      </c>
      <c r="RF31">
        <v>-506476928</v>
      </c>
      <c r="RG31">
        <v>-401212736</v>
      </c>
      <c r="RH31">
        <v>-600163968</v>
      </c>
      <c r="RI31">
        <v>-615035712</v>
      </c>
      <c r="RJ31">
        <v>-516881568</v>
      </c>
      <c r="RK31">
        <v>-457246016</v>
      </c>
      <c r="RL31">
        <v>-660122688</v>
      </c>
      <c r="RM31">
        <v>-695168512</v>
      </c>
      <c r="RN31">
        <v>-781799296</v>
      </c>
      <c r="RO31">
        <v>-638856704</v>
      </c>
      <c r="RP31">
        <v>-711722432</v>
      </c>
      <c r="RQ31">
        <v>-663926400</v>
      </c>
      <c r="RR31">
        <v>-710286016</v>
      </c>
      <c r="RS31">
        <v>-666260864</v>
      </c>
      <c r="RT31">
        <v>-615335680</v>
      </c>
      <c r="RU31">
        <v>-569552256</v>
      </c>
      <c r="RV31">
        <v>-687188352</v>
      </c>
      <c r="RW31">
        <v>-627084288</v>
      </c>
      <c r="RX31">
        <v>-593104128</v>
      </c>
      <c r="RY31">
        <v>-595178752</v>
      </c>
      <c r="RZ31">
        <v>-619336960</v>
      </c>
      <c r="SA31">
        <v>-594414720</v>
      </c>
      <c r="SB31">
        <v>-587623680</v>
      </c>
      <c r="SC31">
        <v>-563047488</v>
      </c>
      <c r="SD31">
        <v>-670108672</v>
      </c>
      <c r="SE31">
        <v>-577464256</v>
      </c>
      <c r="SF31">
        <v>-512400384</v>
      </c>
      <c r="SG31">
        <v>-542844480</v>
      </c>
      <c r="SH31">
        <v>-572215552</v>
      </c>
      <c r="SI31">
        <v>-559004928</v>
      </c>
      <c r="SJ31">
        <v>-537515712</v>
      </c>
      <c r="SK31">
        <v>-557217280</v>
      </c>
      <c r="SL31">
        <v>-598505792</v>
      </c>
      <c r="SM31">
        <v>-561235584</v>
      </c>
      <c r="SN31">
        <v>-505785024</v>
      </c>
      <c r="SO31">
        <v>-594506816</v>
      </c>
      <c r="SP31">
        <v>-625285888</v>
      </c>
      <c r="SQ31">
        <v>-682562752</v>
      </c>
      <c r="SR31">
        <v>-569236480</v>
      </c>
      <c r="SS31">
        <v>-838833920</v>
      </c>
      <c r="ST31">
        <v>-664120768</v>
      </c>
      <c r="SU31">
        <v>-640274624</v>
      </c>
      <c r="SV31">
        <v>-736707200</v>
      </c>
      <c r="SW31">
        <v>-759565888</v>
      </c>
      <c r="SX31">
        <v>-554992896</v>
      </c>
      <c r="SY31">
        <v>-560904128</v>
      </c>
      <c r="SZ31">
        <v>-701334656</v>
      </c>
      <c r="TA31">
        <v>-717030848</v>
      </c>
      <c r="TB31">
        <v>-560374144</v>
      </c>
      <c r="TC31">
        <v>-526394592</v>
      </c>
      <c r="TD31">
        <v>-644900864</v>
      </c>
      <c r="TE31">
        <v>-683044160</v>
      </c>
      <c r="TF31">
        <v>-559694336</v>
      </c>
      <c r="TG31">
        <v>-539811264</v>
      </c>
      <c r="TH31">
        <v>-650867008</v>
      </c>
      <c r="TI31">
        <v>-654277056</v>
      </c>
      <c r="TJ31">
        <v>-540471424</v>
      </c>
      <c r="TK31">
        <v>-480032032</v>
      </c>
      <c r="TL31">
        <v>-635693504</v>
      </c>
      <c r="TM31">
        <v>-655923712</v>
      </c>
      <c r="TN31">
        <v>-506732800</v>
      </c>
      <c r="TO31">
        <v>-419012192</v>
      </c>
      <c r="TP31">
        <v>-622462784</v>
      </c>
      <c r="TQ31">
        <v>-636332544</v>
      </c>
      <c r="TR31">
        <v>-497697760</v>
      </c>
      <c r="TS31">
        <v>-419248448</v>
      </c>
      <c r="TT31">
        <v>-617948416</v>
      </c>
      <c r="TU31">
        <v>-657033920</v>
      </c>
      <c r="TV31">
        <v>-512957024</v>
      </c>
      <c r="TW31">
        <v>-510412992</v>
      </c>
      <c r="TX31">
        <v>-734707392</v>
      </c>
      <c r="TY31">
        <v>-666390272</v>
      </c>
      <c r="TZ31">
        <v>-819707520</v>
      </c>
      <c r="UA31">
        <v>-689879936</v>
      </c>
      <c r="UB31">
        <v>-650833408</v>
      </c>
      <c r="UC31">
        <v>-626478976</v>
      </c>
      <c r="UD31">
        <v>-707040448</v>
      </c>
      <c r="UE31">
        <v>-640026944</v>
      </c>
      <c r="UF31">
        <v>-658600192</v>
      </c>
      <c r="UG31">
        <v>-560399744</v>
      </c>
      <c r="UH31">
        <v>-699884224</v>
      </c>
      <c r="UI31">
        <v>-649009856</v>
      </c>
      <c r="UJ31">
        <v>-620203264</v>
      </c>
      <c r="UK31">
        <v>-577338048</v>
      </c>
      <c r="UL31">
        <v>-615364736</v>
      </c>
      <c r="UM31">
        <v>-564958016</v>
      </c>
      <c r="UN31">
        <v>-548150592</v>
      </c>
      <c r="UO31">
        <v>-599343744</v>
      </c>
      <c r="UP31">
        <v>-643860800</v>
      </c>
      <c r="UQ31">
        <v>-599297856</v>
      </c>
      <c r="UR31">
        <v>-611604544</v>
      </c>
      <c r="US31">
        <v>-569460608</v>
      </c>
      <c r="UT31">
        <v>-646504832</v>
      </c>
      <c r="UU31">
        <v>-579474048</v>
      </c>
      <c r="UV31">
        <v>-532078880</v>
      </c>
      <c r="UW31">
        <v>-580292416</v>
      </c>
      <c r="UX31">
        <v>-645750784</v>
      </c>
      <c r="UY31">
        <v>-619539456</v>
      </c>
      <c r="UZ31">
        <v>-554197632</v>
      </c>
      <c r="VA31">
        <v>-596796672</v>
      </c>
      <c r="VB31">
        <v>-605555776</v>
      </c>
      <c r="VC31">
        <v>-635860480</v>
      </c>
      <c r="VD31">
        <v>-595950784</v>
      </c>
      <c r="VE31">
        <v>-818226240</v>
      </c>
      <c r="VF31">
        <v>-631127872</v>
      </c>
      <c r="VG31">
        <v>-515262304</v>
      </c>
      <c r="VH31">
        <v>-773454144</v>
      </c>
      <c r="VI31">
        <v>-756090368</v>
      </c>
      <c r="VJ31">
        <v>-602738304</v>
      </c>
      <c r="VK31">
        <v>-549074432</v>
      </c>
      <c r="VL31">
        <v>-683008192</v>
      </c>
      <c r="VM31">
        <v>-672017280</v>
      </c>
      <c r="VN31">
        <v>-541723776</v>
      </c>
      <c r="VO31">
        <v>-514579712</v>
      </c>
      <c r="VP31">
        <v>-637528448</v>
      </c>
      <c r="VQ31">
        <v>-658103936</v>
      </c>
      <c r="VR31">
        <v>-520365248</v>
      </c>
      <c r="VS31">
        <v>-473341728</v>
      </c>
      <c r="VT31">
        <v>-658641664</v>
      </c>
      <c r="VU31">
        <v>-675057920</v>
      </c>
      <c r="VV31">
        <v>-546772032</v>
      </c>
      <c r="VW31">
        <v>-476085888</v>
      </c>
      <c r="VX31">
        <v>-666113728</v>
      </c>
      <c r="VY31">
        <v>-628003840</v>
      </c>
      <c r="VZ31">
        <v>-572783232</v>
      </c>
      <c r="WA31">
        <v>-492392192</v>
      </c>
      <c r="WB31">
        <v>-644046720</v>
      </c>
      <c r="WC31">
        <v>-644833728</v>
      </c>
      <c r="WD31">
        <v>-499170528</v>
      </c>
      <c r="WE31">
        <v>-432591968</v>
      </c>
      <c r="WF31">
        <v>-653453696</v>
      </c>
      <c r="WG31">
        <v>-688056960</v>
      </c>
      <c r="WH31">
        <v>-591374080</v>
      </c>
      <c r="WI31">
        <v>-500869440</v>
      </c>
      <c r="WJ31">
        <v>-718456064</v>
      </c>
      <c r="WK31">
        <v>-663320256</v>
      </c>
      <c r="WL31">
        <v>-827519168</v>
      </c>
      <c r="WM31">
        <v>-689511296</v>
      </c>
      <c r="WN31">
        <v>-648215616</v>
      </c>
      <c r="WO31">
        <v>-586121280</v>
      </c>
      <c r="WP31">
        <v>-741868160</v>
      </c>
      <c r="WQ31">
        <v>-613363648</v>
      </c>
      <c r="WR31">
        <v>-642905024</v>
      </c>
      <c r="WS31">
        <v>-598761344</v>
      </c>
      <c r="WT31">
        <v>-684070784</v>
      </c>
      <c r="WU31">
        <v>-587150848</v>
      </c>
      <c r="WV31">
        <v>-578771520</v>
      </c>
      <c r="WW31">
        <v>-602335040</v>
      </c>
      <c r="WX31">
        <v>-657343744</v>
      </c>
      <c r="WY31">
        <v>-615314240</v>
      </c>
      <c r="WZ31">
        <v>-601394240</v>
      </c>
      <c r="XA31">
        <v>-589533440</v>
      </c>
      <c r="XB31">
        <v>-668611520</v>
      </c>
      <c r="XC31">
        <v>-634926016</v>
      </c>
      <c r="XD31">
        <v>-559666112</v>
      </c>
      <c r="XE31">
        <v>-557715264</v>
      </c>
      <c r="XF31">
        <v>-614754944</v>
      </c>
      <c r="XG31">
        <v>-605513856</v>
      </c>
      <c r="XH31">
        <v>-516603200</v>
      </c>
      <c r="XI31">
        <v>-588477184</v>
      </c>
      <c r="XJ31">
        <v>-599724096</v>
      </c>
      <c r="XK31">
        <v>-543258688</v>
      </c>
      <c r="XL31">
        <v>-531716704</v>
      </c>
      <c r="XM31">
        <v>-624001792</v>
      </c>
      <c r="XN31">
        <v>-643647104</v>
      </c>
      <c r="XO31">
        <v>-605515328</v>
      </c>
      <c r="XP31">
        <v>-529791264</v>
      </c>
      <c r="XQ31">
        <v>-820567936</v>
      </c>
      <c r="XR31">
        <v>-585044608</v>
      </c>
      <c r="XS31">
        <v>-553621312</v>
      </c>
      <c r="XT31">
        <v>-723183744</v>
      </c>
      <c r="XU31">
        <v>-741530624</v>
      </c>
      <c r="XV31">
        <v>-562997248</v>
      </c>
      <c r="XW31">
        <v>-545863360</v>
      </c>
      <c r="XX31">
        <v>-733247616</v>
      </c>
      <c r="XY31">
        <v>-670875328</v>
      </c>
      <c r="XZ31">
        <v>-554483712</v>
      </c>
      <c r="YA31">
        <v>-495607232</v>
      </c>
      <c r="YB31">
        <v>-633360320</v>
      </c>
      <c r="YC31">
        <v>-656668864</v>
      </c>
      <c r="YD31">
        <v>-535815264</v>
      </c>
      <c r="YE31">
        <v>-471051392</v>
      </c>
      <c r="YF31">
        <v>-699171136</v>
      </c>
      <c r="YG31">
        <v>-639163264</v>
      </c>
      <c r="YH31">
        <v>-587779968</v>
      </c>
      <c r="YI31">
        <v>-474831360</v>
      </c>
      <c r="YJ31">
        <v>-680503936</v>
      </c>
      <c r="YK31">
        <v>-619870400</v>
      </c>
      <c r="YL31">
        <v>-529251104</v>
      </c>
      <c r="YM31">
        <v>-480909440</v>
      </c>
      <c r="YN31">
        <v>-613174400</v>
      </c>
      <c r="YO31">
        <v>-628156736</v>
      </c>
      <c r="YP31">
        <v>-521733280</v>
      </c>
      <c r="YQ31">
        <v>-434247968</v>
      </c>
      <c r="YR31">
        <v>-678963584</v>
      </c>
      <c r="YS31">
        <v>-687322432</v>
      </c>
      <c r="YT31">
        <v>-573683264</v>
      </c>
      <c r="YU31">
        <v>-499477344</v>
      </c>
      <c r="YV31">
        <v>-721840960</v>
      </c>
      <c r="YW31">
        <v>-703691648</v>
      </c>
      <c r="YX31">
        <v>-790357824</v>
      </c>
      <c r="YY31">
        <v>-759897920</v>
      </c>
      <c r="YZ31">
        <v>-695528384</v>
      </c>
      <c r="ZA31">
        <v>-619695680</v>
      </c>
      <c r="ZB31">
        <v>-743650880</v>
      </c>
      <c r="ZC31">
        <v>-631915264</v>
      </c>
      <c r="ZD31">
        <v>-618157952</v>
      </c>
      <c r="ZE31">
        <v>-597606336</v>
      </c>
      <c r="ZF31">
        <v>-670742464</v>
      </c>
      <c r="ZG31">
        <v>-627706752</v>
      </c>
      <c r="ZH31">
        <v>-558690112</v>
      </c>
      <c r="ZI31">
        <v>-604502656</v>
      </c>
      <c r="ZJ31">
        <v>-662495232</v>
      </c>
      <c r="ZK31">
        <v>-603546752</v>
      </c>
      <c r="ZL31">
        <v>-594073472</v>
      </c>
      <c r="ZM31">
        <v>-586523968</v>
      </c>
      <c r="ZN31">
        <v>-684875072</v>
      </c>
      <c r="ZO31">
        <v>-641264448</v>
      </c>
      <c r="ZP31">
        <v>-590570432</v>
      </c>
      <c r="ZQ31">
        <v>-565803008</v>
      </c>
      <c r="ZR31">
        <v>-629456128</v>
      </c>
      <c r="ZS31">
        <v>-601024320</v>
      </c>
      <c r="ZT31">
        <v>-574567680</v>
      </c>
      <c r="ZU31">
        <v>-589822912</v>
      </c>
      <c r="ZV31">
        <v>-664155840</v>
      </c>
      <c r="ZW31">
        <v>-591475264</v>
      </c>
      <c r="ZX31">
        <v>-593668032</v>
      </c>
      <c r="ZY31">
        <v>-559669568</v>
      </c>
      <c r="ZZ31">
        <v>-674732800</v>
      </c>
      <c r="AAA31">
        <v>-707257536</v>
      </c>
      <c r="AAB31">
        <v>-643952384</v>
      </c>
      <c r="AAC31">
        <v>-800173504</v>
      </c>
      <c r="AAD31">
        <v>-596398016</v>
      </c>
      <c r="AAE31">
        <v>-555387456</v>
      </c>
      <c r="AAF31">
        <v>-769531392</v>
      </c>
      <c r="AAG31">
        <v>-661641152</v>
      </c>
      <c r="AAH31">
        <v>-569548736</v>
      </c>
      <c r="AAI31">
        <v>-562946048</v>
      </c>
      <c r="AAJ31">
        <v>-662859328</v>
      </c>
      <c r="AAK31">
        <v>-703898368</v>
      </c>
      <c r="AAL31">
        <v>-551149568</v>
      </c>
      <c r="AAM31">
        <v>-571552192</v>
      </c>
      <c r="AAN31">
        <v>-674505984</v>
      </c>
      <c r="AAO31">
        <v>-736747648</v>
      </c>
      <c r="AAP31">
        <v>-547096064</v>
      </c>
      <c r="AAQ31">
        <v>-561105600</v>
      </c>
      <c r="AAR31">
        <v>-697965312</v>
      </c>
      <c r="AAS31">
        <v>-682422272</v>
      </c>
      <c r="AAT31">
        <v>-569348992</v>
      </c>
      <c r="AAU31">
        <v>-527963520</v>
      </c>
      <c r="AAV31">
        <v>-696617216</v>
      </c>
      <c r="AAW31">
        <v>-635808448</v>
      </c>
      <c r="AAX31">
        <v>-527985664</v>
      </c>
      <c r="AAY31">
        <v>-447931008</v>
      </c>
      <c r="AAZ31">
        <v>-704935552</v>
      </c>
      <c r="ABA31">
        <v>-660414784</v>
      </c>
      <c r="ABB31">
        <v>-531037024</v>
      </c>
      <c r="ABC31">
        <v>-492181856</v>
      </c>
      <c r="ABD31">
        <v>-720963648</v>
      </c>
      <c r="ABE31">
        <v>-718752960</v>
      </c>
      <c r="ABF31">
        <v>-531973280</v>
      </c>
      <c r="ABG31">
        <v>-530976896</v>
      </c>
      <c r="ABH31">
        <v>-798166976</v>
      </c>
      <c r="ABI31">
        <v>-665538368</v>
      </c>
      <c r="ABJ31">
        <v>-807311744</v>
      </c>
      <c r="ABK31">
        <v>-694769856</v>
      </c>
      <c r="ABL31">
        <v>-686741248</v>
      </c>
      <c r="ABM31">
        <v>-651343232</v>
      </c>
      <c r="ABN31">
        <v>-756445376</v>
      </c>
      <c r="ABO31">
        <v>-730773888</v>
      </c>
      <c r="ABP31">
        <v>-590733568</v>
      </c>
      <c r="ABQ31">
        <v>-600916672</v>
      </c>
      <c r="ABR31">
        <v>-667310528</v>
      </c>
      <c r="ABS31">
        <v>-689501568</v>
      </c>
      <c r="ABT31">
        <v>-626990144</v>
      </c>
      <c r="ABU31">
        <v>-603626048</v>
      </c>
      <c r="ABV31">
        <v>-695291776</v>
      </c>
      <c r="ABW31">
        <v>-660936512</v>
      </c>
      <c r="ABX31">
        <v>-597329344</v>
      </c>
      <c r="ABY31">
        <v>-584719744</v>
      </c>
      <c r="ABZ31">
        <v>-701204736</v>
      </c>
      <c r="ACA31">
        <v>-664387456</v>
      </c>
      <c r="ACB31">
        <v>-634686528</v>
      </c>
      <c r="ACC31">
        <v>-590987136</v>
      </c>
      <c r="ACD31">
        <v>-626972544</v>
      </c>
      <c r="ACE31">
        <v>-586946816</v>
      </c>
      <c r="ACF31">
        <v>-580162112</v>
      </c>
      <c r="ACG31">
        <v>-574258176</v>
      </c>
      <c r="ACH31">
        <v>-615722304</v>
      </c>
      <c r="ACI31">
        <v>-720047872</v>
      </c>
      <c r="ACJ31">
        <v>-557342976</v>
      </c>
      <c r="ACK31">
        <v>-666709312</v>
      </c>
      <c r="ACL31">
        <v>-699535488</v>
      </c>
      <c r="ACM31">
        <v>-720632384</v>
      </c>
      <c r="ACN31">
        <v>-629845056</v>
      </c>
      <c r="ACO31">
        <f t="shared" si="0"/>
        <v>-633894528.08333337</v>
      </c>
    </row>
    <row r="32" spans="1:769" x14ac:dyDescent="0.2">
      <c r="A32">
        <v>-1208509824</v>
      </c>
      <c r="B32">
        <v>-486551904</v>
      </c>
      <c r="C32">
        <v>-266779520</v>
      </c>
      <c r="D32">
        <v>-796687040</v>
      </c>
      <c r="E32">
        <v>-1001697152</v>
      </c>
      <c r="F32">
        <v>-499480800</v>
      </c>
      <c r="G32">
        <v>-254821648</v>
      </c>
      <c r="H32">
        <v>-913005568</v>
      </c>
      <c r="I32">
        <v>-897763328</v>
      </c>
      <c r="J32">
        <v>-572786624</v>
      </c>
      <c r="K32">
        <v>-110122456</v>
      </c>
      <c r="L32">
        <v>-867560064</v>
      </c>
      <c r="M32">
        <v>-700524736</v>
      </c>
      <c r="N32">
        <v>-579703424</v>
      </c>
      <c r="O32">
        <v>-18003830</v>
      </c>
      <c r="P32">
        <v>-822189760</v>
      </c>
      <c r="Q32">
        <v>-790651520</v>
      </c>
      <c r="R32">
        <v>-511146912</v>
      </c>
      <c r="S32">
        <v>-163448560</v>
      </c>
      <c r="T32">
        <v>-856135488</v>
      </c>
      <c r="U32">
        <v>-870358912</v>
      </c>
      <c r="V32">
        <v>-582838400</v>
      </c>
      <c r="W32">
        <v>-134725680</v>
      </c>
      <c r="X32">
        <v>-843443904</v>
      </c>
      <c r="Y32">
        <v>-813254208</v>
      </c>
      <c r="Z32">
        <v>-471207712</v>
      </c>
      <c r="AA32">
        <v>-78882200</v>
      </c>
      <c r="AB32">
        <v>-834331520</v>
      </c>
      <c r="AC32">
        <v>-813174080</v>
      </c>
      <c r="AD32">
        <v>-523231200</v>
      </c>
      <c r="AE32">
        <v>58169900</v>
      </c>
      <c r="AF32">
        <v>-948481600</v>
      </c>
      <c r="AG32">
        <v>-524827616</v>
      </c>
      <c r="AH32">
        <v>-1194609152</v>
      </c>
      <c r="AI32">
        <v>-774584384</v>
      </c>
      <c r="AJ32">
        <v>-360963904</v>
      </c>
      <c r="AK32">
        <v>-484641024</v>
      </c>
      <c r="AL32">
        <v>-1025582656</v>
      </c>
      <c r="AM32">
        <v>-898634048</v>
      </c>
      <c r="AN32">
        <v>-290911744</v>
      </c>
      <c r="AO32">
        <v>-530331744</v>
      </c>
      <c r="AP32">
        <v>-856582400</v>
      </c>
      <c r="AQ32">
        <v>-792541632</v>
      </c>
      <c r="AR32">
        <v>-49525956</v>
      </c>
      <c r="AS32">
        <v>-516725888</v>
      </c>
      <c r="AT32">
        <v>-667390784</v>
      </c>
      <c r="AU32">
        <v>-770436160</v>
      </c>
      <c r="AV32">
        <v>-64489552</v>
      </c>
      <c r="AW32">
        <v>-517312512</v>
      </c>
      <c r="AX32">
        <v>-851659520</v>
      </c>
      <c r="AY32">
        <v>-777162432</v>
      </c>
      <c r="AZ32">
        <v>-174281552</v>
      </c>
      <c r="BA32">
        <v>-532006272</v>
      </c>
      <c r="BB32">
        <v>-912349824</v>
      </c>
      <c r="BC32">
        <v>-826626752</v>
      </c>
      <c r="BD32">
        <v>-105554848</v>
      </c>
      <c r="BE32">
        <v>-482521440</v>
      </c>
      <c r="BF32">
        <v>-832278976</v>
      </c>
      <c r="BG32">
        <v>-793804160</v>
      </c>
      <c r="BH32">
        <v>-72866328</v>
      </c>
      <c r="BI32">
        <v>-422102304</v>
      </c>
      <c r="BJ32">
        <v>-949306816</v>
      </c>
      <c r="BK32">
        <v>-900634432</v>
      </c>
      <c r="BL32">
        <v>173522.27</v>
      </c>
      <c r="BM32">
        <v>-1143816320</v>
      </c>
      <c r="BN32">
        <v>-488252064</v>
      </c>
      <c r="BO32">
        <v>-245699456</v>
      </c>
      <c r="BP32">
        <v>-840655744</v>
      </c>
      <c r="BQ32">
        <v>-1002787264</v>
      </c>
      <c r="BR32">
        <v>-502655584</v>
      </c>
      <c r="BS32">
        <v>-243509904</v>
      </c>
      <c r="BT32">
        <v>-850298048</v>
      </c>
      <c r="BU32">
        <v>-776626368</v>
      </c>
      <c r="BV32">
        <v>-522964800</v>
      </c>
      <c r="BW32">
        <v>91404440</v>
      </c>
      <c r="BX32">
        <v>-814606400</v>
      </c>
      <c r="BY32">
        <v>-562314368</v>
      </c>
      <c r="BZ32">
        <v>-474362240</v>
      </c>
      <c r="CA32">
        <v>54745708</v>
      </c>
      <c r="CB32">
        <v>-767785856</v>
      </c>
      <c r="CC32">
        <v>-677197632</v>
      </c>
      <c r="CD32">
        <v>-490195872</v>
      </c>
      <c r="CE32">
        <v>-193187776</v>
      </c>
      <c r="CF32">
        <v>-775294656</v>
      </c>
      <c r="CG32">
        <v>-813846848</v>
      </c>
      <c r="CH32">
        <v>-522716928</v>
      </c>
      <c r="CI32">
        <v>-89987464</v>
      </c>
      <c r="CJ32">
        <v>-774200192</v>
      </c>
      <c r="CK32">
        <v>-778232768</v>
      </c>
      <c r="CL32">
        <v>-454166560</v>
      </c>
      <c r="CM32">
        <v>-35917696</v>
      </c>
      <c r="CN32">
        <v>-795196992</v>
      </c>
      <c r="CO32">
        <v>-742104832</v>
      </c>
      <c r="CP32">
        <v>-471159520</v>
      </c>
      <c r="CQ32">
        <v>30832524</v>
      </c>
      <c r="CR32">
        <v>-882677952</v>
      </c>
      <c r="CS32">
        <v>-498907680</v>
      </c>
      <c r="CT32">
        <v>-1168350336</v>
      </c>
      <c r="CU32">
        <v>-820681216</v>
      </c>
      <c r="CV32">
        <v>-279487712</v>
      </c>
      <c r="CW32">
        <v>-508480192</v>
      </c>
      <c r="CX32">
        <v>-994829376</v>
      </c>
      <c r="CY32">
        <v>-821639360</v>
      </c>
      <c r="CZ32">
        <v>-273222112</v>
      </c>
      <c r="DA32">
        <v>-532923008</v>
      </c>
      <c r="DB32">
        <v>-753961344</v>
      </c>
      <c r="DC32">
        <v>-791997056</v>
      </c>
      <c r="DD32">
        <v>59786756</v>
      </c>
      <c r="DE32">
        <v>-506325088</v>
      </c>
      <c r="DF32">
        <v>-547322048</v>
      </c>
      <c r="DG32">
        <v>-780610688</v>
      </c>
      <c r="DH32">
        <v>25614664</v>
      </c>
      <c r="DI32">
        <v>-504274624</v>
      </c>
      <c r="DJ32">
        <v>-751516864</v>
      </c>
      <c r="DK32">
        <v>-789216832</v>
      </c>
      <c r="DL32">
        <v>-166142000</v>
      </c>
      <c r="DM32">
        <v>-527484608</v>
      </c>
      <c r="DN32">
        <v>-841846848</v>
      </c>
      <c r="DO32">
        <v>-727980608</v>
      </c>
      <c r="DP32">
        <v>-98356512</v>
      </c>
      <c r="DQ32">
        <v>-454042816</v>
      </c>
      <c r="DR32">
        <v>-792914176</v>
      </c>
      <c r="DS32">
        <v>-791052032</v>
      </c>
      <c r="DT32">
        <v>-88078184</v>
      </c>
      <c r="DU32">
        <v>-418196608</v>
      </c>
      <c r="DV32">
        <v>-792014464</v>
      </c>
      <c r="DW32">
        <v>-810626176</v>
      </c>
      <c r="DX32">
        <v>162001.12</v>
      </c>
      <c r="DY32">
        <v>-1104693504</v>
      </c>
      <c r="DZ32">
        <v>-515982688</v>
      </c>
      <c r="EA32">
        <v>-314896672</v>
      </c>
      <c r="EB32">
        <v>-928135168</v>
      </c>
      <c r="EC32">
        <v>-911367808</v>
      </c>
      <c r="ED32">
        <v>-506546176</v>
      </c>
      <c r="EE32">
        <v>-236056336</v>
      </c>
      <c r="EF32">
        <v>-828119616</v>
      </c>
      <c r="EG32">
        <v>-706850944</v>
      </c>
      <c r="EH32">
        <v>-496047424</v>
      </c>
      <c r="EI32">
        <v>106334296</v>
      </c>
      <c r="EJ32">
        <v>-776027136</v>
      </c>
      <c r="EK32">
        <v>-440214592</v>
      </c>
      <c r="EL32">
        <v>-527449440</v>
      </c>
      <c r="EM32">
        <v>120422224</v>
      </c>
      <c r="EN32">
        <v>-736700800</v>
      </c>
      <c r="EO32">
        <v>-586619328</v>
      </c>
      <c r="EP32">
        <v>-482156416</v>
      </c>
      <c r="EQ32">
        <v>-168559056</v>
      </c>
      <c r="ER32">
        <v>-806155584</v>
      </c>
      <c r="ES32">
        <v>-790162560</v>
      </c>
      <c r="ET32">
        <v>-496920640</v>
      </c>
      <c r="EU32">
        <v>-104601896</v>
      </c>
      <c r="EV32">
        <v>-787891840</v>
      </c>
      <c r="EW32">
        <v>-728932480</v>
      </c>
      <c r="EX32">
        <v>-453561088</v>
      </c>
      <c r="EY32">
        <v>-52513484</v>
      </c>
      <c r="EZ32">
        <v>-779991808</v>
      </c>
      <c r="FA32">
        <v>-765275968</v>
      </c>
      <c r="FB32">
        <v>-462573632</v>
      </c>
      <c r="FC32">
        <v>-16494632</v>
      </c>
      <c r="FD32">
        <v>-842049856</v>
      </c>
      <c r="FE32">
        <v>-525327264</v>
      </c>
      <c r="FF32">
        <v>-1069390720</v>
      </c>
      <c r="FG32">
        <v>-883051904</v>
      </c>
      <c r="FH32">
        <v>-350457888</v>
      </c>
      <c r="FI32">
        <v>-473151296</v>
      </c>
      <c r="FJ32">
        <v>-930294784</v>
      </c>
      <c r="FK32">
        <v>-833060544</v>
      </c>
      <c r="FL32">
        <v>-192610160</v>
      </c>
      <c r="FM32">
        <v>-527865984</v>
      </c>
      <c r="FN32">
        <v>-674057728</v>
      </c>
      <c r="FO32">
        <v>-794777536</v>
      </c>
      <c r="FP32">
        <v>127803368</v>
      </c>
      <c r="FQ32">
        <v>-506817920</v>
      </c>
      <c r="FR32">
        <v>-478917312</v>
      </c>
      <c r="FS32">
        <v>-740797184</v>
      </c>
      <c r="FT32">
        <v>142825200</v>
      </c>
      <c r="FU32">
        <v>-450679392</v>
      </c>
      <c r="FV32">
        <v>-613280384</v>
      </c>
      <c r="FW32">
        <v>-724407552</v>
      </c>
      <c r="FX32">
        <v>-160593856</v>
      </c>
      <c r="FY32">
        <v>-495769920</v>
      </c>
      <c r="FZ32">
        <v>-805278720</v>
      </c>
      <c r="GA32">
        <v>-704750464</v>
      </c>
      <c r="GB32">
        <v>-113979192</v>
      </c>
      <c r="GC32">
        <v>-408893152</v>
      </c>
      <c r="GD32">
        <v>-761361600</v>
      </c>
      <c r="GE32">
        <v>-735544704</v>
      </c>
      <c r="GF32">
        <v>-122078816</v>
      </c>
      <c r="GG32">
        <v>-459869472</v>
      </c>
      <c r="GH32">
        <v>-745915136</v>
      </c>
      <c r="GI32">
        <v>-787841920</v>
      </c>
      <c r="GJ32">
        <v>-86648344</v>
      </c>
      <c r="GK32">
        <v>-1024278208</v>
      </c>
      <c r="GL32">
        <v>-516839712</v>
      </c>
      <c r="GM32">
        <v>-290284736</v>
      </c>
      <c r="GN32">
        <v>-820375296</v>
      </c>
      <c r="GO32">
        <v>-926054592</v>
      </c>
      <c r="GP32">
        <v>-557171456</v>
      </c>
      <c r="GQ32">
        <v>-213592336</v>
      </c>
      <c r="GR32">
        <v>-785418432</v>
      </c>
      <c r="GS32">
        <v>-717012864</v>
      </c>
      <c r="GT32">
        <v>-513565184</v>
      </c>
      <c r="GU32">
        <v>137987840</v>
      </c>
      <c r="GV32">
        <v>-814796032</v>
      </c>
      <c r="GW32">
        <v>-458245152</v>
      </c>
      <c r="GX32">
        <v>-446664896</v>
      </c>
      <c r="GY32">
        <v>250122624</v>
      </c>
      <c r="GZ32">
        <v>-703906624</v>
      </c>
      <c r="HA32">
        <v>-533863264</v>
      </c>
      <c r="HB32">
        <v>-480831296</v>
      </c>
      <c r="HC32">
        <v>-100198440</v>
      </c>
      <c r="HD32">
        <v>-797876480</v>
      </c>
      <c r="HE32">
        <v>-715551424</v>
      </c>
      <c r="HF32">
        <v>-512806592</v>
      </c>
      <c r="HG32">
        <v>-33339486</v>
      </c>
      <c r="HH32">
        <v>-669702016</v>
      </c>
      <c r="HI32">
        <v>-701707968</v>
      </c>
      <c r="HJ32">
        <v>-466593408</v>
      </c>
      <c r="HK32">
        <v>-50440284</v>
      </c>
      <c r="HL32">
        <v>-761433664</v>
      </c>
      <c r="HM32">
        <v>-718554048</v>
      </c>
      <c r="HN32">
        <v>-411797632</v>
      </c>
      <c r="HO32">
        <v>49462232</v>
      </c>
      <c r="HP32">
        <v>-860370816</v>
      </c>
      <c r="HQ32">
        <v>-558842432</v>
      </c>
      <c r="HR32">
        <v>-1025935104</v>
      </c>
      <c r="HS32">
        <v>-832745280</v>
      </c>
      <c r="HT32">
        <v>-319017760</v>
      </c>
      <c r="HU32">
        <v>-577822464</v>
      </c>
      <c r="HV32">
        <v>-910132608</v>
      </c>
      <c r="HW32">
        <v>-760686336</v>
      </c>
      <c r="HX32">
        <v>-222079232</v>
      </c>
      <c r="HY32">
        <v>-456425632</v>
      </c>
      <c r="HZ32">
        <v>-664420480</v>
      </c>
      <c r="IA32">
        <v>-812462912</v>
      </c>
      <c r="IB32">
        <v>125873416</v>
      </c>
      <c r="IC32">
        <v>-425034816</v>
      </c>
      <c r="ID32">
        <v>-398592352</v>
      </c>
      <c r="IE32">
        <v>-656937984</v>
      </c>
      <c r="IF32">
        <v>202580544</v>
      </c>
      <c r="IG32">
        <v>-453914368</v>
      </c>
      <c r="IH32">
        <v>-614849024</v>
      </c>
      <c r="II32">
        <v>-749398912</v>
      </c>
      <c r="IJ32">
        <v>-205067664</v>
      </c>
      <c r="IK32">
        <v>-432056736</v>
      </c>
      <c r="IL32">
        <v>-792680384</v>
      </c>
      <c r="IM32">
        <v>-707249280</v>
      </c>
      <c r="IN32">
        <v>-75286712</v>
      </c>
      <c r="IO32">
        <v>-437881984</v>
      </c>
      <c r="IP32">
        <v>-760806912</v>
      </c>
      <c r="IQ32">
        <v>-689378176</v>
      </c>
      <c r="IR32">
        <v>-78376496</v>
      </c>
      <c r="IS32">
        <v>-444596064</v>
      </c>
      <c r="IT32">
        <v>-749762560</v>
      </c>
      <c r="IU32">
        <v>-779129408</v>
      </c>
      <c r="IV32">
        <v>24966734</v>
      </c>
      <c r="IW32">
        <v>-968976768</v>
      </c>
      <c r="IX32">
        <v>-527868960</v>
      </c>
      <c r="IY32">
        <v>-267539024</v>
      </c>
      <c r="IZ32">
        <v>-824939072</v>
      </c>
      <c r="JA32">
        <v>-862076480</v>
      </c>
      <c r="JB32">
        <v>-559103296</v>
      </c>
      <c r="JC32">
        <v>-209210672</v>
      </c>
      <c r="JD32">
        <v>-839328768</v>
      </c>
      <c r="JE32">
        <v>-723231168</v>
      </c>
      <c r="JF32">
        <v>-472090976</v>
      </c>
      <c r="JG32">
        <v>221215568</v>
      </c>
      <c r="JH32">
        <v>-752137152</v>
      </c>
      <c r="JI32">
        <v>-367511136</v>
      </c>
      <c r="JJ32">
        <v>-389226880</v>
      </c>
      <c r="JK32">
        <v>259931808</v>
      </c>
      <c r="JL32">
        <v>-631023872</v>
      </c>
      <c r="JM32">
        <v>-483213760</v>
      </c>
      <c r="JN32">
        <v>-366325856</v>
      </c>
      <c r="JO32">
        <v>-61580152</v>
      </c>
      <c r="JP32">
        <v>-669301056</v>
      </c>
      <c r="JQ32">
        <v>-677052480</v>
      </c>
      <c r="JR32">
        <v>-423893536</v>
      </c>
      <c r="JS32">
        <v>-80818280</v>
      </c>
      <c r="JT32">
        <v>-760184192</v>
      </c>
      <c r="JU32">
        <v>-748237376</v>
      </c>
      <c r="JV32">
        <v>-428173984</v>
      </c>
      <c r="JW32">
        <v>-13457324</v>
      </c>
      <c r="JX32">
        <v>-719536384</v>
      </c>
      <c r="JY32">
        <v>-686449280</v>
      </c>
      <c r="JZ32">
        <v>-425564768</v>
      </c>
      <c r="KA32">
        <v>47583792</v>
      </c>
      <c r="KB32">
        <v>-823204224</v>
      </c>
      <c r="KC32">
        <v>-497597696</v>
      </c>
      <c r="KD32">
        <v>-1027183552</v>
      </c>
      <c r="KE32">
        <v>-840844992</v>
      </c>
      <c r="KF32">
        <v>-235886592</v>
      </c>
      <c r="KG32">
        <v>-515839968</v>
      </c>
      <c r="KH32">
        <v>-896861504</v>
      </c>
      <c r="KI32">
        <v>-782700672</v>
      </c>
      <c r="KJ32">
        <v>-198814608</v>
      </c>
      <c r="KK32">
        <v>-501746688</v>
      </c>
      <c r="KL32">
        <v>-622779904</v>
      </c>
      <c r="KM32">
        <v>-739409728</v>
      </c>
      <c r="KN32">
        <v>223477920</v>
      </c>
      <c r="KO32">
        <v>-366215424</v>
      </c>
      <c r="KP32">
        <v>-342868512</v>
      </c>
      <c r="KQ32">
        <v>-557075392</v>
      </c>
      <c r="KR32">
        <v>216627936</v>
      </c>
      <c r="KS32">
        <v>-304542368</v>
      </c>
      <c r="KT32">
        <v>-542166272</v>
      </c>
      <c r="KU32">
        <v>-636176768</v>
      </c>
      <c r="KV32">
        <v>-103807384</v>
      </c>
      <c r="KW32">
        <v>-434180544</v>
      </c>
      <c r="KX32">
        <v>-701822464</v>
      </c>
      <c r="KY32">
        <v>-682689024</v>
      </c>
      <c r="KZ32">
        <v>-122874320</v>
      </c>
      <c r="LA32">
        <v>-422924256</v>
      </c>
      <c r="LB32">
        <v>-719604672</v>
      </c>
      <c r="LC32">
        <v>-682540992</v>
      </c>
      <c r="LD32">
        <v>-97013096</v>
      </c>
      <c r="LE32">
        <v>-418749888</v>
      </c>
      <c r="LF32">
        <v>-737927744</v>
      </c>
      <c r="LG32">
        <v>-783807808</v>
      </c>
      <c r="LH32">
        <v>-17917712</v>
      </c>
      <c r="LI32">
        <v>-1004277376</v>
      </c>
      <c r="LJ32">
        <v>-521232544</v>
      </c>
      <c r="LK32">
        <v>-185591424</v>
      </c>
      <c r="LL32">
        <v>-832013888</v>
      </c>
      <c r="LM32">
        <v>-749068992</v>
      </c>
      <c r="LN32">
        <v>-481376128</v>
      </c>
      <c r="LO32">
        <v>-152557408</v>
      </c>
      <c r="LP32">
        <v>-741758144</v>
      </c>
      <c r="LQ32">
        <v>-629664768</v>
      </c>
      <c r="LR32">
        <v>-516301888</v>
      </c>
      <c r="LS32">
        <v>281308448</v>
      </c>
      <c r="LT32">
        <v>-659589248</v>
      </c>
      <c r="LU32">
        <v>-263754528</v>
      </c>
      <c r="LV32">
        <v>-332726208</v>
      </c>
      <c r="LW32">
        <v>354830464</v>
      </c>
      <c r="LX32">
        <v>-476995264</v>
      </c>
      <c r="LY32">
        <v>-422324768</v>
      </c>
      <c r="LZ32">
        <v>-252691376</v>
      </c>
      <c r="MA32">
        <v>67305104</v>
      </c>
      <c r="MB32">
        <v>-624492608</v>
      </c>
      <c r="MC32">
        <v>-593871872</v>
      </c>
      <c r="MD32">
        <v>-439975072</v>
      </c>
      <c r="ME32">
        <v>-96339168</v>
      </c>
      <c r="MF32">
        <v>-701523904</v>
      </c>
      <c r="MG32">
        <v>-691386048</v>
      </c>
      <c r="MH32">
        <v>-446956768</v>
      </c>
      <c r="MI32">
        <v>-30600012</v>
      </c>
      <c r="MJ32">
        <v>-727633408</v>
      </c>
      <c r="MK32">
        <v>-698550400</v>
      </c>
      <c r="ML32">
        <v>-436542240</v>
      </c>
      <c r="MM32">
        <v>69853928</v>
      </c>
      <c r="MN32">
        <v>-811780480</v>
      </c>
      <c r="MO32">
        <v>-556657152</v>
      </c>
      <c r="MP32">
        <v>-998200128</v>
      </c>
      <c r="MQ32">
        <v>-773853568</v>
      </c>
      <c r="MR32">
        <v>-195842752</v>
      </c>
      <c r="MS32">
        <v>-496606976</v>
      </c>
      <c r="MT32">
        <v>-763745984</v>
      </c>
      <c r="MU32">
        <v>-787691712</v>
      </c>
      <c r="MV32">
        <v>-75874536</v>
      </c>
      <c r="MW32">
        <v>-458514048</v>
      </c>
      <c r="MX32">
        <v>-532131232</v>
      </c>
      <c r="MY32">
        <v>-648238912</v>
      </c>
      <c r="MZ32">
        <v>239618704</v>
      </c>
      <c r="NA32">
        <v>-294287712</v>
      </c>
      <c r="NB32">
        <v>-287225664</v>
      </c>
      <c r="NC32">
        <v>-456122880</v>
      </c>
      <c r="ND32">
        <v>293842496</v>
      </c>
      <c r="NE32">
        <v>-187055584</v>
      </c>
      <c r="NF32">
        <v>-473154880</v>
      </c>
      <c r="NG32">
        <v>-535815904</v>
      </c>
      <c r="NH32">
        <v>90503760</v>
      </c>
      <c r="NI32">
        <v>-414849216</v>
      </c>
      <c r="NJ32">
        <v>-553795712</v>
      </c>
      <c r="NK32">
        <v>-663988608</v>
      </c>
      <c r="NL32">
        <v>-103628656</v>
      </c>
      <c r="NM32">
        <v>-419715712</v>
      </c>
      <c r="NN32">
        <v>-703950528</v>
      </c>
      <c r="NO32">
        <v>-694888320</v>
      </c>
      <c r="NP32">
        <v>-93363272</v>
      </c>
      <c r="NQ32">
        <v>-396329856</v>
      </c>
      <c r="NR32">
        <v>-764231680</v>
      </c>
      <c r="NS32">
        <v>-709332608</v>
      </c>
      <c r="NT32">
        <v>24574316</v>
      </c>
      <c r="NU32">
        <v>-916639168</v>
      </c>
      <c r="NV32">
        <v>-494763872</v>
      </c>
      <c r="NW32">
        <v>-107020496</v>
      </c>
      <c r="NX32">
        <v>-848334912</v>
      </c>
      <c r="NY32">
        <v>-687002944</v>
      </c>
      <c r="NZ32">
        <v>-481683200</v>
      </c>
      <c r="OA32">
        <v>58448652</v>
      </c>
      <c r="OB32">
        <v>-791206528</v>
      </c>
      <c r="OC32">
        <v>-514410656</v>
      </c>
      <c r="OD32">
        <v>-497539904</v>
      </c>
      <c r="OE32">
        <v>315226720</v>
      </c>
      <c r="OF32">
        <v>-618263680</v>
      </c>
      <c r="OG32">
        <v>-217260896</v>
      </c>
      <c r="OH32">
        <v>-268272288</v>
      </c>
      <c r="OI32">
        <v>367484576</v>
      </c>
      <c r="OJ32">
        <v>-417132352</v>
      </c>
      <c r="OK32">
        <v>-313148992</v>
      </c>
      <c r="OL32">
        <v>-175314176</v>
      </c>
      <c r="OM32">
        <v>229482560</v>
      </c>
      <c r="ON32">
        <v>-514970400</v>
      </c>
      <c r="OO32">
        <v>-424099456</v>
      </c>
      <c r="OP32">
        <v>-396471872</v>
      </c>
      <c r="OQ32">
        <v>55051468</v>
      </c>
      <c r="OR32">
        <v>-766210560</v>
      </c>
      <c r="OS32">
        <v>-687891392</v>
      </c>
      <c r="OT32">
        <v>-423938528</v>
      </c>
      <c r="OU32">
        <v>7023276.5</v>
      </c>
      <c r="OV32">
        <v>-754842688</v>
      </c>
      <c r="OW32">
        <v>-693646656</v>
      </c>
      <c r="OX32">
        <v>-424600800</v>
      </c>
      <c r="OY32">
        <v>-12548128</v>
      </c>
      <c r="OZ32">
        <v>-789036032</v>
      </c>
      <c r="PA32">
        <v>-532900640</v>
      </c>
      <c r="PB32">
        <v>-928105984</v>
      </c>
      <c r="PC32">
        <v>-826513024</v>
      </c>
      <c r="PD32">
        <v>-174619680</v>
      </c>
      <c r="PE32">
        <v>-471869056</v>
      </c>
      <c r="PF32">
        <v>-623224128</v>
      </c>
      <c r="PG32">
        <v>-780396800</v>
      </c>
      <c r="PH32">
        <v>28945994</v>
      </c>
      <c r="PI32">
        <v>-463506592</v>
      </c>
      <c r="PJ32">
        <v>-464953088</v>
      </c>
      <c r="PK32">
        <v>-646394112</v>
      </c>
      <c r="PL32">
        <v>303410016</v>
      </c>
      <c r="PM32">
        <v>-232284592</v>
      </c>
      <c r="PN32">
        <v>-331844928</v>
      </c>
      <c r="PO32">
        <v>-399990528</v>
      </c>
      <c r="PP32">
        <v>363177824</v>
      </c>
      <c r="PQ32">
        <v>-90976624</v>
      </c>
      <c r="PR32">
        <v>-349409280</v>
      </c>
      <c r="PS32">
        <v>-410910624</v>
      </c>
      <c r="PT32">
        <v>172807904</v>
      </c>
      <c r="PU32">
        <v>-343600576</v>
      </c>
      <c r="PV32">
        <v>-411821536</v>
      </c>
      <c r="PW32">
        <v>-707831616</v>
      </c>
      <c r="PX32">
        <v>-36378676</v>
      </c>
      <c r="PY32">
        <v>-384017952</v>
      </c>
      <c r="PZ32">
        <v>-749323840</v>
      </c>
      <c r="QA32">
        <v>-644012544</v>
      </c>
      <c r="QB32">
        <v>-73201712</v>
      </c>
      <c r="QC32">
        <v>-431096864</v>
      </c>
      <c r="QD32">
        <v>-702360768</v>
      </c>
      <c r="QE32">
        <v>-758236992</v>
      </c>
      <c r="QF32">
        <v>-58299668</v>
      </c>
      <c r="QG32">
        <v>-900284352</v>
      </c>
      <c r="QH32">
        <v>-497562016</v>
      </c>
      <c r="QI32">
        <v>-103975696</v>
      </c>
      <c r="QJ32">
        <v>-850898048</v>
      </c>
      <c r="QK32">
        <v>-558064320</v>
      </c>
      <c r="QL32">
        <v>-475710400</v>
      </c>
      <c r="QM32">
        <v>144083520</v>
      </c>
      <c r="QN32">
        <v>-815661248</v>
      </c>
      <c r="QO32">
        <v>-372260480</v>
      </c>
      <c r="QP32">
        <v>-487251552</v>
      </c>
      <c r="QQ32">
        <v>414909632</v>
      </c>
      <c r="QR32">
        <v>-584426688</v>
      </c>
      <c r="QS32">
        <v>-263808448</v>
      </c>
      <c r="QT32">
        <v>-188076832</v>
      </c>
      <c r="QU32">
        <v>404931200</v>
      </c>
      <c r="QV32">
        <v>-374818112</v>
      </c>
      <c r="QW32">
        <v>-215941232</v>
      </c>
      <c r="QX32">
        <v>-94184144</v>
      </c>
      <c r="QY32">
        <v>339192800</v>
      </c>
      <c r="QZ32">
        <v>-420803712</v>
      </c>
      <c r="RA32">
        <v>-299945536</v>
      </c>
      <c r="RB32">
        <v>-305997408</v>
      </c>
      <c r="RC32">
        <v>224440752</v>
      </c>
      <c r="RD32">
        <v>-709483392</v>
      </c>
      <c r="RE32">
        <v>-693157312</v>
      </c>
      <c r="RF32">
        <v>-421133440</v>
      </c>
      <c r="RG32">
        <v>-10135439</v>
      </c>
      <c r="RH32">
        <v>-728648384</v>
      </c>
      <c r="RI32">
        <v>-685374912</v>
      </c>
      <c r="RJ32">
        <v>-419492192</v>
      </c>
      <c r="RK32">
        <v>53258220</v>
      </c>
      <c r="RL32">
        <v>-833479296</v>
      </c>
      <c r="RM32">
        <v>-511585792</v>
      </c>
      <c r="RN32">
        <v>-912232256</v>
      </c>
      <c r="RO32">
        <v>-811756224</v>
      </c>
      <c r="RP32">
        <v>-115668048</v>
      </c>
      <c r="RQ32">
        <v>-450799904</v>
      </c>
      <c r="RR32">
        <v>-492452192</v>
      </c>
      <c r="RS32">
        <v>-801930240</v>
      </c>
      <c r="RT32">
        <v>135230304</v>
      </c>
      <c r="RU32">
        <v>-503180480</v>
      </c>
      <c r="RV32">
        <v>-356615488</v>
      </c>
      <c r="RW32">
        <v>-659681792</v>
      </c>
      <c r="RX32">
        <v>420827840</v>
      </c>
      <c r="RY32">
        <v>-182883024</v>
      </c>
      <c r="RZ32">
        <v>-267780304</v>
      </c>
      <c r="SA32">
        <v>-355640352</v>
      </c>
      <c r="SB32">
        <v>406881216</v>
      </c>
      <c r="SC32">
        <v>-73238536</v>
      </c>
      <c r="SD32">
        <v>-237719248</v>
      </c>
      <c r="SE32">
        <v>-354984768</v>
      </c>
      <c r="SF32">
        <v>338917472</v>
      </c>
      <c r="SG32">
        <v>-235724560</v>
      </c>
      <c r="SH32">
        <v>-307571104</v>
      </c>
      <c r="SI32">
        <v>-675909568</v>
      </c>
      <c r="SJ32">
        <v>130281632</v>
      </c>
      <c r="SK32">
        <v>-437595008</v>
      </c>
      <c r="SL32">
        <v>-709739584</v>
      </c>
      <c r="SM32">
        <v>-708034688</v>
      </c>
      <c r="SN32">
        <v>-37111124</v>
      </c>
      <c r="SO32">
        <v>-419691040</v>
      </c>
      <c r="SP32">
        <v>-713770048</v>
      </c>
      <c r="SQ32">
        <v>-787435392</v>
      </c>
      <c r="SR32">
        <v>-37395348</v>
      </c>
      <c r="SS32">
        <v>-934028352</v>
      </c>
      <c r="ST32">
        <v>-476787296</v>
      </c>
      <c r="SU32">
        <v>-104312096</v>
      </c>
      <c r="SV32">
        <v>-872923968</v>
      </c>
      <c r="SW32">
        <v>-498372384</v>
      </c>
      <c r="SX32">
        <v>-500937760</v>
      </c>
      <c r="SY32">
        <v>239676928</v>
      </c>
      <c r="SZ32">
        <v>-754187968</v>
      </c>
      <c r="TA32">
        <v>-259447440</v>
      </c>
      <c r="TB32">
        <v>-461126112</v>
      </c>
      <c r="TC32">
        <v>506267104</v>
      </c>
      <c r="TD32">
        <v>-578454080</v>
      </c>
      <c r="TE32">
        <v>-123822056</v>
      </c>
      <c r="TF32">
        <v>-174930352</v>
      </c>
      <c r="TG32">
        <v>450003168</v>
      </c>
      <c r="TH32">
        <v>-362876704</v>
      </c>
      <c r="TI32">
        <v>-153392496</v>
      </c>
      <c r="TJ32">
        <v>-61273104</v>
      </c>
      <c r="TK32">
        <v>362556736</v>
      </c>
      <c r="TL32">
        <v>-405720000</v>
      </c>
      <c r="TM32">
        <v>-206338672</v>
      </c>
      <c r="TN32">
        <v>-243698720</v>
      </c>
      <c r="TO32">
        <v>380493888</v>
      </c>
      <c r="TP32">
        <v>-690268864</v>
      </c>
      <c r="TQ32">
        <v>-647366528</v>
      </c>
      <c r="TR32">
        <v>-462717056</v>
      </c>
      <c r="TS32">
        <v>-43774708</v>
      </c>
      <c r="TT32">
        <v>-731421248</v>
      </c>
      <c r="TU32">
        <v>-708237824</v>
      </c>
      <c r="TV32">
        <v>-412352000</v>
      </c>
      <c r="TW32">
        <v>14491366</v>
      </c>
      <c r="TX32">
        <v>-844613952</v>
      </c>
      <c r="TY32">
        <v>-499485120</v>
      </c>
      <c r="TZ32">
        <v>-873207104</v>
      </c>
      <c r="UA32">
        <v>-787969216</v>
      </c>
      <c r="UB32">
        <v>-38399232</v>
      </c>
      <c r="UC32">
        <v>-461633696</v>
      </c>
      <c r="UD32">
        <v>-411513376</v>
      </c>
      <c r="UE32">
        <v>-781428224</v>
      </c>
      <c r="UF32">
        <v>245114528</v>
      </c>
      <c r="UG32">
        <v>-442608224</v>
      </c>
      <c r="UH32">
        <v>-229901888</v>
      </c>
      <c r="UI32">
        <v>-615767488</v>
      </c>
      <c r="UJ32">
        <v>429963104</v>
      </c>
      <c r="UK32">
        <v>-203603888</v>
      </c>
      <c r="UL32">
        <v>-175594704</v>
      </c>
      <c r="UM32">
        <v>-334338432</v>
      </c>
      <c r="UN32">
        <v>449080960</v>
      </c>
      <c r="UO32">
        <v>-40221788</v>
      </c>
      <c r="UP32">
        <v>-174616384</v>
      </c>
      <c r="UQ32">
        <v>-309549184</v>
      </c>
      <c r="UR32">
        <v>424602144</v>
      </c>
      <c r="US32">
        <v>-189919872</v>
      </c>
      <c r="UT32">
        <v>-245900736</v>
      </c>
      <c r="UU32">
        <v>-629878080</v>
      </c>
      <c r="UV32">
        <v>220875056</v>
      </c>
      <c r="UW32">
        <v>-424407648</v>
      </c>
      <c r="UX32">
        <v>-655471040</v>
      </c>
      <c r="UY32">
        <v>-693593600</v>
      </c>
      <c r="UZ32">
        <v>-53846720</v>
      </c>
      <c r="VA32">
        <v>-478696064</v>
      </c>
      <c r="VB32">
        <v>-737102784</v>
      </c>
      <c r="VC32">
        <v>-765419584</v>
      </c>
      <c r="VD32">
        <v>32967064</v>
      </c>
      <c r="VE32">
        <v>-894706560</v>
      </c>
      <c r="VF32">
        <v>-503943168</v>
      </c>
      <c r="VG32">
        <v>-83843496</v>
      </c>
      <c r="VH32">
        <v>-853298688</v>
      </c>
      <c r="VI32">
        <v>-450365728</v>
      </c>
      <c r="VJ32">
        <v>-474088512</v>
      </c>
      <c r="VK32">
        <v>317099808</v>
      </c>
      <c r="VL32">
        <v>-753590080</v>
      </c>
      <c r="VM32">
        <v>-275575360</v>
      </c>
      <c r="VN32">
        <v>-354411136</v>
      </c>
      <c r="VO32">
        <v>448486944</v>
      </c>
      <c r="VP32">
        <v>-519115904</v>
      </c>
      <c r="VQ32">
        <v>-153989568</v>
      </c>
      <c r="VR32">
        <v>-62929600</v>
      </c>
      <c r="VS32">
        <v>439974368</v>
      </c>
      <c r="VT32">
        <v>-327042720</v>
      </c>
      <c r="VU32">
        <v>-150958864</v>
      </c>
      <c r="VV32">
        <v>-27903026</v>
      </c>
      <c r="VW32">
        <v>359570016</v>
      </c>
      <c r="VX32">
        <v>-363517568</v>
      </c>
      <c r="VY32">
        <v>-155351728</v>
      </c>
      <c r="VZ32">
        <v>-149063632</v>
      </c>
      <c r="WA32">
        <v>268709024</v>
      </c>
      <c r="WB32">
        <v>-591123584</v>
      </c>
      <c r="WC32">
        <v>-584151104</v>
      </c>
      <c r="WD32">
        <v>-462665664</v>
      </c>
      <c r="WE32">
        <v>-23489156</v>
      </c>
      <c r="WF32">
        <v>-770252928</v>
      </c>
      <c r="WG32">
        <v>-721172160</v>
      </c>
      <c r="WH32">
        <v>-425415872</v>
      </c>
      <c r="WI32">
        <v>16937204</v>
      </c>
      <c r="WJ32">
        <v>-855953408</v>
      </c>
      <c r="WK32">
        <v>-533094400</v>
      </c>
      <c r="WL32">
        <v>-860111232</v>
      </c>
      <c r="WM32">
        <v>-811348480</v>
      </c>
      <c r="WN32">
        <v>-55565604</v>
      </c>
      <c r="WO32">
        <v>-472630912</v>
      </c>
      <c r="WP32">
        <v>-420051520</v>
      </c>
      <c r="WQ32">
        <v>-703354368</v>
      </c>
      <c r="WR32">
        <v>288383232</v>
      </c>
      <c r="WS32">
        <v>-325677280</v>
      </c>
      <c r="WT32">
        <v>-353055744</v>
      </c>
      <c r="WU32">
        <v>-469388736</v>
      </c>
      <c r="WV32">
        <v>374094624</v>
      </c>
      <c r="WW32">
        <v>-71381600</v>
      </c>
      <c r="WX32">
        <v>-225252064</v>
      </c>
      <c r="WY32">
        <v>-333173472</v>
      </c>
      <c r="WZ32">
        <v>382743040</v>
      </c>
      <c r="XA32">
        <v>-37049888</v>
      </c>
      <c r="XB32">
        <v>-239765264</v>
      </c>
      <c r="XC32">
        <v>-318439776</v>
      </c>
      <c r="XD32">
        <v>338991904</v>
      </c>
      <c r="XE32">
        <v>-21457968</v>
      </c>
      <c r="XF32">
        <v>-268305088</v>
      </c>
      <c r="XG32">
        <v>-484490080</v>
      </c>
      <c r="XH32">
        <v>179233424</v>
      </c>
      <c r="XI32">
        <v>-316333856</v>
      </c>
      <c r="XJ32">
        <v>-627895936</v>
      </c>
      <c r="XK32">
        <v>-754966400</v>
      </c>
      <c r="XL32">
        <v>5517735</v>
      </c>
      <c r="XM32">
        <v>-355745600</v>
      </c>
      <c r="XN32">
        <v>-779292096</v>
      </c>
      <c r="XO32">
        <v>-783532992</v>
      </c>
      <c r="XP32">
        <v>-10777675</v>
      </c>
      <c r="XQ32">
        <v>-877179328</v>
      </c>
      <c r="XR32">
        <v>-540523584</v>
      </c>
      <c r="XS32">
        <v>-39365756</v>
      </c>
      <c r="XT32">
        <v>-869423616</v>
      </c>
      <c r="XU32">
        <v>-501094688</v>
      </c>
      <c r="XV32">
        <v>-448902400</v>
      </c>
      <c r="XW32">
        <v>426862240</v>
      </c>
      <c r="XX32">
        <v>-640388480</v>
      </c>
      <c r="XY32">
        <v>-377181248</v>
      </c>
      <c r="XZ32">
        <v>-256835200</v>
      </c>
      <c r="YA32">
        <v>415847232</v>
      </c>
      <c r="YB32">
        <v>-320824448</v>
      </c>
      <c r="YC32">
        <v>-257658496</v>
      </c>
      <c r="YD32">
        <v>4395219.5</v>
      </c>
      <c r="YE32">
        <v>304312192</v>
      </c>
      <c r="YF32">
        <v>-328628128</v>
      </c>
      <c r="YG32">
        <v>-275928704</v>
      </c>
      <c r="YH32">
        <v>-11570036</v>
      </c>
      <c r="YI32">
        <v>358424288</v>
      </c>
      <c r="YJ32">
        <v>-336252544</v>
      </c>
      <c r="YK32">
        <v>-300036640</v>
      </c>
      <c r="YL32">
        <v>-45032144</v>
      </c>
      <c r="YM32">
        <v>141132272</v>
      </c>
      <c r="YN32">
        <v>-429813248</v>
      </c>
      <c r="YO32">
        <v>-658389120</v>
      </c>
      <c r="YP32">
        <v>-238269536</v>
      </c>
      <c r="YQ32">
        <v>17277222</v>
      </c>
      <c r="YR32">
        <v>-719310912</v>
      </c>
      <c r="YS32">
        <v>-721278464</v>
      </c>
      <c r="YT32">
        <v>-400203872</v>
      </c>
      <c r="YU32">
        <v>68689272</v>
      </c>
      <c r="YV32">
        <v>-841017408</v>
      </c>
      <c r="YW32">
        <v>-479340416</v>
      </c>
      <c r="YX32">
        <v>-956113536</v>
      </c>
      <c r="YY32">
        <v>-866092416</v>
      </c>
      <c r="YZ32">
        <v>-95874056</v>
      </c>
      <c r="ZA32">
        <v>-423838912</v>
      </c>
      <c r="ZB32">
        <v>-524442112</v>
      </c>
      <c r="ZC32">
        <v>-612659776</v>
      </c>
      <c r="ZD32">
        <v>364217312</v>
      </c>
      <c r="ZE32">
        <v>-216584480</v>
      </c>
      <c r="ZF32">
        <v>-450715456</v>
      </c>
      <c r="ZG32">
        <v>-329357600</v>
      </c>
      <c r="ZH32">
        <v>303473472</v>
      </c>
      <c r="ZI32">
        <v>84351696</v>
      </c>
      <c r="ZJ32">
        <v>-315658208</v>
      </c>
      <c r="ZK32">
        <v>-309399200</v>
      </c>
      <c r="ZL32">
        <v>293311168</v>
      </c>
      <c r="ZM32">
        <v>31067848</v>
      </c>
      <c r="ZN32">
        <v>-318171072</v>
      </c>
      <c r="ZO32">
        <v>-241893040</v>
      </c>
      <c r="ZP32">
        <v>281802720</v>
      </c>
      <c r="ZQ32">
        <v>14264585</v>
      </c>
      <c r="ZR32">
        <v>-394896576</v>
      </c>
      <c r="ZS32">
        <v>-290645632</v>
      </c>
      <c r="ZT32">
        <v>25245020</v>
      </c>
      <c r="ZU32">
        <v>-136380032</v>
      </c>
      <c r="ZV32">
        <v>-788174464</v>
      </c>
      <c r="ZW32">
        <v>-631666496</v>
      </c>
      <c r="ZX32">
        <v>9204445</v>
      </c>
      <c r="ZY32">
        <v>-409024768</v>
      </c>
      <c r="ZZ32">
        <v>-751819904</v>
      </c>
      <c r="AAA32">
        <v>-824466240</v>
      </c>
      <c r="AAB32">
        <v>17908304</v>
      </c>
      <c r="AAC32">
        <v>-978076480</v>
      </c>
      <c r="AAD32">
        <v>-549027392</v>
      </c>
      <c r="AAE32">
        <v>-36311688</v>
      </c>
      <c r="AAF32">
        <v>-880716096</v>
      </c>
      <c r="AAG32">
        <v>-673468416</v>
      </c>
      <c r="AAH32">
        <v>-301458624</v>
      </c>
      <c r="AAI32">
        <v>221191648</v>
      </c>
      <c r="AAJ32">
        <v>-503867936</v>
      </c>
      <c r="AAK32">
        <v>-507594688</v>
      </c>
      <c r="AAL32">
        <v>-85072696</v>
      </c>
      <c r="AAM32">
        <v>167540512</v>
      </c>
      <c r="AAN32">
        <v>-267167888</v>
      </c>
      <c r="AAO32">
        <v>-373498816</v>
      </c>
      <c r="AAP32">
        <v>78099664</v>
      </c>
      <c r="AAQ32">
        <v>198238064</v>
      </c>
      <c r="AAR32">
        <v>-280255872</v>
      </c>
      <c r="AAS32">
        <v>-356369024</v>
      </c>
      <c r="AAT32">
        <v>43105132</v>
      </c>
      <c r="AAU32">
        <v>198506528</v>
      </c>
      <c r="AAV32">
        <v>-315190624</v>
      </c>
      <c r="AAW32">
        <v>-536597440</v>
      </c>
      <c r="AAX32">
        <v>7992200.5</v>
      </c>
      <c r="AAY32">
        <v>-1234118.8700000001</v>
      </c>
      <c r="AAZ32">
        <v>-355845888</v>
      </c>
      <c r="ABA32">
        <v>-692001088</v>
      </c>
      <c r="ABB32">
        <v>-150327648</v>
      </c>
      <c r="ABC32">
        <v>3420910</v>
      </c>
      <c r="ABD32">
        <v>-807244544</v>
      </c>
      <c r="ABE32">
        <v>-798595776</v>
      </c>
      <c r="ABF32">
        <v>-394579200</v>
      </c>
      <c r="ABG32">
        <v>54030308</v>
      </c>
      <c r="ABH32">
        <v>-900211968</v>
      </c>
      <c r="ABI32">
        <v>-522084704</v>
      </c>
      <c r="ABJ32">
        <v>-935812032</v>
      </c>
      <c r="ABK32">
        <v>-828203200</v>
      </c>
      <c r="ABL32">
        <v>-45114636</v>
      </c>
      <c r="ABM32">
        <v>-317918336</v>
      </c>
      <c r="ABN32">
        <v>-662887168</v>
      </c>
      <c r="ABO32">
        <v>-468264320</v>
      </c>
      <c r="ABP32">
        <v>158994160</v>
      </c>
      <c r="ABQ32">
        <v>-67125032</v>
      </c>
      <c r="ABR32">
        <v>-601117568</v>
      </c>
      <c r="ABS32">
        <v>-263294512</v>
      </c>
      <c r="ABT32">
        <v>148612976</v>
      </c>
      <c r="ABU32">
        <v>151564144</v>
      </c>
      <c r="ABV32">
        <v>-470458304</v>
      </c>
      <c r="ABW32">
        <v>-225712944</v>
      </c>
      <c r="ABX32">
        <v>289542656</v>
      </c>
      <c r="ABY32">
        <v>40762728</v>
      </c>
      <c r="ABZ32">
        <v>-438216544</v>
      </c>
      <c r="ACA32">
        <v>-300114336</v>
      </c>
      <c r="ACB32">
        <v>52587680</v>
      </c>
      <c r="ACC32">
        <v>-14124526</v>
      </c>
      <c r="ACD32">
        <v>-710845120</v>
      </c>
      <c r="ACE32">
        <v>-297478144</v>
      </c>
      <c r="ACF32">
        <v>-101748632</v>
      </c>
      <c r="ACG32">
        <v>-54325620</v>
      </c>
      <c r="ACH32">
        <v>-786788352</v>
      </c>
      <c r="ACI32">
        <v>-719498176</v>
      </c>
      <c r="ACJ32">
        <v>-22760330</v>
      </c>
      <c r="ACK32">
        <v>-396279008</v>
      </c>
      <c r="ACL32">
        <v>-825400832</v>
      </c>
      <c r="ACM32">
        <v>-845808768</v>
      </c>
      <c r="ACN32">
        <v>-20598518</v>
      </c>
      <c r="ACO32">
        <f t="shared" si="0"/>
        <v>-414135158.53903645</v>
      </c>
    </row>
    <row r="33" spans="1:769" x14ac:dyDescent="0.2">
      <c r="A33">
        <v>-1291171200</v>
      </c>
      <c r="B33">
        <v>-629643264</v>
      </c>
      <c r="C33">
        <v>-887604416</v>
      </c>
      <c r="D33">
        <v>-425200352</v>
      </c>
      <c r="E33">
        <v>-1052721408</v>
      </c>
      <c r="F33">
        <v>-482856704</v>
      </c>
      <c r="G33">
        <v>-779616768</v>
      </c>
      <c r="H33">
        <v>-107036720</v>
      </c>
      <c r="I33">
        <v>-733487360</v>
      </c>
      <c r="J33">
        <v>-197277792</v>
      </c>
      <c r="K33">
        <v>-510910656</v>
      </c>
      <c r="L33">
        <v>108030952</v>
      </c>
      <c r="M33">
        <v>-527544928</v>
      </c>
      <c r="N33">
        <v>-77957368</v>
      </c>
      <c r="O33">
        <v>-284678528</v>
      </c>
      <c r="P33">
        <v>69511416</v>
      </c>
      <c r="Q33">
        <v>-420013504</v>
      </c>
      <c r="R33">
        <v>-59778780</v>
      </c>
      <c r="S33">
        <v>-151635712</v>
      </c>
      <c r="T33">
        <v>52864824</v>
      </c>
      <c r="U33">
        <v>-413575040</v>
      </c>
      <c r="V33">
        <v>-248414144</v>
      </c>
      <c r="W33">
        <v>-593093184</v>
      </c>
      <c r="X33">
        <v>-434220256</v>
      </c>
      <c r="Y33">
        <v>-740239808</v>
      </c>
      <c r="Z33">
        <v>-578279872</v>
      </c>
      <c r="AA33">
        <v>-514290016</v>
      </c>
      <c r="AB33">
        <v>-396906528</v>
      </c>
      <c r="AC33">
        <v>-777662272</v>
      </c>
      <c r="AD33">
        <v>-574649024</v>
      </c>
      <c r="AE33">
        <v>-595789120</v>
      </c>
      <c r="AF33">
        <v>-407434368</v>
      </c>
      <c r="AG33">
        <v>-506922944</v>
      </c>
      <c r="AH33">
        <v>-1229195008</v>
      </c>
      <c r="AI33">
        <v>-445222272</v>
      </c>
      <c r="AJ33">
        <v>-1044597632</v>
      </c>
      <c r="AK33">
        <v>-407780384</v>
      </c>
      <c r="AL33">
        <v>-1096722816</v>
      </c>
      <c r="AM33">
        <v>-256023424</v>
      </c>
      <c r="AN33">
        <v>-895920320</v>
      </c>
      <c r="AO33">
        <v>-79133384</v>
      </c>
      <c r="AP33">
        <v>-809318208</v>
      </c>
      <c r="AQ33">
        <v>-612746.5</v>
      </c>
      <c r="AR33">
        <v>-596211648</v>
      </c>
      <c r="AS33">
        <v>-2446651.5</v>
      </c>
      <c r="AT33">
        <v>-551086080</v>
      </c>
      <c r="AU33">
        <v>53314524</v>
      </c>
      <c r="AV33">
        <v>-413973408</v>
      </c>
      <c r="AW33">
        <v>83966688</v>
      </c>
      <c r="AX33">
        <v>-483745664</v>
      </c>
      <c r="AY33">
        <v>54262304</v>
      </c>
      <c r="AZ33">
        <v>-346706688</v>
      </c>
      <c r="BA33">
        <v>-114392200</v>
      </c>
      <c r="BB33">
        <v>-552058368</v>
      </c>
      <c r="BC33">
        <v>-483529120</v>
      </c>
      <c r="BD33">
        <v>-636225088</v>
      </c>
      <c r="BE33">
        <v>-406306816</v>
      </c>
      <c r="BF33">
        <v>-761785792</v>
      </c>
      <c r="BG33">
        <v>-462633280</v>
      </c>
      <c r="BH33">
        <v>-689522624</v>
      </c>
      <c r="BI33">
        <v>-471448352</v>
      </c>
      <c r="BJ33">
        <v>-825835584</v>
      </c>
      <c r="BK33">
        <v>-478483136</v>
      </c>
      <c r="BL33">
        <v>-827142848</v>
      </c>
      <c r="BM33">
        <v>-1244148096</v>
      </c>
      <c r="BN33">
        <v>-625071552</v>
      </c>
      <c r="BO33">
        <v>-966491008</v>
      </c>
      <c r="BP33">
        <v>-425175040</v>
      </c>
      <c r="BQ33">
        <v>-1031942912</v>
      </c>
      <c r="BR33">
        <v>-506464608</v>
      </c>
      <c r="BS33">
        <v>-802101056</v>
      </c>
      <c r="BT33">
        <v>-136872576</v>
      </c>
      <c r="BU33">
        <v>-877485184</v>
      </c>
      <c r="BV33">
        <v>-221599920</v>
      </c>
      <c r="BW33">
        <v>-497218432</v>
      </c>
      <c r="BX33">
        <v>-4506414.5</v>
      </c>
      <c r="BY33">
        <v>-551934080</v>
      </c>
      <c r="BZ33">
        <v>-57833828</v>
      </c>
      <c r="CA33">
        <v>-337811328</v>
      </c>
      <c r="CB33">
        <v>101658448</v>
      </c>
      <c r="CC33">
        <v>-457847808</v>
      </c>
      <c r="CD33">
        <v>-39631640</v>
      </c>
      <c r="CE33">
        <v>-128598064</v>
      </c>
      <c r="CF33">
        <v>14762323</v>
      </c>
      <c r="CG33">
        <v>-484196992</v>
      </c>
      <c r="CH33">
        <v>-256761392</v>
      </c>
      <c r="CI33">
        <v>-540105920</v>
      </c>
      <c r="CJ33">
        <v>-389583776</v>
      </c>
      <c r="CK33">
        <v>-748171584</v>
      </c>
      <c r="CL33">
        <v>-515253856</v>
      </c>
      <c r="CM33">
        <v>-546231168</v>
      </c>
      <c r="CN33">
        <v>-430160256</v>
      </c>
      <c r="CO33">
        <v>-730087424</v>
      </c>
      <c r="CP33">
        <v>-627749248</v>
      </c>
      <c r="CQ33">
        <v>-592994560</v>
      </c>
      <c r="CR33">
        <v>-428115936</v>
      </c>
      <c r="CS33">
        <v>-569703168</v>
      </c>
      <c r="CT33">
        <v>-1157682304</v>
      </c>
      <c r="CU33">
        <v>-535891104</v>
      </c>
      <c r="CV33">
        <v>-969805696</v>
      </c>
      <c r="CW33">
        <v>-492976640</v>
      </c>
      <c r="CX33">
        <v>-1004505472</v>
      </c>
      <c r="CY33">
        <v>-281990048</v>
      </c>
      <c r="CZ33">
        <v>-897506752</v>
      </c>
      <c r="DA33">
        <v>-169468704</v>
      </c>
      <c r="DB33">
        <v>-904704192</v>
      </c>
      <c r="DC33">
        <v>-92096912</v>
      </c>
      <c r="DD33">
        <v>-609400192</v>
      </c>
      <c r="DE33">
        <v>-38331496</v>
      </c>
      <c r="DF33">
        <v>-642089792</v>
      </c>
      <c r="DG33">
        <v>15619132</v>
      </c>
      <c r="DH33">
        <v>-482580736</v>
      </c>
      <c r="DI33">
        <v>-5266651.5</v>
      </c>
      <c r="DJ33">
        <v>-483198176</v>
      </c>
      <c r="DK33">
        <v>-37544928</v>
      </c>
      <c r="DL33">
        <v>-243143888</v>
      </c>
      <c r="DM33">
        <v>-74141504</v>
      </c>
      <c r="DN33">
        <v>-673149312</v>
      </c>
      <c r="DO33">
        <v>-439609120</v>
      </c>
      <c r="DP33">
        <v>-617971712</v>
      </c>
      <c r="DQ33">
        <v>-420006208</v>
      </c>
      <c r="DR33">
        <v>-708614976</v>
      </c>
      <c r="DS33">
        <v>-457565408</v>
      </c>
      <c r="DT33">
        <v>-703201984</v>
      </c>
      <c r="DU33">
        <v>-422502016</v>
      </c>
      <c r="DV33">
        <v>-781574656</v>
      </c>
      <c r="DW33">
        <v>-489351456</v>
      </c>
      <c r="DX33">
        <v>-748417088</v>
      </c>
      <c r="DY33">
        <v>-1093629056</v>
      </c>
      <c r="DZ33">
        <v>-648684288</v>
      </c>
      <c r="EA33">
        <v>-883827776</v>
      </c>
      <c r="EB33">
        <v>-529239264</v>
      </c>
      <c r="EC33">
        <v>-957991680</v>
      </c>
      <c r="ED33">
        <v>-566086912</v>
      </c>
      <c r="EE33">
        <v>-757174592</v>
      </c>
      <c r="EF33">
        <v>-262869872</v>
      </c>
      <c r="EG33">
        <v>-856150272</v>
      </c>
      <c r="EH33">
        <v>-253450384</v>
      </c>
      <c r="EI33">
        <v>-513364352</v>
      </c>
      <c r="EJ33">
        <v>-22608158</v>
      </c>
      <c r="EK33">
        <v>-582710208</v>
      </c>
      <c r="EL33">
        <v>-175523216</v>
      </c>
      <c r="EM33">
        <v>-430806048</v>
      </c>
      <c r="EN33">
        <v>12853892</v>
      </c>
      <c r="EO33">
        <v>-559740480</v>
      </c>
      <c r="EP33">
        <v>-121195168</v>
      </c>
      <c r="EQ33">
        <v>-106485208</v>
      </c>
      <c r="ER33">
        <v>-53748172</v>
      </c>
      <c r="ES33">
        <v>-556418496</v>
      </c>
      <c r="ET33">
        <v>-397728672</v>
      </c>
      <c r="EU33">
        <v>-485332736</v>
      </c>
      <c r="EV33">
        <v>-415171328</v>
      </c>
      <c r="EW33">
        <v>-700890240</v>
      </c>
      <c r="EX33">
        <v>-530212672</v>
      </c>
      <c r="EY33">
        <v>-500690208</v>
      </c>
      <c r="EZ33">
        <v>-411102336</v>
      </c>
      <c r="FA33">
        <v>-753929152</v>
      </c>
      <c r="FB33">
        <v>-528149248</v>
      </c>
      <c r="FC33">
        <v>-560065984</v>
      </c>
      <c r="FD33">
        <v>-487246176</v>
      </c>
      <c r="FE33">
        <v>-508760800</v>
      </c>
      <c r="FF33">
        <v>-1143877888</v>
      </c>
      <c r="FG33">
        <v>-590993984</v>
      </c>
      <c r="FH33">
        <v>-977042304</v>
      </c>
      <c r="FI33">
        <v>-552704256</v>
      </c>
      <c r="FJ33">
        <v>-958062848</v>
      </c>
      <c r="FK33">
        <v>-364040480</v>
      </c>
      <c r="FL33">
        <v>-837325312</v>
      </c>
      <c r="FM33">
        <v>-320155808</v>
      </c>
      <c r="FN33">
        <v>-804902400</v>
      </c>
      <c r="FO33">
        <v>-121742224</v>
      </c>
      <c r="FP33">
        <v>-593346048</v>
      </c>
      <c r="FQ33">
        <v>-88120552</v>
      </c>
      <c r="FR33">
        <v>-620495616</v>
      </c>
      <c r="FS33">
        <v>-52375392</v>
      </c>
      <c r="FT33">
        <v>-473705088</v>
      </c>
      <c r="FU33">
        <v>-87546128</v>
      </c>
      <c r="FV33">
        <v>-424323072</v>
      </c>
      <c r="FW33">
        <v>-34645220</v>
      </c>
      <c r="FX33">
        <v>-218504480</v>
      </c>
      <c r="FY33">
        <v>-277100352</v>
      </c>
      <c r="FZ33">
        <v>-711873216</v>
      </c>
      <c r="GA33">
        <v>-372759744</v>
      </c>
      <c r="GB33">
        <v>-618540352</v>
      </c>
      <c r="GC33">
        <v>-394676864</v>
      </c>
      <c r="GD33">
        <v>-680416960</v>
      </c>
      <c r="GE33">
        <v>-436422368</v>
      </c>
      <c r="GF33">
        <v>-634740608</v>
      </c>
      <c r="GG33">
        <v>-464015072</v>
      </c>
      <c r="GH33">
        <v>-695978560</v>
      </c>
      <c r="GI33">
        <v>-505955360</v>
      </c>
      <c r="GJ33">
        <v>-718774336</v>
      </c>
      <c r="GK33">
        <v>-1097805568</v>
      </c>
      <c r="GL33">
        <v>-603286336</v>
      </c>
      <c r="GM33">
        <v>-848608960</v>
      </c>
      <c r="GN33">
        <v>-531676928</v>
      </c>
      <c r="GO33">
        <v>-971270528</v>
      </c>
      <c r="GP33">
        <v>-614305600</v>
      </c>
      <c r="GQ33">
        <v>-724785024</v>
      </c>
      <c r="GR33">
        <v>-432640704</v>
      </c>
      <c r="GS33">
        <v>-896112384</v>
      </c>
      <c r="GT33">
        <v>-380769600</v>
      </c>
      <c r="GU33">
        <v>-518152256</v>
      </c>
      <c r="GV33">
        <v>-174316048</v>
      </c>
      <c r="GW33">
        <v>-497940576</v>
      </c>
      <c r="GX33">
        <v>-252669168</v>
      </c>
      <c r="GY33">
        <v>-353409376</v>
      </c>
      <c r="GZ33">
        <v>-118103744</v>
      </c>
      <c r="HA33">
        <v>-442970560</v>
      </c>
      <c r="HB33">
        <v>-120515688</v>
      </c>
      <c r="HC33">
        <v>-190039984</v>
      </c>
      <c r="HD33">
        <v>-68741792</v>
      </c>
      <c r="HE33">
        <v>-689386112</v>
      </c>
      <c r="HF33">
        <v>-499694080</v>
      </c>
      <c r="HG33">
        <v>-490736224</v>
      </c>
      <c r="HH33">
        <v>-380759104</v>
      </c>
      <c r="HI33">
        <v>-744351424</v>
      </c>
      <c r="HJ33">
        <v>-487673696</v>
      </c>
      <c r="HK33">
        <v>-536605408</v>
      </c>
      <c r="HL33">
        <v>-410178176</v>
      </c>
      <c r="HM33">
        <v>-668325888</v>
      </c>
      <c r="HN33">
        <v>-555347008</v>
      </c>
      <c r="HO33">
        <v>-516605888</v>
      </c>
      <c r="HP33">
        <v>-472607488</v>
      </c>
      <c r="HQ33">
        <v>-584465920</v>
      </c>
      <c r="HR33">
        <v>-1097812736</v>
      </c>
      <c r="HS33">
        <v>-603158016</v>
      </c>
      <c r="HT33">
        <v>-946709760</v>
      </c>
      <c r="HU33">
        <v>-563650752</v>
      </c>
      <c r="HV33">
        <v>-990191872</v>
      </c>
      <c r="HW33">
        <v>-479671904</v>
      </c>
      <c r="HX33">
        <v>-867418752</v>
      </c>
      <c r="HY33">
        <v>-375091680</v>
      </c>
      <c r="HZ33">
        <v>-807442560</v>
      </c>
      <c r="IA33">
        <v>-186809296</v>
      </c>
      <c r="IB33">
        <v>-520864576</v>
      </c>
      <c r="IC33">
        <v>-182419344</v>
      </c>
      <c r="ID33">
        <v>-536388000</v>
      </c>
      <c r="IE33">
        <v>-148380272</v>
      </c>
      <c r="IF33">
        <v>-405701472</v>
      </c>
      <c r="IG33">
        <v>-116674568</v>
      </c>
      <c r="IH33">
        <v>-458290496</v>
      </c>
      <c r="II33">
        <v>-67682176</v>
      </c>
      <c r="IJ33">
        <v>-443484832</v>
      </c>
      <c r="IK33">
        <v>-435458816</v>
      </c>
      <c r="IL33">
        <v>-702665408</v>
      </c>
      <c r="IM33">
        <v>-416633120</v>
      </c>
      <c r="IN33">
        <v>-596070016</v>
      </c>
      <c r="IO33">
        <v>-406359360</v>
      </c>
      <c r="IP33">
        <v>-718120256</v>
      </c>
      <c r="IQ33">
        <v>-455962304</v>
      </c>
      <c r="IR33">
        <v>-588664128</v>
      </c>
      <c r="IS33">
        <v>-487527936</v>
      </c>
      <c r="IT33">
        <v>-740282624</v>
      </c>
      <c r="IU33">
        <v>-486477312</v>
      </c>
      <c r="IV33">
        <v>-699297856</v>
      </c>
      <c r="IW33">
        <v>-1040110976</v>
      </c>
      <c r="IX33">
        <v>-693085248</v>
      </c>
      <c r="IY33">
        <v>-761097664</v>
      </c>
      <c r="IZ33">
        <v>-483863104</v>
      </c>
      <c r="JA33">
        <v>-924729088</v>
      </c>
      <c r="JB33">
        <v>-616423872</v>
      </c>
      <c r="JC33">
        <v>-621650112</v>
      </c>
      <c r="JD33">
        <v>-493735520</v>
      </c>
      <c r="JE33">
        <v>-781458816</v>
      </c>
      <c r="JF33">
        <v>-408353856</v>
      </c>
      <c r="JG33">
        <v>-411246144</v>
      </c>
      <c r="JH33">
        <v>-204991424</v>
      </c>
      <c r="JI33">
        <v>-519096800</v>
      </c>
      <c r="JJ33">
        <v>-360147840</v>
      </c>
      <c r="JK33">
        <v>-245885536</v>
      </c>
      <c r="JL33">
        <v>-181257520</v>
      </c>
      <c r="JM33">
        <v>-554256960</v>
      </c>
      <c r="JN33">
        <v>-51724900</v>
      </c>
      <c r="JO33">
        <v>-405324576</v>
      </c>
      <c r="JP33">
        <v>-182669792</v>
      </c>
      <c r="JQ33">
        <v>-667937984</v>
      </c>
      <c r="JR33">
        <v>-459879136</v>
      </c>
      <c r="JS33">
        <v>-476051392</v>
      </c>
      <c r="JT33">
        <v>-323327264</v>
      </c>
      <c r="JU33">
        <v>-721540480</v>
      </c>
      <c r="JV33">
        <v>-431823840</v>
      </c>
      <c r="JW33">
        <v>-511577216</v>
      </c>
      <c r="JX33">
        <v>-426888480</v>
      </c>
      <c r="JY33">
        <v>-656350592</v>
      </c>
      <c r="JZ33">
        <v>-527660672</v>
      </c>
      <c r="KA33">
        <v>-476610144</v>
      </c>
      <c r="KB33">
        <v>-421695424</v>
      </c>
      <c r="KC33">
        <v>-563019968</v>
      </c>
      <c r="KD33">
        <v>-997636352</v>
      </c>
      <c r="KE33">
        <v>-536692576</v>
      </c>
      <c r="KF33">
        <v>-852474048</v>
      </c>
      <c r="KG33">
        <v>-537714240</v>
      </c>
      <c r="KH33">
        <v>-923732800</v>
      </c>
      <c r="KI33">
        <v>-488784288</v>
      </c>
      <c r="KJ33">
        <v>-779140032</v>
      </c>
      <c r="KK33">
        <v>-404455168</v>
      </c>
      <c r="KL33">
        <v>-847447232</v>
      </c>
      <c r="KM33">
        <v>-218948864</v>
      </c>
      <c r="KN33">
        <v>-464215136</v>
      </c>
      <c r="KO33">
        <v>-273392192</v>
      </c>
      <c r="KP33">
        <v>-574170112</v>
      </c>
      <c r="KQ33">
        <v>-223430272</v>
      </c>
      <c r="KR33">
        <v>-383736704</v>
      </c>
      <c r="KS33">
        <v>-66804908</v>
      </c>
      <c r="KT33">
        <v>-565647680</v>
      </c>
      <c r="KU33">
        <v>-206978848</v>
      </c>
      <c r="KV33">
        <v>-598999872</v>
      </c>
      <c r="KW33">
        <v>-405278464</v>
      </c>
      <c r="KX33">
        <v>-677653376</v>
      </c>
      <c r="KY33">
        <v>-451646528</v>
      </c>
      <c r="KZ33">
        <v>-585145472</v>
      </c>
      <c r="LA33">
        <v>-426426336</v>
      </c>
      <c r="LB33">
        <v>-625931648</v>
      </c>
      <c r="LC33">
        <v>-432983328</v>
      </c>
      <c r="LD33">
        <v>-620261440</v>
      </c>
      <c r="LE33">
        <v>-422795232</v>
      </c>
      <c r="LF33">
        <v>-748002432</v>
      </c>
      <c r="LG33">
        <v>-468291680</v>
      </c>
      <c r="LH33">
        <v>-644643776</v>
      </c>
      <c r="LI33">
        <v>-973378112</v>
      </c>
      <c r="LJ33">
        <v>-625059968</v>
      </c>
      <c r="LK33">
        <v>-672486784</v>
      </c>
      <c r="LL33">
        <v>-476537568</v>
      </c>
      <c r="LM33">
        <v>-846672192</v>
      </c>
      <c r="LN33">
        <v>-573387392</v>
      </c>
      <c r="LO33">
        <v>-715774080</v>
      </c>
      <c r="LP33">
        <v>-452642400</v>
      </c>
      <c r="LQ33">
        <v>-820012928</v>
      </c>
      <c r="LR33">
        <v>-469884288</v>
      </c>
      <c r="LS33">
        <v>-448326464</v>
      </c>
      <c r="LT33">
        <v>-217718992</v>
      </c>
      <c r="LU33">
        <v>-616251008</v>
      </c>
      <c r="LV33">
        <v>-335849920</v>
      </c>
      <c r="LW33">
        <v>-386321120</v>
      </c>
      <c r="LX33">
        <v>-193863984</v>
      </c>
      <c r="LY33">
        <v>-649498176</v>
      </c>
      <c r="LZ33">
        <v>-98091616</v>
      </c>
      <c r="MA33">
        <v>-562442560</v>
      </c>
      <c r="MB33">
        <v>-322787008</v>
      </c>
      <c r="MC33">
        <v>-697678144</v>
      </c>
      <c r="MD33">
        <v>-541181568</v>
      </c>
      <c r="ME33">
        <v>-539791744</v>
      </c>
      <c r="MF33">
        <v>-369625728</v>
      </c>
      <c r="MG33">
        <v>-630850752</v>
      </c>
      <c r="MH33">
        <v>-502218784</v>
      </c>
      <c r="MI33">
        <v>-471409312</v>
      </c>
      <c r="MJ33">
        <v>-420428768</v>
      </c>
      <c r="MK33">
        <v>-707060992</v>
      </c>
      <c r="ML33">
        <v>-479102688</v>
      </c>
      <c r="MM33">
        <v>-508980128</v>
      </c>
      <c r="MN33">
        <v>-457529280</v>
      </c>
      <c r="MO33">
        <v>-541093440</v>
      </c>
      <c r="MP33">
        <v>-949037184</v>
      </c>
      <c r="MQ33">
        <v>-529909792</v>
      </c>
      <c r="MR33">
        <v>-808365696</v>
      </c>
      <c r="MS33">
        <v>-572105088</v>
      </c>
      <c r="MT33">
        <v>-878563008</v>
      </c>
      <c r="MU33">
        <v>-532576128</v>
      </c>
      <c r="MV33">
        <v>-769176256</v>
      </c>
      <c r="MW33">
        <v>-429054528</v>
      </c>
      <c r="MX33">
        <v>-770643648</v>
      </c>
      <c r="MY33">
        <v>-275636000</v>
      </c>
      <c r="MZ33">
        <v>-473207296</v>
      </c>
      <c r="NA33">
        <v>-266278672</v>
      </c>
      <c r="NB33">
        <v>-625077760</v>
      </c>
      <c r="NC33">
        <v>-332282912</v>
      </c>
      <c r="ND33">
        <v>-660145408</v>
      </c>
      <c r="NE33">
        <v>-64315632</v>
      </c>
      <c r="NF33">
        <v>-778278592</v>
      </c>
      <c r="NG33">
        <v>-364176352</v>
      </c>
      <c r="NH33">
        <v>-666914240</v>
      </c>
      <c r="NI33">
        <v>-418249120</v>
      </c>
      <c r="NJ33">
        <v>-707486976</v>
      </c>
      <c r="NK33">
        <v>-450179904</v>
      </c>
      <c r="NL33">
        <v>-594915968</v>
      </c>
      <c r="NM33">
        <v>-423263712</v>
      </c>
      <c r="NN33">
        <v>-695682560</v>
      </c>
      <c r="NO33">
        <v>-392952992</v>
      </c>
      <c r="NP33">
        <v>-629484544</v>
      </c>
      <c r="NQ33">
        <v>-476802432</v>
      </c>
      <c r="NR33">
        <v>-717063936</v>
      </c>
      <c r="NS33">
        <v>-461049120</v>
      </c>
      <c r="NT33">
        <v>-615563904</v>
      </c>
      <c r="NU33">
        <v>-926556160</v>
      </c>
      <c r="NV33">
        <v>-656679360</v>
      </c>
      <c r="NW33">
        <v>-707711232</v>
      </c>
      <c r="NX33">
        <v>-512574400</v>
      </c>
      <c r="NY33">
        <v>-873479680</v>
      </c>
      <c r="NZ33">
        <v>-591680704</v>
      </c>
      <c r="OA33">
        <v>-653981568</v>
      </c>
      <c r="OB33">
        <v>-467776256</v>
      </c>
      <c r="OC33">
        <v>-782119488</v>
      </c>
      <c r="OD33">
        <v>-533921792</v>
      </c>
      <c r="OE33">
        <v>-444543904</v>
      </c>
      <c r="OF33">
        <v>-165163808</v>
      </c>
      <c r="OG33">
        <v>-636675520</v>
      </c>
      <c r="OH33">
        <v>-428510048</v>
      </c>
      <c r="OI33">
        <v>-585525184</v>
      </c>
      <c r="OJ33">
        <v>-323960736</v>
      </c>
      <c r="OK33">
        <v>-731756480</v>
      </c>
      <c r="OL33">
        <v>-289192128</v>
      </c>
      <c r="OM33">
        <v>-533735840</v>
      </c>
      <c r="ON33">
        <v>-470005856</v>
      </c>
      <c r="OO33">
        <v>-638152704</v>
      </c>
      <c r="OP33">
        <v>-526886720</v>
      </c>
      <c r="OQ33">
        <v>-484911488</v>
      </c>
      <c r="OR33">
        <v>-451763168</v>
      </c>
      <c r="OS33">
        <v>-661523392</v>
      </c>
      <c r="OT33">
        <v>-495755968</v>
      </c>
      <c r="OU33">
        <v>-477970560</v>
      </c>
      <c r="OV33">
        <v>-378468320</v>
      </c>
      <c r="OW33">
        <v>-683219968</v>
      </c>
      <c r="OX33">
        <v>-506942656</v>
      </c>
      <c r="OY33">
        <v>-520836800</v>
      </c>
      <c r="OZ33">
        <v>-413725280</v>
      </c>
      <c r="PA33">
        <v>-578227840</v>
      </c>
      <c r="PB33">
        <v>-958631104</v>
      </c>
      <c r="PC33">
        <v>-545142720</v>
      </c>
      <c r="PD33">
        <v>-862927744</v>
      </c>
      <c r="PE33">
        <v>-493805696</v>
      </c>
      <c r="PF33">
        <v>-809325056</v>
      </c>
      <c r="PG33">
        <v>-509787008</v>
      </c>
      <c r="PH33">
        <v>-731472384</v>
      </c>
      <c r="PI33">
        <v>-467283456</v>
      </c>
      <c r="PJ33">
        <v>-769955008</v>
      </c>
      <c r="PK33">
        <v>-241168480</v>
      </c>
      <c r="PL33">
        <v>-598115328</v>
      </c>
      <c r="PM33">
        <v>-204050432</v>
      </c>
      <c r="PN33">
        <v>-762855168</v>
      </c>
      <c r="PO33">
        <v>-450940032</v>
      </c>
      <c r="PP33">
        <v>-635207104</v>
      </c>
      <c r="PQ33">
        <v>-267740496</v>
      </c>
      <c r="PR33">
        <v>-703945920</v>
      </c>
      <c r="PS33">
        <v>-495210304</v>
      </c>
      <c r="PT33">
        <v>-636978880</v>
      </c>
      <c r="PU33">
        <v>-426565696</v>
      </c>
      <c r="PV33">
        <v>-704077760</v>
      </c>
      <c r="PW33">
        <v>-478733664</v>
      </c>
      <c r="PX33">
        <v>-645627584</v>
      </c>
      <c r="PY33">
        <v>-455184032</v>
      </c>
      <c r="PZ33">
        <v>-673278336</v>
      </c>
      <c r="QA33">
        <v>-436208480</v>
      </c>
      <c r="QB33">
        <v>-624159488</v>
      </c>
      <c r="QC33">
        <v>-473314592</v>
      </c>
      <c r="QD33">
        <v>-751661888</v>
      </c>
      <c r="QE33">
        <v>-576165312</v>
      </c>
      <c r="QF33">
        <v>-724573632</v>
      </c>
      <c r="QG33">
        <v>-930947584</v>
      </c>
      <c r="QH33">
        <v>-661044352</v>
      </c>
      <c r="QI33">
        <v>-726950080</v>
      </c>
      <c r="QJ33">
        <v>-532742368</v>
      </c>
      <c r="QK33">
        <v>-833200000</v>
      </c>
      <c r="QL33">
        <v>-602546112</v>
      </c>
      <c r="QM33">
        <v>-594014528</v>
      </c>
      <c r="QN33">
        <v>-488994848</v>
      </c>
      <c r="QO33">
        <v>-743836544</v>
      </c>
      <c r="QP33">
        <v>-588123840</v>
      </c>
      <c r="QQ33">
        <v>-538150400</v>
      </c>
      <c r="QR33">
        <v>-115080656</v>
      </c>
      <c r="QS33">
        <v>-700132160</v>
      </c>
      <c r="QT33">
        <v>-380146080</v>
      </c>
      <c r="QU33">
        <v>-510831712</v>
      </c>
      <c r="QV33">
        <v>-472918336</v>
      </c>
      <c r="QW33">
        <v>-664551104</v>
      </c>
      <c r="QX33">
        <v>-508877120</v>
      </c>
      <c r="QY33">
        <v>-571697024</v>
      </c>
      <c r="QZ33">
        <v>-473296000</v>
      </c>
      <c r="RA33">
        <v>-645878912</v>
      </c>
      <c r="RB33">
        <v>-552133504</v>
      </c>
      <c r="RC33">
        <v>-519956608</v>
      </c>
      <c r="RD33">
        <v>-447409280</v>
      </c>
      <c r="RE33">
        <v>-649598592</v>
      </c>
      <c r="RF33">
        <v>-492933536</v>
      </c>
      <c r="RG33">
        <v>-494429952</v>
      </c>
      <c r="RH33">
        <v>-401868704</v>
      </c>
      <c r="RI33">
        <v>-655484224</v>
      </c>
      <c r="RJ33">
        <v>-520811424</v>
      </c>
      <c r="RK33">
        <v>-521888000</v>
      </c>
      <c r="RL33">
        <v>-447713728</v>
      </c>
      <c r="RM33">
        <v>-557522752</v>
      </c>
      <c r="RN33">
        <v>-943190080</v>
      </c>
      <c r="RO33">
        <v>-547308288</v>
      </c>
      <c r="RP33">
        <v>-865805440</v>
      </c>
      <c r="RQ33">
        <v>-526137024</v>
      </c>
      <c r="RR33">
        <v>-905615104</v>
      </c>
      <c r="RS33">
        <v>-517759104</v>
      </c>
      <c r="RT33">
        <v>-773035008</v>
      </c>
      <c r="RU33">
        <v>-507147360</v>
      </c>
      <c r="RV33">
        <v>-786356992</v>
      </c>
      <c r="RW33">
        <v>-303774784</v>
      </c>
      <c r="RX33">
        <v>-627306240</v>
      </c>
      <c r="RY33">
        <v>-234034480</v>
      </c>
      <c r="RZ33">
        <v>-746798016</v>
      </c>
      <c r="SA33">
        <v>-486926016</v>
      </c>
      <c r="SB33">
        <v>-667822272</v>
      </c>
      <c r="SC33">
        <v>-503222208</v>
      </c>
      <c r="SD33">
        <v>-719302272</v>
      </c>
      <c r="SE33">
        <v>-533692192</v>
      </c>
      <c r="SF33">
        <v>-595347520</v>
      </c>
      <c r="SG33">
        <v>-465474880</v>
      </c>
      <c r="SH33">
        <v>-703190272</v>
      </c>
      <c r="SI33">
        <v>-479127008</v>
      </c>
      <c r="SJ33">
        <v>-622001280</v>
      </c>
      <c r="SK33">
        <v>-441371328</v>
      </c>
      <c r="SL33">
        <v>-685090944</v>
      </c>
      <c r="SM33">
        <v>-399809984</v>
      </c>
      <c r="SN33">
        <v>-618390080</v>
      </c>
      <c r="SO33">
        <v>-482192256</v>
      </c>
      <c r="SP33">
        <v>-704916096</v>
      </c>
      <c r="SQ33">
        <v>-519084256</v>
      </c>
      <c r="SR33">
        <v>-614908992</v>
      </c>
      <c r="SS33">
        <v>-861826496</v>
      </c>
      <c r="ST33">
        <v>-626604864</v>
      </c>
      <c r="SU33">
        <v>-701009152</v>
      </c>
      <c r="SV33">
        <v>-468246432</v>
      </c>
      <c r="SW33">
        <v>-797957120</v>
      </c>
      <c r="SX33">
        <v>-612283200</v>
      </c>
      <c r="SY33">
        <v>-633291648</v>
      </c>
      <c r="SZ33">
        <v>-476415360</v>
      </c>
      <c r="TA33">
        <v>-752353664</v>
      </c>
      <c r="TB33">
        <v>-530724896</v>
      </c>
      <c r="TC33">
        <v>-577780032</v>
      </c>
      <c r="TD33">
        <v>-249697552</v>
      </c>
      <c r="TE33">
        <v>-668443776</v>
      </c>
      <c r="TF33">
        <v>-434747072</v>
      </c>
      <c r="TG33">
        <v>-574252416</v>
      </c>
      <c r="TH33">
        <v>-494495488</v>
      </c>
      <c r="TI33">
        <v>-719925632</v>
      </c>
      <c r="TJ33">
        <v>-607720320</v>
      </c>
      <c r="TK33">
        <v>-546054272</v>
      </c>
      <c r="TL33">
        <v>-425857632</v>
      </c>
      <c r="TM33">
        <v>-674036160</v>
      </c>
      <c r="TN33">
        <v>-559368512</v>
      </c>
      <c r="TO33">
        <v>-454267200</v>
      </c>
      <c r="TP33">
        <v>-354602816</v>
      </c>
      <c r="TQ33">
        <v>-707199872</v>
      </c>
      <c r="TR33">
        <v>-553201152</v>
      </c>
      <c r="TS33">
        <v>-550178688</v>
      </c>
      <c r="TT33">
        <v>-413575776</v>
      </c>
      <c r="TU33">
        <v>-698055296</v>
      </c>
      <c r="TV33">
        <v>-557048128</v>
      </c>
      <c r="TW33">
        <v>-598609408</v>
      </c>
      <c r="TX33">
        <v>-453027680</v>
      </c>
      <c r="TY33">
        <v>-525767232</v>
      </c>
      <c r="TZ33">
        <v>-905471040</v>
      </c>
      <c r="UA33">
        <v>-576750976</v>
      </c>
      <c r="UB33">
        <v>-789516928</v>
      </c>
      <c r="UC33">
        <v>-484479008</v>
      </c>
      <c r="UD33">
        <v>-781057536</v>
      </c>
      <c r="UE33">
        <v>-538241984</v>
      </c>
      <c r="UF33">
        <v>-713251328</v>
      </c>
      <c r="UG33">
        <v>-480255328</v>
      </c>
      <c r="UH33">
        <v>-718353920</v>
      </c>
      <c r="UI33">
        <v>-421447264</v>
      </c>
      <c r="UJ33">
        <v>-688372928</v>
      </c>
      <c r="UK33">
        <v>-223522544</v>
      </c>
      <c r="UL33">
        <v>-713550464</v>
      </c>
      <c r="UM33">
        <v>-470161632</v>
      </c>
      <c r="UN33">
        <v>-709875776</v>
      </c>
      <c r="UO33">
        <v>-523018304</v>
      </c>
      <c r="UP33">
        <v>-741537536</v>
      </c>
      <c r="UQ33">
        <v>-522876384</v>
      </c>
      <c r="UR33">
        <v>-662416640</v>
      </c>
      <c r="US33">
        <v>-424563616</v>
      </c>
      <c r="UT33">
        <v>-681193984</v>
      </c>
      <c r="UU33">
        <v>-465095968</v>
      </c>
      <c r="UV33">
        <v>-567694592</v>
      </c>
      <c r="UW33">
        <v>-462936640</v>
      </c>
      <c r="UX33">
        <v>-665032832</v>
      </c>
      <c r="UY33">
        <v>-438047680</v>
      </c>
      <c r="UZ33">
        <v>-612939840</v>
      </c>
      <c r="VA33">
        <v>-424556512</v>
      </c>
      <c r="VB33">
        <v>-748202816</v>
      </c>
      <c r="VC33">
        <v>-510785824</v>
      </c>
      <c r="VD33">
        <v>-642418112</v>
      </c>
      <c r="VE33">
        <v>-927826752</v>
      </c>
      <c r="VF33">
        <v>-614225984</v>
      </c>
      <c r="VG33">
        <v>-638496256</v>
      </c>
      <c r="VH33">
        <v>-538331904</v>
      </c>
      <c r="VI33">
        <v>-776848832</v>
      </c>
      <c r="VJ33">
        <v>-569825600</v>
      </c>
      <c r="VK33">
        <v>-640550848</v>
      </c>
      <c r="VL33">
        <v>-421828704</v>
      </c>
      <c r="VM33">
        <v>-724898176</v>
      </c>
      <c r="VN33">
        <v>-596265792</v>
      </c>
      <c r="VO33">
        <v>-566616704</v>
      </c>
      <c r="VP33">
        <v>-353810784</v>
      </c>
      <c r="VQ33">
        <v>-693085760</v>
      </c>
      <c r="VR33">
        <v>-393074176</v>
      </c>
      <c r="VS33">
        <v>-574030976</v>
      </c>
      <c r="VT33">
        <v>-430309344</v>
      </c>
      <c r="VU33">
        <v>-725432960</v>
      </c>
      <c r="VV33">
        <v>-550244416</v>
      </c>
      <c r="VW33">
        <v>-544099200</v>
      </c>
      <c r="VX33">
        <v>-485090560</v>
      </c>
      <c r="VY33">
        <v>-713154112</v>
      </c>
      <c r="VZ33">
        <v>-576358144</v>
      </c>
      <c r="WA33">
        <v>-511198656</v>
      </c>
      <c r="WB33">
        <v>-436827232</v>
      </c>
      <c r="WC33">
        <v>-700765632</v>
      </c>
      <c r="WD33">
        <v>-520917312</v>
      </c>
      <c r="WE33">
        <v>-510881824</v>
      </c>
      <c r="WF33">
        <v>-423677056</v>
      </c>
      <c r="WG33">
        <v>-710563264</v>
      </c>
      <c r="WH33">
        <v>-657805312</v>
      </c>
      <c r="WI33">
        <v>-569362496</v>
      </c>
      <c r="WJ33">
        <v>-424720224</v>
      </c>
      <c r="WK33">
        <v>-582372096</v>
      </c>
      <c r="WL33">
        <v>-914866496</v>
      </c>
      <c r="WM33">
        <v>-531724768</v>
      </c>
      <c r="WN33">
        <v>-771306880</v>
      </c>
      <c r="WO33">
        <v>-515266016</v>
      </c>
      <c r="WP33">
        <v>-818033216</v>
      </c>
      <c r="WQ33">
        <v>-491458176</v>
      </c>
      <c r="WR33">
        <v>-715970176</v>
      </c>
      <c r="WS33">
        <v>-500558816</v>
      </c>
      <c r="WT33">
        <v>-771324160</v>
      </c>
      <c r="WU33">
        <v>-474009312</v>
      </c>
      <c r="WV33">
        <v>-631260480</v>
      </c>
      <c r="WW33">
        <v>-324177056</v>
      </c>
      <c r="WX33">
        <v>-691970240</v>
      </c>
      <c r="WY33">
        <v>-536649056</v>
      </c>
      <c r="WZ33">
        <v>-669499008</v>
      </c>
      <c r="XA33">
        <v>-447040896</v>
      </c>
      <c r="XB33">
        <v>-735501376</v>
      </c>
      <c r="XC33">
        <v>-489341984</v>
      </c>
      <c r="XD33">
        <v>-662503168</v>
      </c>
      <c r="XE33">
        <v>-460943872</v>
      </c>
      <c r="XF33">
        <v>-650588992</v>
      </c>
      <c r="XG33">
        <v>-489114944</v>
      </c>
      <c r="XH33">
        <v>-606739840</v>
      </c>
      <c r="XI33">
        <v>-465578496</v>
      </c>
      <c r="XJ33">
        <v>-674136640</v>
      </c>
      <c r="XK33">
        <v>-489943328</v>
      </c>
      <c r="XL33">
        <v>-651333632</v>
      </c>
      <c r="XM33">
        <v>-443113248</v>
      </c>
      <c r="XN33">
        <v>-687374848</v>
      </c>
      <c r="XO33">
        <v>-521274112</v>
      </c>
      <c r="XP33">
        <v>-647785856</v>
      </c>
      <c r="XQ33">
        <v>-889878464</v>
      </c>
      <c r="XR33">
        <v>-655272192</v>
      </c>
      <c r="XS33">
        <v>-661200768</v>
      </c>
      <c r="XT33">
        <v>-518419104</v>
      </c>
      <c r="XU33">
        <v>-782523136</v>
      </c>
      <c r="XV33">
        <v>-585893696</v>
      </c>
      <c r="XW33">
        <v>-622071424</v>
      </c>
      <c r="XX33">
        <v>-496374944</v>
      </c>
      <c r="XY33">
        <v>-762562944</v>
      </c>
      <c r="XZ33">
        <v>-575686848</v>
      </c>
      <c r="YA33">
        <v>-584423296</v>
      </c>
      <c r="YB33">
        <v>-446394240</v>
      </c>
      <c r="YC33">
        <v>-658533056</v>
      </c>
      <c r="YD33">
        <v>-455019808</v>
      </c>
      <c r="YE33">
        <v>-541107968</v>
      </c>
      <c r="YF33">
        <v>-467395200</v>
      </c>
      <c r="YG33">
        <v>-675014016</v>
      </c>
      <c r="YH33">
        <v>-591472256</v>
      </c>
      <c r="YI33">
        <v>-562713792</v>
      </c>
      <c r="YJ33">
        <v>-495311168</v>
      </c>
      <c r="YK33">
        <v>-673990016</v>
      </c>
      <c r="YL33">
        <v>-567508608</v>
      </c>
      <c r="YM33">
        <v>-482603840</v>
      </c>
      <c r="YN33">
        <v>-470838848</v>
      </c>
      <c r="YO33">
        <v>-704890944</v>
      </c>
      <c r="YP33">
        <v>-582364416</v>
      </c>
      <c r="YQ33">
        <v>-516851520</v>
      </c>
      <c r="YR33">
        <v>-480225728</v>
      </c>
      <c r="YS33">
        <v>-689500032</v>
      </c>
      <c r="YT33">
        <v>-621571328</v>
      </c>
      <c r="YU33">
        <v>-548180288</v>
      </c>
      <c r="YV33">
        <v>-463868160</v>
      </c>
      <c r="YW33">
        <v>-575548352</v>
      </c>
      <c r="YX33">
        <v>-969676288</v>
      </c>
      <c r="YY33">
        <v>-552260288</v>
      </c>
      <c r="YZ33">
        <v>-803325184</v>
      </c>
      <c r="ZA33">
        <v>-546489792</v>
      </c>
      <c r="ZB33">
        <v>-841639936</v>
      </c>
      <c r="ZC33">
        <v>-543202368</v>
      </c>
      <c r="ZD33">
        <v>-751503424</v>
      </c>
      <c r="ZE33">
        <v>-493246848</v>
      </c>
      <c r="ZF33">
        <v>-796615296</v>
      </c>
      <c r="ZG33">
        <v>-509682848</v>
      </c>
      <c r="ZH33">
        <v>-682798656</v>
      </c>
      <c r="ZI33">
        <v>-453773408</v>
      </c>
      <c r="ZJ33">
        <v>-766405824</v>
      </c>
      <c r="ZK33">
        <v>-452477248</v>
      </c>
      <c r="ZL33">
        <v>-697688448</v>
      </c>
      <c r="ZM33">
        <v>-521949952</v>
      </c>
      <c r="ZN33">
        <v>-738254400</v>
      </c>
      <c r="ZO33">
        <v>-489630080</v>
      </c>
      <c r="ZP33">
        <v>-713783360</v>
      </c>
      <c r="ZQ33">
        <v>-499575456</v>
      </c>
      <c r="ZR33">
        <v>-683922240</v>
      </c>
      <c r="ZS33">
        <v>-459776288</v>
      </c>
      <c r="ZT33">
        <v>-632015808</v>
      </c>
      <c r="ZU33">
        <v>-499711616</v>
      </c>
      <c r="ZV33">
        <v>-742362432</v>
      </c>
      <c r="ZW33">
        <v>-474107232</v>
      </c>
      <c r="ZX33">
        <v>-677768512</v>
      </c>
      <c r="ZY33">
        <v>-478760000</v>
      </c>
      <c r="ZZ33">
        <v>-764589120</v>
      </c>
      <c r="AAA33">
        <v>-548050880</v>
      </c>
      <c r="AAB33">
        <v>-718813760</v>
      </c>
      <c r="AAC33">
        <v>-944512384</v>
      </c>
      <c r="AAD33">
        <v>-647694720</v>
      </c>
      <c r="AAE33">
        <v>-646355968</v>
      </c>
      <c r="AAF33">
        <v>-484763456</v>
      </c>
      <c r="AAG33">
        <v>-808149056</v>
      </c>
      <c r="AAH33">
        <v>-573765760</v>
      </c>
      <c r="AAI33">
        <v>-644730560</v>
      </c>
      <c r="AAJ33">
        <v>-508663328</v>
      </c>
      <c r="AAK33">
        <v>-762669376</v>
      </c>
      <c r="AAL33">
        <v>-611012224</v>
      </c>
      <c r="AAM33">
        <v>-610134784</v>
      </c>
      <c r="AAN33">
        <v>-475239936</v>
      </c>
      <c r="AAO33">
        <v>-721034240</v>
      </c>
      <c r="AAP33">
        <v>-586708544</v>
      </c>
      <c r="AAQ33">
        <v>-562962816</v>
      </c>
      <c r="AAR33">
        <v>-448060384</v>
      </c>
      <c r="AAS33">
        <v>-737647360</v>
      </c>
      <c r="AAT33">
        <v>-591230464</v>
      </c>
      <c r="AAU33">
        <v>-583766208</v>
      </c>
      <c r="AAV33">
        <v>-483101760</v>
      </c>
      <c r="AAW33">
        <v>-693064256</v>
      </c>
      <c r="AAX33">
        <v>-568819840</v>
      </c>
      <c r="AAY33">
        <v>-507127840</v>
      </c>
      <c r="AAZ33">
        <v>-476927328</v>
      </c>
      <c r="ABA33">
        <v>-702097984</v>
      </c>
      <c r="ABB33">
        <v>-575365184</v>
      </c>
      <c r="ABC33">
        <v>-536652128</v>
      </c>
      <c r="ABD33">
        <v>-509332160</v>
      </c>
      <c r="ABE33">
        <v>-721219648</v>
      </c>
      <c r="ABF33">
        <v>-582282816</v>
      </c>
      <c r="ABG33">
        <v>-583414912</v>
      </c>
      <c r="ABH33">
        <v>-573217664</v>
      </c>
      <c r="ABI33">
        <v>-577337728</v>
      </c>
      <c r="ABJ33">
        <v>-904379072</v>
      </c>
      <c r="ABK33">
        <v>-544529920</v>
      </c>
      <c r="ABL33">
        <v>-801997888</v>
      </c>
      <c r="ABM33">
        <v>-490711584</v>
      </c>
      <c r="ABN33">
        <v>-821273280</v>
      </c>
      <c r="ABO33">
        <v>-515136032</v>
      </c>
      <c r="ABP33">
        <v>-753185728</v>
      </c>
      <c r="ABQ33">
        <v>-510734592</v>
      </c>
      <c r="ABR33">
        <v>-763867200</v>
      </c>
      <c r="ABS33">
        <v>-509875424</v>
      </c>
      <c r="ABT33">
        <v>-704008128</v>
      </c>
      <c r="ABU33">
        <v>-536543648</v>
      </c>
      <c r="ABV33">
        <v>-787719488</v>
      </c>
      <c r="ABW33">
        <v>-503136960</v>
      </c>
      <c r="ABX33">
        <v>-672760960</v>
      </c>
      <c r="ABY33">
        <v>-464309824</v>
      </c>
      <c r="ABZ33">
        <v>-776128832</v>
      </c>
      <c r="ACA33">
        <v>-542296960</v>
      </c>
      <c r="ACB33">
        <v>-655117696</v>
      </c>
      <c r="ACC33">
        <v>-484034240</v>
      </c>
      <c r="ACD33">
        <v>-741289024</v>
      </c>
      <c r="ACE33">
        <v>-476664064</v>
      </c>
      <c r="ACF33">
        <v>-660661312</v>
      </c>
      <c r="ACG33">
        <v>-499229824</v>
      </c>
      <c r="ACH33">
        <v>-719037312</v>
      </c>
      <c r="ACI33">
        <v>-511486752</v>
      </c>
      <c r="ACJ33">
        <v>-712814336</v>
      </c>
      <c r="ACK33">
        <v>-515144960</v>
      </c>
      <c r="ACL33">
        <v>-771266176</v>
      </c>
      <c r="ACM33">
        <v>-575926208</v>
      </c>
      <c r="ACN33">
        <v>-710614592</v>
      </c>
      <c r="ACO33">
        <f t="shared" si="0"/>
        <v>-548588106.83203125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CEEE0-1632-814E-842D-8BD131427BA1}">
  <dimension ref="A1:ACO67"/>
  <sheetViews>
    <sheetView tabSelected="1" topLeftCell="ACH1" workbookViewId="0">
      <selection activeCell="ACP1" sqref="ACP1"/>
    </sheetView>
  </sheetViews>
  <sheetFormatPr baseColWidth="10" defaultRowHeight="16" x14ac:dyDescent="0.2"/>
  <cols>
    <col min="770" max="770" width="12.83203125" bestFit="1" customWidth="1"/>
  </cols>
  <sheetData>
    <row r="1" spans="1:769" x14ac:dyDescent="0.2">
      <c r="A1">
        <v>-740144512</v>
      </c>
      <c r="B1">
        <v>-473662144</v>
      </c>
      <c r="C1">
        <v>-3041218304</v>
      </c>
      <c r="D1">
        <v>-1666624128</v>
      </c>
      <c r="E1">
        <v>-272657088</v>
      </c>
      <c r="F1">
        <v>-384477344</v>
      </c>
      <c r="G1">
        <v>-2567715584</v>
      </c>
      <c r="H1">
        <v>-1486456704</v>
      </c>
      <c r="I1">
        <v>-181676.98</v>
      </c>
      <c r="J1">
        <v>-240186960</v>
      </c>
      <c r="K1">
        <v>-1640565888</v>
      </c>
      <c r="L1">
        <v>-969088576</v>
      </c>
      <c r="M1">
        <v>532352000</v>
      </c>
      <c r="N1">
        <v>-11019672</v>
      </c>
      <c r="O1">
        <v>-1551283712</v>
      </c>
      <c r="P1">
        <v>-975669760</v>
      </c>
      <c r="Q1">
        <v>547474944</v>
      </c>
      <c r="R1">
        <v>98371544</v>
      </c>
      <c r="S1">
        <v>-1593688832</v>
      </c>
      <c r="T1">
        <v>-1310045824</v>
      </c>
      <c r="U1">
        <v>206563984</v>
      </c>
      <c r="V1">
        <v>-347187392</v>
      </c>
      <c r="W1">
        <v>-1854963200</v>
      </c>
      <c r="X1">
        <v>-1382475008</v>
      </c>
      <c r="Y1">
        <v>414492224</v>
      </c>
      <c r="Z1">
        <v>-214271824</v>
      </c>
      <c r="AA1">
        <v>-1975440512</v>
      </c>
      <c r="AB1">
        <v>-1396322432</v>
      </c>
      <c r="AC1">
        <v>488393952</v>
      </c>
      <c r="AD1">
        <v>-281696448</v>
      </c>
      <c r="AE1">
        <v>-1964197120</v>
      </c>
      <c r="AF1">
        <v>-1690372608</v>
      </c>
      <c r="AG1">
        <v>-536248512</v>
      </c>
      <c r="AH1">
        <v>-348179488</v>
      </c>
      <c r="AI1">
        <v>-1585813632</v>
      </c>
      <c r="AJ1">
        <v>-3183688192</v>
      </c>
      <c r="AK1">
        <v>-493981440</v>
      </c>
      <c r="AL1">
        <v>-165328064</v>
      </c>
      <c r="AM1">
        <v>-1494223616</v>
      </c>
      <c r="AN1">
        <v>-2688282624</v>
      </c>
      <c r="AO1">
        <v>-141119248</v>
      </c>
      <c r="AP1">
        <v>266257872</v>
      </c>
      <c r="AQ1">
        <v>-948487168</v>
      </c>
      <c r="AR1">
        <v>-1985448448</v>
      </c>
      <c r="AS1">
        <v>117051880</v>
      </c>
      <c r="AT1">
        <v>417026592</v>
      </c>
      <c r="AU1">
        <v>-943537408</v>
      </c>
      <c r="AV1">
        <v>-1812785536</v>
      </c>
      <c r="AW1">
        <v>167512768</v>
      </c>
      <c r="AX1">
        <v>746737600</v>
      </c>
      <c r="AY1">
        <v>-1038593408</v>
      </c>
      <c r="AZ1">
        <v>-2028800384</v>
      </c>
      <c r="BA1">
        <v>-247110000</v>
      </c>
      <c r="BB1">
        <v>394916288</v>
      </c>
      <c r="BC1">
        <v>-1277594880</v>
      </c>
      <c r="BD1">
        <v>-2104031232</v>
      </c>
      <c r="BE1">
        <v>-230528592</v>
      </c>
      <c r="BF1">
        <v>595748352</v>
      </c>
      <c r="BG1">
        <v>-1431555072</v>
      </c>
      <c r="BH1">
        <v>-2313051392</v>
      </c>
      <c r="BI1">
        <v>-275821984</v>
      </c>
      <c r="BJ1">
        <v>758776448</v>
      </c>
      <c r="BK1">
        <v>-1363612672</v>
      </c>
      <c r="BL1">
        <v>-2507289088</v>
      </c>
      <c r="BM1">
        <v>-519256896</v>
      </c>
      <c r="BN1">
        <v>-475735008</v>
      </c>
      <c r="BO1">
        <v>-2853838080</v>
      </c>
      <c r="BP1">
        <v>-1644827008</v>
      </c>
      <c r="BQ1">
        <v>-160882400</v>
      </c>
      <c r="BR1">
        <v>-433968640</v>
      </c>
      <c r="BS1">
        <v>-2337614080</v>
      </c>
      <c r="BT1">
        <v>-1422582784</v>
      </c>
      <c r="BU1">
        <v>281983008</v>
      </c>
      <c r="BV1">
        <v>-83062072</v>
      </c>
      <c r="BW1">
        <v>-1647972224</v>
      </c>
      <c r="BX1">
        <v>-1002083968</v>
      </c>
      <c r="BY1">
        <v>482676736</v>
      </c>
      <c r="BZ1">
        <v>7217810.5</v>
      </c>
      <c r="CA1">
        <v>-1446745984</v>
      </c>
      <c r="CB1">
        <v>-914228416</v>
      </c>
      <c r="CC1">
        <v>743761728</v>
      </c>
      <c r="CD1">
        <v>60009712</v>
      </c>
      <c r="CE1">
        <v>-1458926848</v>
      </c>
      <c r="CF1">
        <v>-1011565760</v>
      </c>
      <c r="CG1">
        <v>107356392</v>
      </c>
      <c r="CH1">
        <v>-261387504</v>
      </c>
      <c r="CI1">
        <v>-1727937280</v>
      </c>
      <c r="CJ1">
        <v>-1354709888</v>
      </c>
      <c r="CK1">
        <v>387574048</v>
      </c>
      <c r="CL1">
        <v>-462977568</v>
      </c>
      <c r="CM1">
        <v>-1778696576</v>
      </c>
      <c r="CN1">
        <v>-1521855104</v>
      </c>
      <c r="CO1">
        <v>414130432</v>
      </c>
      <c r="CP1">
        <v>-395059296</v>
      </c>
      <c r="CQ1">
        <v>-2042231808</v>
      </c>
      <c r="CR1">
        <v>-1717317760</v>
      </c>
      <c r="CS1">
        <v>-443908128</v>
      </c>
      <c r="CT1">
        <v>74362.77</v>
      </c>
      <c r="CU1">
        <v>-1490954368</v>
      </c>
      <c r="CV1">
        <v>-2832081664</v>
      </c>
      <c r="CW1">
        <v>-262655888</v>
      </c>
      <c r="CX1">
        <v>-57770720</v>
      </c>
      <c r="CY1">
        <v>-1372420480</v>
      </c>
      <c r="CZ1">
        <v>-2600756224</v>
      </c>
      <c r="DA1">
        <v>-82412104</v>
      </c>
      <c r="DB1">
        <v>379002336</v>
      </c>
      <c r="DC1">
        <v>-781740480</v>
      </c>
      <c r="DD1">
        <v>-1892059264</v>
      </c>
      <c r="DE1">
        <v>183436128</v>
      </c>
      <c r="DF1">
        <v>476245024</v>
      </c>
      <c r="DG1">
        <v>-909467968</v>
      </c>
      <c r="DH1">
        <v>-1790799232</v>
      </c>
      <c r="DI1">
        <v>76590328</v>
      </c>
      <c r="DJ1">
        <v>896297024</v>
      </c>
      <c r="DK1">
        <v>-849178816</v>
      </c>
      <c r="DL1">
        <v>-1703276032</v>
      </c>
      <c r="DM1">
        <v>-236197856</v>
      </c>
      <c r="DN1">
        <v>307035872</v>
      </c>
      <c r="DO1">
        <v>-1246310656</v>
      </c>
      <c r="DP1">
        <v>-2041491328</v>
      </c>
      <c r="DQ1">
        <v>-386019104</v>
      </c>
      <c r="DR1">
        <v>420689312</v>
      </c>
      <c r="DS1">
        <v>-1374774528</v>
      </c>
      <c r="DT1">
        <v>-2093752192</v>
      </c>
      <c r="DU1">
        <v>-322530624</v>
      </c>
      <c r="DV1">
        <v>608809088</v>
      </c>
      <c r="DW1">
        <v>-1635448960</v>
      </c>
      <c r="DX1">
        <v>-2268260352</v>
      </c>
      <c r="DY1">
        <v>-325935456</v>
      </c>
      <c r="DZ1">
        <v>-481840448</v>
      </c>
      <c r="EA1">
        <v>-2707996928</v>
      </c>
      <c r="EB1">
        <v>-1539199616</v>
      </c>
      <c r="EC1">
        <v>-155890064</v>
      </c>
      <c r="ED1">
        <v>-383787040</v>
      </c>
      <c r="EE1">
        <v>-2202702848</v>
      </c>
      <c r="EF1">
        <v>-1420942080</v>
      </c>
      <c r="EG1">
        <v>232941184</v>
      </c>
      <c r="EH1">
        <v>-170077104</v>
      </c>
      <c r="EI1">
        <v>-1640719232</v>
      </c>
      <c r="EJ1">
        <v>-923333120</v>
      </c>
      <c r="EK1">
        <v>620855296</v>
      </c>
      <c r="EL1">
        <v>124001120</v>
      </c>
      <c r="EM1">
        <v>-1403978624</v>
      </c>
      <c r="EN1">
        <v>-948344256</v>
      </c>
      <c r="EO1">
        <v>528571616</v>
      </c>
      <c r="EP1">
        <v>-10109250</v>
      </c>
      <c r="EQ1">
        <v>-1349315584</v>
      </c>
      <c r="ER1">
        <v>-950027136</v>
      </c>
      <c r="ES1">
        <v>367012576</v>
      </c>
      <c r="ET1">
        <v>-350364576</v>
      </c>
      <c r="EU1">
        <v>-1539617664</v>
      </c>
      <c r="EV1">
        <v>-1314080640</v>
      </c>
      <c r="EW1">
        <v>199685712</v>
      </c>
      <c r="EX1">
        <v>-407142016</v>
      </c>
      <c r="EY1">
        <v>-1675632256</v>
      </c>
      <c r="EZ1">
        <v>-1514051840</v>
      </c>
      <c r="FA1">
        <v>454264032</v>
      </c>
      <c r="FB1">
        <v>-472288640</v>
      </c>
      <c r="FC1">
        <v>-1971377408</v>
      </c>
      <c r="FD1">
        <v>-1640333952</v>
      </c>
      <c r="FE1">
        <v>-429283840</v>
      </c>
      <c r="FF1">
        <v>43447916</v>
      </c>
      <c r="FG1">
        <v>-1504248448</v>
      </c>
      <c r="FH1">
        <v>-2815828224</v>
      </c>
      <c r="FI1">
        <v>-292383744</v>
      </c>
      <c r="FJ1">
        <v>37545064</v>
      </c>
      <c r="FK1">
        <v>-1331283328</v>
      </c>
      <c r="FL1">
        <v>-2404133632</v>
      </c>
      <c r="FM1">
        <v>-183409552</v>
      </c>
      <c r="FN1">
        <v>337818432</v>
      </c>
      <c r="FO1">
        <v>-836757184</v>
      </c>
      <c r="FP1">
        <v>-1877646336</v>
      </c>
      <c r="FQ1">
        <v>109811360</v>
      </c>
      <c r="FR1">
        <v>577733312</v>
      </c>
      <c r="FS1">
        <v>-832230336</v>
      </c>
      <c r="FT1">
        <v>-1462878720</v>
      </c>
      <c r="FU1">
        <v>57937504</v>
      </c>
      <c r="FV1">
        <v>633856704</v>
      </c>
      <c r="FW1">
        <v>-849676992</v>
      </c>
      <c r="FX1">
        <v>-1568877568</v>
      </c>
      <c r="FY1">
        <v>-263718912</v>
      </c>
      <c r="FZ1">
        <v>380004000</v>
      </c>
      <c r="GA1">
        <v>-1241221248</v>
      </c>
      <c r="GB1">
        <v>-1964690560</v>
      </c>
      <c r="GC1">
        <v>-362973440</v>
      </c>
      <c r="GD1">
        <v>568733376</v>
      </c>
      <c r="GE1">
        <v>-1349074432</v>
      </c>
      <c r="GF1">
        <v>-2106125056</v>
      </c>
      <c r="GG1">
        <v>-368302016</v>
      </c>
      <c r="GH1">
        <v>575110720</v>
      </c>
      <c r="GI1">
        <v>-1524066688</v>
      </c>
      <c r="GJ1">
        <v>-2273426432</v>
      </c>
      <c r="GK1">
        <v>-192112080</v>
      </c>
      <c r="GL1">
        <v>-422338304</v>
      </c>
      <c r="GM1">
        <v>-2378225152</v>
      </c>
      <c r="GN1">
        <v>-1548266752</v>
      </c>
      <c r="GO1">
        <v>-129990008</v>
      </c>
      <c r="GP1">
        <v>-421753792</v>
      </c>
      <c r="GQ1">
        <v>-2178863360</v>
      </c>
      <c r="GR1">
        <v>-1360995968</v>
      </c>
      <c r="GS1">
        <v>121390024</v>
      </c>
      <c r="GT1">
        <v>-231649984</v>
      </c>
      <c r="GU1">
        <v>-1339973248</v>
      </c>
      <c r="GV1">
        <v>-821214912</v>
      </c>
      <c r="GW1">
        <v>620487936</v>
      </c>
      <c r="GX1">
        <v>136842864</v>
      </c>
      <c r="GY1">
        <v>-1334374144</v>
      </c>
      <c r="GZ1">
        <v>-792125056</v>
      </c>
      <c r="HA1">
        <v>528079328</v>
      </c>
      <c r="HB1">
        <v>40180776</v>
      </c>
      <c r="HC1">
        <v>-1350826240</v>
      </c>
      <c r="HD1">
        <v>-920652480</v>
      </c>
      <c r="HE1">
        <v>356803200</v>
      </c>
      <c r="HF1">
        <v>-354753344</v>
      </c>
      <c r="HG1">
        <v>-1641212160</v>
      </c>
      <c r="HH1">
        <v>-1381253632</v>
      </c>
      <c r="HI1">
        <v>250834016</v>
      </c>
      <c r="HJ1">
        <v>-456980832</v>
      </c>
      <c r="HK1">
        <v>-1910174592</v>
      </c>
      <c r="HL1">
        <v>-1385716224</v>
      </c>
      <c r="HM1">
        <v>340049216</v>
      </c>
      <c r="HN1">
        <v>-361620992</v>
      </c>
      <c r="HO1">
        <v>-1896455936</v>
      </c>
      <c r="HP1">
        <v>-1590240768</v>
      </c>
      <c r="HQ1">
        <v>-463848864</v>
      </c>
      <c r="HR1">
        <v>-39408284</v>
      </c>
      <c r="HS1">
        <v>-1464931072</v>
      </c>
      <c r="HT1">
        <v>-2594404608</v>
      </c>
      <c r="HU1">
        <v>-350226464</v>
      </c>
      <c r="HV1">
        <v>108531576</v>
      </c>
      <c r="HW1">
        <v>-1284256768</v>
      </c>
      <c r="HX1">
        <v>-2321509888</v>
      </c>
      <c r="HY1">
        <v>-226449152</v>
      </c>
      <c r="HZ1">
        <v>514032352</v>
      </c>
      <c r="IA1">
        <v>-599083520</v>
      </c>
      <c r="IB1">
        <v>-1454055552</v>
      </c>
      <c r="IC1">
        <v>255126240</v>
      </c>
      <c r="ID1">
        <v>763432512</v>
      </c>
      <c r="IE1">
        <v>-680746368</v>
      </c>
      <c r="IF1">
        <v>-1487991808</v>
      </c>
      <c r="IG1">
        <v>186492816</v>
      </c>
      <c r="IH1">
        <v>702464256</v>
      </c>
      <c r="II1">
        <v>-706391168</v>
      </c>
      <c r="IJ1">
        <v>-1526455040</v>
      </c>
      <c r="IK1">
        <v>-123096944</v>
      </c>
      <c r="IL1">
        <v>434029952</v>
      </c>
      <c r="IM1">
        <v>-1250283776</v>
      </c>
      <c r="IN1">
        <v>-1929701888</v>
      </c>
      <c r="IO1">
        <v>-357410880</v>
      </c>
      <c r="IP1">
        <v>421575136</v>
      </c>
      <c r="IQ1">
        <v>-1390438912</v>
      </c>
      <c r="IR1">
        <v>-2038001792</v>
      </c>
      <c r="IS1">
        <v>-356037760</v>
      </c>
      <c r="IT1">
        <v>444151712</v>
      </c>
      <c r="IU1">
        <v>-1467003904</v>
      </c>
      <c r="IV1">
        <v>-2390668032</v>
      </c>
      <c r="IW1">
        <v>-143960960</v>
      </c>
      <c r="IX1">
        <v>-596174144</v>
      </c>
      <c r="IY1">
        <v>-2271613184</v>
      </c>
      <c r="IZ1">
        <v>-1482463616</v>
      </c>
      <c r="JA1">
        <v>55911544</v>
      </c>
      <c r="JB1">
        <v>-261667920</v>
      </c>
      <c r="JC1">
        <v>-1847225344</v>
      </c>
      <c r="JD1">
        <v>-1246326656</v>
      </c>
      <c r="JE1">
        <v>584772544</v>
      </c>
      <c r="JF1">
        <v>223036976</v>
      </c>
      <c r="JG1">
        <v>-981674752</v>
      </c>
      <c r="JH1">
        <v>-475651648</v>
      </c>
      <c r="JI1">
        <v>769829952</v>
      </c>
      <c r="JJ1">
        <v>117980176</v>
      </c>
      <c r="JK1">
        <v>-1214985472</v>
      </c>
      <c r="JL1">
        <v>-734321728</v>
      </c>
      <c r="JM1">
        <v>853230272</v>
      </c>
      <c r="JN1">
        <v>276807904</v>
      </c>
      <c r="JO1">
        <v>-1013921664</v>
      </c>
      <c r="JP1">
        <v>-757527808</v>
      </c>
      <c r="JQ1">
        <v>527560288</v>
      </c>
      <c r="JR1">
        <v>-219423872</v>
      </c>
      <c r="JS1">
        <v>-1718266624</v>
      </c>
      <c r="JT1">
        <v>-1291381376</v>
      </c>
      <c r="JU1">
        <v>468781984</v>
      </c>
      <c r="JV1">
        <v>-315442080</v>
      </c>
      <c r="JW1">
        <v>-1756394624</v>
      </c>
      <c r="JX1">
        <v>-1449579136</v>
      </c>
      <c r="JY1">
        <v>451440256</v>
      </c>
      <c r="JZ1">
        <v>-356508384</v>
      </c>
      <c r="KA1">
        <v>-1792474624</v>
      </c>
      <c r="KB1">
        <v>-1410652544</v>
      </c>
      <c r="KC1">
        <v>-385988736</v>
      </c>
      <c r="KD1">
        <v>41740772</v>
      </c>
      <c r="KE1">
        <v>-1446628096</v>
      </c>
      <c r="KF1">
        <v>-2470739200</v>
      </c>
      <c r="KG1">
        <v>-326855616</v>
      </c>
      <c r="KH1">
        <v>199177984</v>
      </c>
      <c r="KI1">
        <v>-1105405056</v>
      </c>
      <c r="KJ1">
        <v>-1974237312</v>
      </c>
      <c r="KK1">
        <v>363333120</v>
      </c>
      <c r="KL1">
        <v>846796672</v>
      </c>
      <c r="KM1">
        <v>-375705920</v>
      </c>
      <c r="KN1">
        <v>-1215528832</v>
      </c>
      <c r="KO1">
        <v>490360096</v>
      </c>
      <c r="KP1">
        <v>1008895936</v>
      </c>
      <c r="KQ1">
        <v>-452424416</v>
      </c>
      <c r="KR1">
        <v>-1272421248</v>
      </c>
      <c r="KS1">
        <v>441628832</v>
      </c>
      <c r="KT1">
        <v>980247616</v>
      </c>
      <c r="KU1">
        <v>-643485504</v>
      </c>
      <c r="KV1">
        <v>-1122652928</v>
      </c>
      <c r="KW1">
        <v>155159088</v>
      </c>
      <c r="KX1">
        <v>563446272</v>
      </c>
      <c r="KY1">
        <v>-1242701440</v>
      </c>
      <c r="KZ1">
        <v>-1778314752</v>
      </c>
      <c r="LA1">
        <v>-328200800</v>
      </c>
      <c r="LB1">
        <v>349883584</v>
      </c>
      <c r="LC1">
        <v>-1269104256</v>
      </c>
      <c r="LD1">
        <v>-1755561344</v>
      </c>
      <c r="LE1">
        <v>-369779200</v>
      </c>
      <c r="LF1">
        <v>673698752</v>
      </c>
      <c r="LG1">
        <v>-1517566720</v>
      </c>
      <c r="LH1">
        <v>-2219609600</v>
      </c>
      <c r="LI1">
        <v>-19157254</v>
      </c>
      <c r="LJ1">
        <v>-409613376</v>
      </c>
      <c r="LK1">
        <v>-2278947584</v>
      </c>
      <c r="LL1">
        <v>-1575062272</v>
      </c>
      <c r="LM1">
        <v>73151024</v>
      </c>
      <c r="LN1">
        <v>-240772064</v>
      </c>
      <c r="LO1">
        <v>-1501717504</v>
      </c>
      <c r="LP1">
        <v>-662600192</v>
      </c>
      <c r="LQ1">
        <v>880152448</v>
      </c>
      <c r="LR1">
        <v>385608288</v>
      </c>
      <c r="LS1">
        <v>-987828672</v>
      </c>
      <c r="LT1">
        <v>-402905024</v>
      </c>
      <c r="LU1">
        <v>880289216</v>
      </c>
      <c r="LV1">
        <v>417101728</v>
      </c>
      <c r="LW1">
        <v>-698424704</v>
      </c>
      <c r="LX1">
        <v>-452213664</v>
      </c>
      <c r="LY1">
        <v>786049408</v>
      </c>
      <c r="LZ1">
        <v>306750048</v>
      </c>
      <c r="MA1">
        <v>-942406400</v>
      </c>
      <c r="MB1">
        <v>-615168128</v>
      </c>
      <c r="MC1">
        <v>936585920</v>
      </c>
      <c r="MD1">
        <v>73762912</v>
      </c>
      <c r="ME1">
        <v>-1536430976</v>
      </c>
      <c r="MF1">
        <v>-1227538688</v>
      </c>
      <c r="MG1">
        <v>277226176</v>
      </c>
      <c r="MH1">
        <v>-420070880</v>
      </c>
      <c r="MI1">
        <v>-1781806848</v>
      </c>
      <c r="MJ1">
        <v>-1302034688</v>
      </c>
      <c r="MK1">
        <v>486525792</v>
      </c>
      <c r="ML1">
        <v>-464698720</v>
      </c>
      <c r="MM1">
        <v>-1997507328</v>
      </c>
      <c r="MN1">
        <v>-1539505280</v>
      </c>
      <c r="MO1">
        <v>-323974912</v>
      </c>
      <c r="MP1">
        <v>245103232</v>
      </c>
      <c r="MQ1">
        <v>-1317503488</v>
      </c>
      <c r="MR1">
        <v>-2339049472</v>
      </c>
      <c r="MS1">
        <v>-200707552</v>
      </c>
      <c r="MT1">
        <v>306669440</v>
      </c>
      <c r="MU1">
        <v>-743937408</v>
      </c>
      <c r="MV1">
        <v>-1392526080</v>
      </c>
      <c r="MW1">
        <v>375095584</v>
      </c>
      <c r="MX1">
        <v>988058816</v>
      </c>
      <c r="MY1">
        <v>-378362976</v>
      </c>
      <c r="MZ1">
        <v>-1083274496</v>
      </c>
      <c r="NA1">
        <v>339895680</v>
      </c>
      <c r="NB1">
        <v>1105832704</v>
      </c>
      <c r="NC1">
        <v>-416271520</v>
      </c>
      <c r="ND1">
        <v>-1074166656</v>
      </c>
      <c r="NE1">
        <v>323889120</v>
      </c>
      <c r="NF1">
        <v>972513280</v>
      </c>
      <c r="NG1">
        <v>-654818560</v>
      </c>
      <c r="NH1">
        <v>-1215814784</v>
      </c>
      <c r="NI1">
        <v>395573760</v>
      </c>
      <c r="NJ1">
        <v>989001728</v>
      </c>
      <c r="NK1">
        <v>-989159040</v>
      </c>
      <c r="NL1">
        <v>-1777577216</v>
      </c>
      <c r="NM1">
        <v>-274737824</v>
      </c>
      <c r="NN1">
        <v>507165760</v>
      </c>
      <c r="NO1">
        <v>-1259992320</v>
      </c>
      <c r="NP1">
        <v>-1827849600</v>
      </c>
      <c r="NQ1">
        <v>-290736512</v>
      </c>
      <c r="NR1">
        <v>643009984</v>
      </c>
      <c r="NS1">
        <v>-1371383936</v>
      </c>
      <c r="NT1">
        <v>-2001295360</v>
      </c>
      <c r="NU1">
        <v>-79268384</v>
      </c>
      <c r="NV1">
        <v>-384588480</v>
      </c>
      <c r="NW1">
        <v>-2117687808</v>
      </c>
      <c r="NX1">
        <v>-1439192064</v>
      </c>
      <c r="NY1">
        <v>128364968</v>
      </c>
      <c r="NZ1">
        <v>-187578048</v>
      </c>
      <c r="OA1">
        <v>-1292465408</v>
      </c>
      <c r="OB1">
        <v>-712032256</v>
      </c>
      <c r="OC1">
        <v>711205056</v>
      </c>
      <c r="OD1">
        <v>336468000</v>
      </c>
      <c r="OE1">
        <v>-832748608</v>
      </c>
      <c r="OF1">
        <v>-690054080</v>
      </c>
      <c r="OG1">
        <v>791413056</v>
      </c>
      <c r="OH1">
        <v>289059680</v>
      </c>
      <c r="OI1">
        <v>-881634496</v>
      </c>
      <c r="OJ1">
        <v>-552620160</v>
      </c>
      <c r="OK1">
        <v>581138944</v>
      </c>
      <c r="OL1">
        <v>-71901696</v>
      </c>
      <c r="OM1">
        <v>-1195035136</v>
      </c>
      <c r="ON1">
        <v>-940863744</v>
      </c>
      <c r="OO1">
        <v>747158784</v>
      </c>
      <c r="OP1">
        <v>56098796</v>
      </c>
      <c r="OQ1">
        <v>-1626580224</v>
      </c>
      <c r="OR1">
        <v>-1190691584</v>
      </c>
      <c r="OS1">
        <v>242010000</v>
      </c>
      <c r="OT1">
        <v>-363334752</v>
      </c>
      <c r="OU1">
        <v>-1510458496</v>
      </c>
      <c r="OV1">
        <v>-1467966336</v>
      </c>
      <c r="OW1">
        <v>427702080</v>
      </c>
      <c r="OX1">
        <v>-394639680</v>
      </c>
      <c r="OY1">
        <v>-1693005056</v>
      </c>
      <c r="OZ1">
        <v>-1559259264</v>
      </c>
      <c r="PA1">
        <v>-280999296</v>
      </c>
      <c r="PB1">
        <v>365121472</v>
      </c>
      <c r="PC1">
        <v>-1312195328</v>
      </c>
      <c r="PD1">
        <v>-2376676864</v>
      </c>
      <c r="PE1">
        <v>-178726128</v>
      </c>
      <c r="PF1">
        <v>524700416</v>
      </c>
      <c r="PG1">
        <v>-685915072</v>
      </c>
      <c r="PH1">
        <v>-1354268928</v>
      </c>
      <c r="PI1">
        <v>288833728</v>
      </c>
      <c r="PJ1">
        <v>907589952</v>
      </c>
      <c r="PK1">
        <v>-458456064</v>
      </c>
      <c r="PL1">
        <v>-1205736192</v>
      </c>
      <c r="PM1">
        <v>376838848</v>
      </c>
      <c r="PN1">
        <v>990624192</v>
      </c>
      <c r="PO1">
        <v>-408232384</v>
      </c>
      <c r="PP1">
        <v>-1021882496</v>
      </c>
      <c r="PQ1">
        <v>27191100</v>
      </c>
      <c r="PR1">
        <v>515265920</v>
      </c>
      <c r="PS1">
        <v>-804390144</v>
      </c>
      <c r="PT1">
        <v>-1417312512</v>
      </c>
      <c r="PU1">
        <v>187883600</v>
      </c>
      <c r="PV1">
        <v>645064256</v>
      </c>
      <c r="PW1">
        <v>-1180573440</v>
      </c>
      <c r="PX1">
        <v>-1644867200</v>
      </c>
      <c r="PY1">
        <v>-340845152</v>
      </c>
      <c r="PZ1">
        <v>504588064</v>
      </c>
      <c r="QA1">
        <v>-1304992384</v>
      </c>
      <c r="QB1">
        <v>-1870990592</v>
      </c>
      <c r="QC1">
        <v>-326116448</v>
      </c>
      <c r="QD1">
        <v>639088576</v>
      </c>
      <c r="QE1">
        <v>-1411079040</v>
      </c>
      <c r="QF1">
        <v>-2100582528</v>
      </c>
      <c r="QG1">
        <v>44325760</v>
      </c>
      <c r="QH1">
        <v>-386357696</v>
      </c>
      <c r="QI1">
        <v>-2106431872</v>
      </c>
      <c r="QJ1">
        <v>-1444839040</v>
      </c>
      <c r="QK1">
        <v>291884640</v>
      </c>
      <c r="QL1">
        <v>-131652384</v>
      </c>
      <c r="QM1">
        <v>-1122227840</v>
      </c>
      <c r="QN1">
        <v>-718181888</v>
      </c>
      <c r="QO1">
        <v>809027456</v>
      </c>
      <c r="QP1">
        <v>413317728</v>
      </c>
      <c r="QQ1">
        <v>-877812224</v>
      </c>
      <c r="QR1">
        <v>-542642880</v>
      </c>
      <c r="QS1">
        <v>826296384</v>
      </c>
      <c r="QT1">
        <v>322910112</v>
      </c>
      <c r="QU1">
        <v>-826025408</v>
      </c>
      <c r="QV1">
        <v>-492312864</v>
      </c>
      <c r="QW1">
        <v>707941504</v>
      </c>
      <c r="QX1">
        <v>-101540944</v>
      </c>
      <c r="QY1">
        <v>-1193389952</v>
      </c>
      <c r="QZ1">
        <v>-1013789504</v>
      </c>
      <c r="RA1">
        <v>527375456</v>
      </c>
      <c r="RB1">
        <v>-313151552</v>
      </c>
      <c r="RC1">
        <v>-1379701248</v>
      </c>
      <c r="RD1">
        <v>-1247277056</v>
      </c>
      <c r="RE1">
        <v>401214624</v>
      </c>
      <c r="RF1">
        <v>-377933248</v>
      </c>
      <c r="RG1">
        <v>-1545646208</v>
      </c>
      <c r="RH1">
        <v>-1360887296</v>
      </c>
      <c r="RI1">
        <v>531803328</v>
      </c>
      <c r="RJ1">
        <v>-370752352</v>
      </c>
      <c r="RK1">
        <v>-1853080192</v>
      </c>
      <c r="RL1">
        <v>-1473133696</v>
      </c>
      <c r="RM1">
        <v>-278986368</v>
      </c>
      <c r="RN1">
        <v>166266752</v>
      </c>
      <c r="RO1">
        <v>-1379138816</v>
      </c>
      <c r="RP1">
        <v>-2217525760</v>
      </c>
      <c r="RQ1">
        <v>-194394416</v>
      </c>
      <c r="RR1">
        <v>592747712</v>
      </c>
      <c r="RS1">
        <v>-675147520</v>
      </c>
      <c r="RT1">
        <v>-1369938688</v>
      </c>
      <c r="RU1">
        <v>411929184</v>
      </c>
      <c r="RV1">
        <v>926181824</v>
      </c>
      <c r="RW1">
        <v>-488546368</v>
      </c>
      <c r="RX1">
        <v>-1170752000</v>
      </c>
      <c r="RY1">
        <v>346767968</v>
      </c>
      <c r="RZ1">
        <v>993032576</v>
      </c>
      <c r="SA1">
        <v>-475510528</v>
      </c>
      <c r="SB1">
        <v>-1018131712</v>
      </c>
      <c r="SC1">
        <v>297151904</v>
      </c>
      <c r="SD1">
        <v>741603008</v>
      </c>
      <c r="SE1">
        <v>-791524096</v>
      </c>
      <c r="SF1">
        <v>-1534903936</v>
      </c>
      <c r="SG1">
        <v>-211200240</v>
      </c>
      <c r="SH1">
        <v>610552512</v>
      </c>
      <c r="SI1">
        <v>-1118483072</v>
      </c>
      <c r="SJ1">
        <v>-1494839168</v>
      </c>
      <c r="SK1">
        <v>-207038720</v>
      </c>
      <c r="SL1">
        <v>555141952</v>
      </c>
      <c r="SM1">
        <v>-1194067584</v>
      </c>
      <c r="SN1">
        <v>-2098752896</v>
      </c>
      <c r="SO1">
        <v>-293407968</v>
      </c>
      <c r="SP1">
        <v>754029952</v>
      </c>
      <c r="SQ1">
        <v>-1427774976</v>
      </c>
      <c r="SR1">
        <v>-2252838656</v>
      </c>
      <c r="SS1">
        <v>257011872</v>
      </c>
      <c r="ST1">
        <v>-340234016</v>
      </c>
      <c r="SU1">
        <v>-1929746560</v>
      </c>
      <c r="SV1">
        <v>-1405133056</v>
      </c>
      <c r="SW1">
        <v>224667616</v>
      </c>
      <c r="SX1">
        <v>-293497504</v>
      </c>
      <c r="SY1">
        <v>-1021056192</v>
      </c>
      <c r="SZ1">
        <v>-726360896</v>
      </c>
      <c r="TA1">
        <v>938341056</v>
      </c>
      <c r="TB1">
        <v>240650368</v>
      </c>
      <c r="TC1">
        <v>-941848320</v>
      </c>
      <c r="TD1">
        <v>-602316416</v>
      </c>
      <c r="TE1">
        <v>1062120832</v>
      </c>
      <c r="TF1">
        <v>361421696</v>
      </c>
      <c r="TG1">
        <v>-699770048</v>
      </c>
      <c r="TH1">
        <v>-434246912</v>
      </c>
      <c r="TI1">
        <v>994167168</v>
      </c>
      <c r="TJ1">
        <v>345184864</v>
      </c>
      <c r="TK1">
        <v>-915602432</v>
      </c>
      <c r="TL1">
        <v>-708582464</v>
      </c>
      <c r="TM1">
        <v>922568640</v>
      </c>
      <c r="TN1">
        <v>305892352</v>
      </c>
      <c r="TO1">
        <v>-891172672</v>
      </c>
      <c r="TP1">
        <v>-714844544</v>
      </c>
      <c r="TQ1">
        <v>529865632</v>
      </c>
      <c r="TR1">
        <v>-228709152</v>
      </c>
      <c r="TS1">
        <v>-1649061376</v>
      </c>
      <c r="TT1">
        <v>-1402208896</v>
      </c>
      <c r="TU1">
        <v>340800704</v>
      </c>
      <c r="TV1">
        <v>-382160960</v>
      </c>
      <c r="TW1">
        <v>-1969886848</v>
      </c>
      <c r="TX1">
        <v>-1582421632</v>
      </c>
      <c r="TY1">
        <v>-324474464</v>
      </c>
      <c r="TZ1">
        <v>301497088</v>
      </c>
      <c r="UA1">
        <v>-1408198144</v>
      </c>
      <c r="UB1">
        <v>-2336695552</v>
      </c>
      <c r="UC1">
        <v>-288842080</v>
      </c>
      <c r="UD1">
        <v>518035200</v>
      </c>
      <c r="UE1">
        <v>-755634368</v>
      </c>
      <c r="UF1">
        <v>-1445357696</v>
      </c>
      <c r="UG1">
        <v>352490304</v>
      </c>
      <c r="UH1">
        <v>895938304</v>
      </c>
      <c r="UI1">
        <v>-591708864</v>
      </c>
      <c r="UJ1">
        <v>-1210654976</v>
      </c>
      <c r="UK1">
        <v>436280736</v>
      </c>
      <c r="UL1">
        <v>1113856128</v>
      </c>
      <c r="UM1">
        <v>-359989344</v>
      </c>
      <c r="UN1">
        <v>-938623360</v>
      </c>
      <c r="UO1">
        <v>509187936</v>
      </c>
      <c r="UP1">
        <v>1107650560</v>
      </c>
      <c r="UQ1">
        <v>-527482368</v>
      </c>
      <c r="UR1">
        <v>-1160360064</v>
      </c>
      <c r="US1">
        <v>311892416</v>
      </c>
      <c r="UT1">
        <v>1189282688</v>
      </c>
      <c r="UU1">
        <v>-486743168</v>
      </c>
      <c r="UV1">
        <v>-1048313408</v>
      </c>
      <c r="UW1">
        <v>119412136</v>
      </c>
      <c r="UX1">
        <v>763335424</v>
      </c>
      <c r="UY1">
        <v>-1296765696</v>
      </c>
      <c r="UZ1">
        <v>-1960489344</v>
      </c>
      <c r="VA1">
        <v>-410236480</v>
      </c>
      <c r="VB1">
        <v>638114560</v>
      </c>
      <c r="VC1">
        <v>-1447220224</v>
      </c>
      <c r="VD1">
        <v>-2241140992</v>
      </c>
      <c r="VE1">
        <v>181390912</v>
      </c>
      <c r="VF1">
        <v>-386752320</v>
      </c>
      <c r="VG1">
        <v>-2029464448</v>
      </c>
      <c r="VH1">
        <v>-1479486080</v>
      </c>
      <c r="VI1">
        <v>232169328</v>
      </c>
      <c r="VJ1">
        <v>-280751584</v>
      </c>
      <c r="VK1">
        <v>-1327628800</v>
      </c>
      <c r="VL1">
        <v>-884646336</v>
      </c>
      <c r="VM1">
        <v>848479360</v>
      </c>
      <c r="VN1">
        <v>130085728</v>
      </c>
      <c r="VO1">
        <v>-1055832512</v>
      </c>
      <c r="VP1">
        <v>-729444864</v>
      </c>
      <c r="VQ1">
        <v>1135748224</v>
      </c>
      <c r="VR1">
        <v>499213952</v>
      </c>
      <c r="VS1">
        <v>-550724608</v>
      </c>
      <c r="VT1">
        <v>-418135456</v>
      </c>
      <c r="VU1">
        <v>1025264704</v>
      </c>
      <c r="VV1">
        <v>368130176</v>
      </c>
      <c r="VW1">
        <v>-976269760</v>
      </c>
      <c r="VX1">
        <v>-606705280</v>
      </c>
      <c r="VY1">
        <v>1072059264</v>
      </c>
      <c r="VZ1">
        <v>417491296</v>
      </c>
      <c r="WA1">
        <v>-660794624</v>
      </c>
      <c r="WB1">
        <v>-669776768</v>
      </c>
      <c r="WC1">
        <v>994123136</v>
      </c>
      <c r="WD1">
        <v>50904800</v>
      </c>
      <c r="WE1">
        <v>-1592919680</v>
      </c>
      <c r="WF1">
        <v>-1383236608</v>
      </c>
      <c r="WG1">
        <v>463560672</v>
      </c>
      <c r="WH1">
        <v>-414975168</v>
      </c>
      <c r="WI1">
        <v>-1844629120</v>
      </c>
      <c r="WJ1">
        <v>-1625623168</v>
      </c>
      <c r="WK1">
        <v>-158867792</v>
      </c>
      <c r="WL1">
        <v>524464736</v>
      </c>
      <c r="WM1">
        <v>-1372985472</v>
      </c>
      <c r="WN1">
        <v>-2309556480</v>
      </c>
      <c r="WO1">
        <v>-239040096</v>
      </c>
      <c r="WP1">
        <v>586499264</v>
      </c>
      <c r="WQ1">
        <v>-1110842752</v>
      </c>
      <c r="WR1">
        <v>-1585210112</v>
      </c>
      <c r="WS1">
        <v>191939296</v>
      </c>
      <c r="WT1">
        <v>1044750976</v>
      </c>
      <c r="WU1">
        <v>-680320384</v>
      </c>
      <c r="WV1">
        <v>-1318599168</v>
      </c>
      <c r="WW1">
        <v>498421216</v>
      </c>
      <c r="WX1">
        <v>1252343680</v>
      </c>
      <c r="WY1">
        <v>-293461408</v>
      </c>
      <c r="WZ1">
        <v>-905574400</v>
      </c>
      <c r="XA1">
        <v>521095584</v>
      </c>
      <c r="XB1">
        <v>1275905024</v>
      </c>
      <c r="XC1">
        <v>-544266688</v>
      </c>
      <c r="XD1">
        <v>-1073672128</v>
      </c>
      <c r="XE1">
        <v>437060576</v>
      </c>
      <c r="XF1">
        <v>1281848064</v>
      </c>
      <c r="XG1">
        <v>-460089536</v>
      </c>
      <c r="XH1">
        <v>-1234465920</v>
      </c>
      <c r="XI1">
        <v>343318624</v>
      </c>
      <c r="XJ1">
        <v>1236075264</v>
      </c>
      <c r="XK1">
        <v>-1227612544</v>
      </c>
      <c r="XL1">
        <v>-1907140480</v>
      </c>
      <c r="XM1">
        <v>-263715616</v>
      </c>
      <c r="XN1">
        <v>745093376</v>
      </c>
      <c r="XO1">
        <v>-1553954304</v>
      </c>
      <c r="XP1">
        <v>-2131588096</v>
      </c>
      <c r="XQ1">
        <v>233794720</v>
      </c>
      <c r="XR1">
        <v>-375380640</v>
      </c>
      <c r="XS1">
        <v>-1944580352</v>
      </c>
      <c r="XT1">
        <v>-1568230912</v>
      </c>
      <c r="XU1">
        <v>380771456</v>
      </c>
      <c r="XV1">
        <v>-344296640</v>
      </c>
      <c r="XW1">
        <v>-1770886528</v>
      </c>
      <c r="XX1">
        <v>-1296755200</v>
      </c>
      <c r="XY1">
        <v>843419328</v>
      </c>
      <c r="XZ1">
        <v>101146536</v>
      </c>
      <c r="YA1">
        <v>-1040124224</v>
      </c>
      <c r="YB1">
        <v>-710545280</v>
      </c>
      <c r="YC1">
        <v>1184968320</v>
      </c>
      <c r="YD1">
        <v>466929984</v>
      </c>
      <c r="YE1">
        <v>-656654400</v>
      </c>
      <c r="YF1">
        <v>-471851776</v>
      </c>
      <c r="YG1">
        <v>1248710144</v>
      </c>
      <c r="YH1">
        <v>554371392</v>
      </c>
      <c r="YI1">
        <v>-433929216</v>
      </c>
      <c r="YJ1">
        <v>-414172544</v>
      </c>
      <c r="YK1">
        <v>1314507392</v>
      </c>
      <c r="YL1">
        <v>549370880</v>
      </c>
      <c r="YM1">
        <v>-677780672</v>
      </c>
      <c r="YN1">
        <v>-530661280</v>
      </c>
      <c r="YO1">
        <v>1393565184</v>
      </c>
      <c r="YP1">
        <v>335664960</v>
      </c>
      <c r="YQ1">
        <v>-1432690944</v>
      </c>
      <c r="YR1">
        <v>-1379207936</v>
      </c>
      <c r="YS1">
        <v>587695168</v>
      </c>
      <c r="YT1">
        <v>-411528160</v>
      </c>
      <c r="YU1">
        <v>-1890857216</v>
      </c>
      <c r="YV1">
        <v>-1619447680</v>
      </c>
      <c r="YW1">
        <v>-405297344</v>
      </c>
      <c r="YX1">
        <v>615033408</v>
      </c>
      <c r="YY1">
        <v>-1454933504</v>
      </c>
      <c r="YZ1">
        <v>-2244195328</v>
      </c>
      <c r="ZA1">
        <v>-202161936</v>
      </c>
      <c r="ZB1">
        <v>571345792</v>
      </c>
      <c r="ZC1">
        <v>-1391607680</v>
      </c>
      <c r="ZD1">
        <v>-1937346816</v>
      </c>
      <c r="ZE1">
        <v>-64730984</v>
      </c>
      <c r="ZF1">
        <v>994678144</v>
      </c>
      <c r="ZG1">
        <v>-620586240</v>
      </c>
      <c r="ZH1">
        <v>-1324530688</v>
      </c>
      <c r="ZI1">
        <v>657382208</v>
      </c>
      <c r="ZJ1">
        <v>1351971072</v>
      </c>
      <c r="ZK1">
        <v>-320362016</v>
      </c>
      <c r="ZL1">
        <v>-942100032</v>
      </c>
      <c r="ZM1">
        <v>670923968</v>
      </c>
      <c r="ZN1">
        <v>1501921152</v>
      </c>
      <c r="ZO1">
        <v>-183695280</v>
      </c>
      <c r="ZP1">
        <v>-892758912</v>
      </c>
      <c r="ZQ1">
        <v>722387840</v>
      </c>
      <c r="ZR1">
        <v>1495813760</v>
      </c>
      <c r="ZS1">
        <v>-411330368</v>
      </c>
      <c r="ZT1">
        <v>-896436416</v>
      </c>
      <c r="ZU1">
        <v>549619648</v>
      </c>
      <c r="ZV1">
        <v>1378558336</v>
      </c>
      <c r="ZW1">
        <v>-989622080</v>
      </c>
      <c r="ZX1">
        <v>-1909060864</v>
      </c>
      <c r="ZY1">
        <v>-186060848</v>
      </c>
      <c r="ZZ1">
        <v>697098432</v>
      </c>
      <c r="AAA1">
        <v>-1567294080</v>
      </c>
      <c r="AAB1">
        <v>-2391336448</v>
      </c>
      <c r="AAC1">
        <v>538037632</v>
      </c>
      <c r="AAD1">
        <v>-466992352</v>
      </c>
      <c r="AAE1">
        <v>-2020681984</v>
      </c>
      <c r="AAF1">
        <v>-1691998848</v>
      </c>
      <c r="AAG1">
        <v>426335104</v>
      </c>
      <c r="AAH1">
        <v>-393787680</v>
      </c>
      <c r="AAI1">
        <v>-1736086912</v>
      </c>
      <c r="AAJ1">
        <v>-1443716224</v>
      </c>
      <c r="AAK1">
        <v>524012256</v>
      </c>
      <c r="AAL1">
        <v>-187845552</v>
      </c>
      <c r="AAM1">
        <v>-869059712</v>
      </c>
      <c r="AAN1">
        <v>-646568832</v>
      </c>
      <c r="AAO1">
        <v>1308934400</v>
      </c>
      <c r="AAP1">
        <v>513540352</v>
      </c>
      <c r="AAQ1">
        <v>-614432064</v>
      </c>
      <c r="AAR1">
        <v>-380689824</v>
      </c>
      <c r="AAS1">
        <v>1502113408</v>
      </c>
      <c r="AAT1">
        <v>734009344</v>
      </c>
      <c r="AAU1">
        <v>-506555168</v>
      </c>
      <c r="AAV1">
        <v>-162155472</v>
      </c>
      <c r="AAW1">
        <v>1690993792</v>
      </c>
      <c r="AAX1">
        <v>735064832</v>
      </c>
      <c r="AAY1">
        <v>-442336160</v>
      </c>
      <c r="AAZ1">
        <v>-366480672</v>
      </c>
      <c r="ABA1">
        <v>1554833920</v>
      </c>
      <c r="ABB1">
        <v>477642752</v>
      </c>
      <c r="ABC1">
        <v>-1049354944</v>
      </c>
      <c r="ABD1">
        <v>-1164621568</v>
      </c>
      <c r="ABE1">
        <v>936194176</v>
      </c>
      <c r="ABF1">
        <v>-270528896</v>
      </c>
      <c r="ABG1">
        <v>-1925995264</v>
      </c>
      <c r="ABH1">
        <v>-1683249280</v>
      </c>
      <c r="ABI1">
        <v>-232290592</v>
      </c>
      <c r="ABJ1">
        <v>515786944</v>
      </c>
      <c r="ABK1">
        <v>-1493252864</v>
      </c>
      <c r="ABL1">
        <v>-2439056640</v>
      </c>
      <c r="ABM1">
        <v>-208372000</v>
      </c>
      <c r="ABN1">
        <v>622493760</v>
      </c>
      <c r="ABO1">
        <v>-1448669568</v>
      </c>
      <c r="ABP1">
        <v>-2085298560</v>
      </c>
      <c r="ABQ1">
        <v>-175538000</v>
      </c>
      <c r="ABR1">
        <v>737822592</v>
      </c>
      <c r="ABS1">
        <v>-868144768</v>
      </c>
      <c r="ABT1">
        <v>-1226129664</v>
      </c>
      <c r="ABU1">
        <v>514974304</v>
      </c>
      <c r="ABV1">
        <v>1545399040</v>
      </c>
      <c r="ABW1">
        <v>-329575680</v>
      </c>
      <c r="ABX1">
        <v>-792105728</v>
      </c>
      <c r="ABY1">
        <v>794521408</v>
      </c>
      <c r="ABZ1">
        <v>1651845120</v>
      </c>
      <c r="ACA1">
        <v>-204449088</v>
      </c>
      <c r="ACB1">
        <v>-755198848</v>
      </c>
      <c r="ACC1">
        <v>900995072</v>
      </c>
      <c r="ACD1">
        <v>1793644416</v>
      </c>
      <c r="ACE1">
        <v>-388057824</v>
      </c>
      <c r="ACF1">
        <v>-965782528</v>
      </c>
      <c r="ACG1">
        <v>589979776</v>
      </c>
      <c r="ACH1">
        <v>1300214272</v>
      </c>
      <c r="ACI1">
        <v>-1098141696</v>
      </c>
      <c r="ACJ1">
        <v>-1744125952</v>
      </c>
      <c r="ACK1">
        <v>-29970598</v>
      </c>
      <c r="ACL1">
        <v>991061696</v>
      </c>
      <c r="ACM1">
        <v>-1642800128</v>
      </c>
      <c r="ACN1">
        <v>-2622234880</v>
      </c>
      <c r="ACO1">
        <f>AVERAGE(A1:ACN1)</f>
        <v>-538626085.03347647</v>
      </c>
    </row>
    <row r="2" spans="1:769" x14ac:dyDescent="0.2">
      <c r="A2">
        <v>-1267910784</v>
      </c>
      <c r="B2">
        <v>-372238336</v>
      </c>
      <c r="C2">
        <v>-2274542592</v>
      </c>
      <c r="D2">
        <v>-665967680</v>
      </c>
      <c r="E2">
        <v>-593315328</v>
      </c>
      <c r="F2">
        <v>-417158624</v>
      </c>
      <c r="G2">
        <v>-1835858688</v>
      </c>
      <c r="H2">
        <v>-570047616</v>
      </c>
      <c r="I2">
        <v>-108192832</v>
      </c>
      <c r="J2">
        <v>-4133373.5</v>
      </c>
      <c r="K2">
        <v>-805802048</v>
      </c>
      <c r="L2">
        <v>-115479704</v>
      </c>
      <c r="M2">
        <v>116365864</v>
      </c>
      <c r="N2">
        <v>-201259792</v>
      </c>
      <c r="O2">
        <v>-930754880</v>
      </c>
      <c r="P2">
        <v>-129489576</v>
      </c>
      <c r="Q2">
        <v>350479776</v>
      </c>
      <c r="R2">
        <v>-20321770</v>
      </c>
      <c r="S2">
        <v>-1126425728</v>
      </c>
      <c r="T2">
        <v>-672514048</v>
      </c>
      <c r="U2">
        <v>100185592</v>
      </c>
      <c r="V2">
        <v>-377579808</v>
      </c>
      <c r="W2">
        <v>-1000690816</v>
      </c>
      <c r="X2">
        <v>-491918336</v>
      </c>
      <c r="Y2">
        <v>254627632</v>
      </c>
      <c r="Z2">
        <v>-206038176</v>
      </c>
      <c r="AA2">
        <v>-1066319040</v>
      </c>
      <c r="AB2">
        <v>-573088640</v>
      </c>
      <c r="AC2">
        <v>33913224</v>
      </c>
      <c r="AD2">
        <v>-227509184</v>
      </c>
      <c r="AE2">
        <v>-818916800</v>
      </c>
      <c r="AF2">
        <v>-565312768</v>
      </c>
      <c r="AG2">
        <v>-714322176</v>
      </c>
      <c r="AH2">
        <v>-814916416</v>
      </c>
      <c r="AI2">
        <v>-689842880</v>
      </c>
      <c r="AJ2">
        <v>-2136887680</v>
      </c>
      <c r="AK2">
        <v>-669950848</v>
      </c>
      <c r="AL2">
        <v>-337410976</v>
      </c>
      <c r="AM2">
        <v>-608329728</v>
      </c>
      <c r="AN2">
        <v>-1693143424</v>
      </c>
      <c r="AO2">
        <v>-417724800</v>
      </c>
      <c r="AP2">
        <v>27598180</v>
      </c>
      <c r="AQ2">
        <v>-184452272</v>
      </c>
      <c r="AR2">
        <v>-1040527296</v>
      </c>
      <c r="AS2">
        <v>-196351920</v>
      </c>
      <c r="AT2">
        <v>315274240</v>
      </c>
      <c r="AU2">
        <v>-128905032</v>
      </c>
      <c r="AV2">
        <v>-771206400</v>
      </c>
      <c r="AW2">
        <v>-143919824</v>
      </c>
      <c r="AX2">
        <v>515021920</v>
      </c>
      <c r="AY2">
        <v>-471189344</v>
      </c>
      <c r="AZ2">
        <v>-1226360192</v>
      </c>
      <c r="BA2">
        <v>-624475648</v>
      </c>
      <c r="BB2">
        <v>234023904</v>
      </c>
      <c r="BC2">
        <v>-520535136</v>
      </c>
      <c r="BD2">
        <v>-1197907968</v>
      </c>
      <c r="BE2">
        <v>-542165440</v>
      </c>
      <c r="BF2">
        <v>175232608</v>
      </c>
      <c r="BG2">
        <v>-671524800</v>
      </c>
      <c r="BH2">
        <v>-1253781888</v>
      </c>
      <c r="BI2">
        <v>-692074048</v>
      </c>
      <c r="BJ2">
        <v>152101632</v>
      </c>
      <c r="BK2">
        <v>-677992064</v>
      </c>
      <c r="BL2">
        <v>-1288878336</v>
      </c>
      <c r="BM2">
        <v>-997603008</v>
      </c>
      <c r="BN2">
        <v>-400751136</v>
      </c>
      <c r="BO2">
        <v>-2039001216</v>
      </c>
      <c r="BP2">
        <v>-569355136</v>
      </c>
      <c r="BQ2">
        <v>-609754880</v>
      </c>
      <c r="BR2">
        <v>-387858208</v>
      </c>
      <c r="BS2">
        <v>-1600926208</v>
      </c>
      <c r="BT2">
        <v>-568674240</v>
      </c>
      <c r="BU2">
        <v>174947184</v>
      </c>
      <c r="BV2">
        <v>32969686</v>
      </c>
      <c r="BW2">
        <v>-874366592</v>
      </c>
      <c r="BX2">
        <v>-218912352</v>
      </c>
      <c r="BY2">
        <v>254728272</v>
      </c>
      <c r="BZ2">
        <v>50630276</v>
      </c>
      <c r="CA2">
        <v>-842813120</v>
      </c>
      <c r="CB2">
        <v>-158081984</v>
      </c>
      <c r="CC2">
        <v>340420960</v>
      </c>
      <c r="CD2">
        <v>120887896</v>
      </c>
      <c r="CE2">
        <v>-867973248</v>
      </c>
      <c r="CF2">
        <v>-513095552</v>
      </c>
      <c r="CG2">
        <v>6355170.5</v>
      </c>
      <c r="CH2">
        <v>-379903616</v>
      </c>
      <c r="CI2">
        <v>-1128330496</v>
      </c>
      <c r="CJ2">
        <v>-721788608</v>
      </c>
      <c r="CK2">
        <v>27026748</v>
      </c>
      <c r="CL2">
        <v>-342317312</v>
      </c>
      <c r="CM2">
        <v>-1045331648</v>
      </c>
      <c r="CN2">
        <v>-655493824</v>
      </c>
      <c r="CO2">
        <v>74554304</v>
      </c>
      <c r="CP2">
        <v>-409349664</v>
      </c>
      <c r="CQ2">
        <v>-1203887488</v>
      </c>
      <c r="CR2">
        <v>-598944832</v>
      </c>
      <c r="CS2">
        <v>-590538944</v>
      </c>
      <c r="CT2">
        <v>-538958656</v>
      </c>
      <c r="CU2">
        <v>-618450816</v>
      </c>
      <c r="CV2">
        <v>-1923118976</v>
      </c>
      <c r="CW2">
        <v>-627781376</v>
      </c>
      <c r="CX2">
        <v>-372083008</v>
      </c>
      <c r="CY2">
        <v>-524810208</v>
      </c>
      <c r="CZ2">
        <v>-1514898304</v>
      </c>
      <c r="DA2">
        <v>-257775040</v>
      </c>
      <c r="DB2">
        <v>224200848</v>
      </c>
      <c r="DC2">
        <v>-198743840</v>
      </c>
      <c r="DD2">
        <v>-1036947136</v>
      </c>
      <c r="DE2">
        <v>-209821920</v>
      </c>
      <c r="DF2">
        <v>341356800</v>
      </c>
      <c r="DG2">
        <v>-278577760</v>
      </c>
      <c r="DH2">
        <v>-999868352</v>
      </c>
      <c r="DI2">
        <v>-209484272</v>
      </c>
      <c r="DJ2">
        <v>375143136</v>
      </c>
      <c r="DK2">
        <v>-317012832</v>
      </c>
      <c r="DL2">
        <v>-1028290944</v>
      </c>
      <c r="DM2">
        <v>-562845184</v>
      </c>
      <c r="DN2">
        <v>170853872</v>
      </c>
      <c r="DO2">
        <v>-529527488</v>
      </c>
      <c r="DP2">
        <v>-1203555840</v>
      </c>
      <c r="DQ2">
        <v>-679879936</v>
      </c>
      <c r="DR2">
        <v>125193008</v>
      </c>
      <c r="DS2">
        <v>-635163712</v>
      </c>
      <c r="DT2">
        <v>-1310918784</v>
      </c>
      <c r="DU2">
        <v>-797581184</v>
      </c>
      <c r="DV2">
        <v>164902176</v>
      </c>
      <c r="DW2">
        <v>-721267008</v>
      </c>
      <c r="DX2">
        <v>-1323189376</v>
      </c>
      <c r="DY2">
        <v>-615850944</v>
      </c>
      <c r="DZ2">
        <v>-366117088</v>
      </c>
      <c r="EA2">
        <v>-1868698752</v>
      </c>
      <c r="EB2">
        <v>-566892928</v>
      </c>
      <c r="EC2">
        <v>-396327936</v>
      </c>
      <c r="ED2">
        <v>-301423520</v>
      </c>
      <c r="EE2">
        <v>-1436131328</v>
      </c>
      <c r="EF2">
        <v>-498690048</v>
      </c>
      <c r="EG2">
        <v>-11861641</v>
      </c>
      <c r="EH2">
        <v>136977264</v>
      </c>
      <c r="EI2">
        <v>-1000969600</v>
      </c>
      <c r="EJ2">
        <v>-90154448</v>
      </c>
      <c r="EK2">
        <v>245771488</v>
      </c>
      <c r="EL2">
        <v>-2698587.25</v>
      </c>
      <c r="EM2">
        <v>-835282432</v>
      </c>
      <c r="EN2">
        <v>-87233424</v>
      </c>
      <c r="EO2">
        <v>209135360</v>
      </c>
      <c r="EP2">
        <v>-35461640</v>
      </c>
      <c r="EQ2">
        <v>-833629952</v>
      </c>
      <c r="ER2">
        <v>-343796160</v>
      </c>
      <c r="ES2">
        <v>145100448</v>
      </c>
      <c r="ET2">
        <v>-377977408</v>
      </c>
      <c r="EU2">
        <v>-1016244864</v>
      </c>
      <c r="EV2">
        <v>-646693056</v>
      </c>
      <c r="EW2">
        <v>-64759040</v>
      </c>
      <c r="EX2">
        <v>-382347424</v>
      </c>
      <c r="EY2">
        <v>-995990144</v>
      </c>
      <c r="EZ2">
        <v>-685369600</v>
      </c>
      <c r="FA2">
        <v>111212864</v>
      </c>
      <c r="FB2">
        <v>-445329728</v>
      </c>
      <c r="FC2">
        <v>-1135650048</v>
      </c>
      <c r="FD2">
        <v>-578672640</v>
      </c>
      <c r="FE2">
        <v>-634161216</v>
      </c>
      <c r="FF2">
        <v>-394369856</v>
      </c>
      <c r="FG2">
        <v>-690044032</v>
      </c>
      <c r="FH2">
        <v>-1817216000</v>
      </c>
      <c r="FI2">
        <v>-530924576</v>
      </c>
      <c r="FJ2">
        <v>-287392704</v>
      </c>
      <c r="FK2">
        <v>-672836608</v>
      </c>
      <c r="FL2">
        <v>-1493748096</v>
      </c>
      <c r="FM2">
        <v>-299162048</v>
      </c>
      <c r="FN2">
        <v>273594848</v>
      </c>
      <c r="FO2">
        <v>-224424928</v>
      </c>
      <c r="FP2">
        <v>-1009629696</v>
      </c>
      <c r="FQ2">
        <v>-118313352</v>
      </c>
      <c r="FR2">
        <v>480333664</v>
      </c>
      <c r="FS2">
        <v>-101399840</v>
      </c>
      <c r="FT2">
        <v>-758469184</v>
      </c>
      <c r="FU2">
        <v>-217180608</v>
      </c>
      <c r="FV2">
        <v>306850048</v>
      </c>
      <c r="FW2">
        <v>-252978336</v>
      </c>
      <c r="FX2">
        <v>-896204864</v>
      </c>
      <c r="FY2">
        <v>-513024800</v>
      </c>
      <c r="FZ2">
        <v>129206824</v>
      </c>
      <c r="GA2">
        <v>-512580832</v>
      </c>
      <c r="GB2">
        <v>-1187012864</v>
      </c>
      <c r="GC2">
        <v>-640207040</v>
      </c>
      <c r="GD2">
        <v>138363312</v>
      </c>
      <c r="GE2">
        <v>-757666368</v>
      </c>
      <c r="GF2">
        <v>-1158811776</v>
      </c>
      <c r="GG2">
        <v>-661863296</v>
      </c>
      <c r="GH2">
        <v>196925568</v>
      </c>
      <c r="GI2">
        <v>-747402880</v>
      </c>
      <c r="GJ2">
        <v>-1255931648</v>
      </c>
      <c r="GK2">
        <v>-563823616</v>
      </c>
      <c r="GL2">
        <v>-455191168</v>
      </c>
      <c r="GM2">
        <v>-1794674944</v>
      </c>
      <c r="GN2">
        <v>-685086784</v>
      </c>
      <c r="GO2">
        <v>-415719104</v>
      </c>
      <c r="GP2">
        <v>-343077600</v>
      </c>
      <c r="GQ2">
        <v>-1299646208</v>
      </c>
      <c r="GR2">
        <v>-483271840</v>
      </c>
      <c r="GS2">
        <v>-149071296</v>
      </c>
      <c r="GT2">
        <v>31350706</v>
      </c>
      <c r="GU2">
        <v>-735113280</v>
      </c>
      <c r="GV2">
        <v>-154648224</v>
      </c>
      <c r="GW2">
        <v>405920448</v>
      </c>
      <c r="GX2">
        <v>161859440</v>
      </c>
      <c r="GY2">
        <v>-646379520</v>
      </c>
      <c r="GZ2">
        <v>-181340176</v>
      </c>
      <c r="HA2">
        <v>382752288</v>
      </c>
      <c r="HB2">
        <v>81371000</v>
      </c>
      <c r="HC2">
        <v>-654740480</v>
      </c>
      <c r="HD2">
        <v>-199801360</v>
      </c>
      <c r="HE2">
        <v>57321396</v>
      </c>
      <c r="HF2">
        <v>-414558432</v>
      </c>
      <c r="HG2">
        <v>-972903808</v>
      </c>
      <c r="HH2">
        <v>-637669952</v>
      </c>
      <c r="HI2">
        <v>113696328</v>
      </c>
      <c r="HJ2">
        <v>-416329216</v>
      </c>
      <c r="HK2">
        <v>-1161411968</v>
      </c>
      <c r="HL2">
        <v>-708827008</v>
      </c>
      <c r="HM2">
        <v>167697648</v>
      </c>
      <c r="HN2">
        <v>-454249024</v>
      </c>
      <c r="HO2">
        <v>-1027132544</v>
      </c>
      <c r="HP2">
        <v>-669991424</v>
      </c>
      <c r="HQ2">
        <v>-708519232</v>
      </c>
      <c r="HR2">
        <v>-397981056</v>
      </c>
      <c r="HS2">
        <v>-700671360</v>
      </c>
      <c r="HT2">
        <v>-1684591616</v>
      </c>
      <c r="HU2">
        <v>-543733184</v>
      </c>
      <c r="HV2">
        <v>-168383168</v>
      </c>
      <c r="HW2">
        <v>-514634336</v>
      </c>
      <c r="HX2">
        <v>-1417695744</v>
      </c>
      <c r="HY2">
        <v>-338703264</v>
      </c>
      <c r="HZ2">
        <v>416831584</v>
      </c>
      <c r="IA2">
        <v>138109504</v>
      </c>
      <c r="IB2">
        <v>-685767744</v>
      </c>
      <c r="IC2">
        <v>-48441260</v>
      </c>
      <c r="ID2">
        <v>535509856</v>
      </c>
      <c r="IE2">
        <v>-97461072</v>
      </c>
      <c r="IF2">
        <v>-663036096</v>
      </c>
      <c r="IG2">
        <v>-146125296</v>
      </c>
      <c r="IH2">
        <v>473373856</v>
      </c>
      <c r="II2">
        <v>-99416232</v>
      </c>
      <c r="IJ2">
        <v>-638640896</v>
      </c>
      <c r="IK2">
        <v>-315871328</v>
      </c>
      <c r="IL2">
        <v>125368112</v>
      </c>
      <c r="IM2">
        <v>-536533536</v>
      </c>
      <c r="IN2">
        <v>-955111040</v>
      </c>
      <c r="IO2">
        <v>-648143680</v>
      </c>
      <c r="IP2">
        <v>115541936</v>
      </c>
      <c r="IQ2">
        <v>-692855424</v>
      </c>
      <c r="IR2">
        <v>-1166699008</v>
      </c>
      <c r="IS2">
        <v>-659916544</v>
      </c>
      <c r="IT2">
        <v>173928912</v>
      </c>
      <c r="IU2">
        <v>-783042816</v>
      </c>
      <c r="IV2">
        <v>-1331882368</v>
      </c>
      <c r="IW2">
        <v>-503563040</v>
      </c>
      <c r="IX2">
        <v>-406825120</v>
      </c>
      <c r="IY2">
        <v>-1519181952</v>
      </c>
      <c r="IZ2">
        <v>-672893056</v>
      </c>
      <c r="JA2">
        <v>-192064048</v>
      </c>
      <c r="JB2">
        <v>-307599904</v>
      </c>
      <c r="JC2">
        <v>-1130747136</v>
      </c>
      <c r="JD2">
        <v>-316146144</v>
      </c>
      <c r="JE2">
        <v>535616672</v>
      </c>
      <c r="JF2">
        <v>382986976</v>
      </c>
      <c r="JG2">
        <v>-283378272</v>
      </c>
      <c r="JH2">
        <v>215210304</v>
      </c>
      <c r="JI2">
        <v>575041856</v>
      </c>
      <c r="JJ2">
        <v>239085440</v>
      </c>
      <c r="JK2">
        <v>-400376608</v>
      </c>
      <c r="JL2">
        <v>-49170052</v>
      </c>
      <c r="JM2">
        <v>494205088</v>
      </c>
      <c r="JN2">
        <v>253553296</v>
      </c>
      <c r="JO2">
        <v>-333683680</v>
      </c>
      <c r="JP2">
        <v>-17055922</v>
      </c>
      <c r="JQ2">
        <v>448049088</v>
      </c>
      <c r="JR2">
        <v>-261748864</v>
      </c>
      <c r="JS2">
        <v>-980609216</v>
      </c>
      <c r="JT2">
        <v>-695089792</v>
      </c>
      <c r="JU2">
        <v>110217952</v>
      </c>
      <c r="JV2">
        <v>-464148032</v>
      </c>
      <c r="JW2">
        <v>-999909248</v>
      </c>
      <c r="JX2">
        <v>-630029440</v>
      </c>
      <c r="JY2">
        <v>87042792</v>
      </c>
      <c r="JZ2">
        <v>-310437216</v>
      </c>
      <c r="KA2">
        <v>-1074038400</v>
      </c>
      <c r="KB2">
        <v>-636688256</v>
      </c>
      <c r="KC2">
        <v>-643076928</v>
      </c>
      <c r="KD2">
        <v>-250154384</v>
      </c>
      <c r="KE2">
        <v>-671792128</v>
      </c>
      <c r="KF2">
        <v>-1634908672</v>
      </c>
      <c r="KG2">
        <v>-482019968</v>
      </c>
      <c r="KH2">
        <v>9865575</v>
      </c>
      <c r="KI2">
        <v>-312749440</v>
      </c>
      <c r="KJ2">
        <v>-776160256</v>
      </c>
      <c r="KK2">
        <v>119535544</v>
      </c>
      <c r="KL2">
        <v>714356928</v>
      </c>
      <c r="KM2">
        <v>290102624</v>
      </c>
      <c r="KN2">
        <v>-409146720</v>
      </c>
      <c r="KO2">
        <v>226327136</v>
      </c>
      <c r="KP2">
        <v>847702784</v>
      </c>
      <c r="KQ2">
        <v>163335040</v>
      </c>
      <c r="KR2">
        <v>-378904256</v>
      </c>
      <c r="KS2">
        <v>225497664</v>
      </c>
      <c r="KT2">
        <v>710031040</v>
      </c>
      <c r="KU2">
        <v>18578970</v>
      </c>
      <c r="KV2">
        <v>-497452096</v>
      </c>
      <c r="KW2">
        <v>-128148448</v>
      </c>
      <c r="KX2">
        <v>387694240</v>
      </c>
      <c r="KY2">
        <v>-568568512</v>
      </c>
      <c r="KZ2">
        <v>-1125566080</v>
      </c>
      <c r="LA2">
        <v>-610627264</v>
      </c>
      <c r="LB2">
        <v>115709360</v>
      </c>
      <c r="LC2">
        <v>-704047104</v>
      </c>
      <c r="LD2">
        <v>-1136823040</v>
      </c>
      <c r="LE2">
        <v>-593031360</v>
      </c>
      <c r="LF2">
        <v>288446464</v>
      </c>
      <c r="LG2">
        <v>-680559488</v>
      </c>
      <c r="LH2">
        <v>-1137405568</v>
      </c>
      <c r="LI2">
        <v>-316403616</v>
      </c>
      <c r="LJ2">
        <v>-401489600</v>
      </c>
      <c r="LK2">
        <v>-1478184064</v>
      </c>
      <c r="LL2">
        <v>-625098304</v>
      </c>
      <c r="LM2">
        <v>-136967280</v>
      </c>
      <c r="LN2">
        <v>-215141472</v>
      </c>
      <c r="LO2">
        <v>-657812544</v>
      </c>
      <c r="LP2">
        <v>32485160</v>
      </c>
      <c r="LQ2">
        <v>577323200</v>
      </c>
      <c r="LR2">
        <v>361997408</v>
      </c>
      <c r="LS2">
        <v>-358732576</v>
      </c>
      <c r="LT2">
        <v>263598816</v>
      </c>
      <c r="LU2">
        <v>593854528</v>
      </c>
      <c r="LV2">
        <v>394492448</v>
      </c>
      <c r="LW2">
        <v>-234292832</v>
      </c>
      <c r="LX2">
        <v>206428624</v>
      </c>
      <c r="LY2">
        <v>499713600</v>
      </c>
      <c r="LZ2">
        <v>204743408</v>
      </c>
      <c r="MA2">
        <v>-347172928</v>
      </c>
      <c r="MB2">
        <v>637003.62</v>
      </c>
      <c r="MC2">
        <v>739794048</v>
      </c>
      <c r="MD2">
        <v>195811264</v>
      </c>
      <c r="ME2">
        <v>-838480768</v>
      </c>
      <c r="MF2">
        <v>-586514688</v>
      </c>
      <c r="MG2">
        <v>76508864</v>
      </c>
      <c r="MH2">
        <v>-413859168</v>
      </c>
      <c r="MI2">
        <v>-956760320</v>
      </c>
      <c r="MJ2">
        <v>-565864896</v>
      </c>
      <c r="MK2">
        <v>221341792</v>
      </c>
      <c r="ML2">
        <v>-362468544</v>
      </c>
      <c r="MM2">
        <v>-1097262208</v>
      </c>
      <c r="MN2">
        <v>-690957632</v>
      </c>
      <c r="MO2">
        <v>-539703168</v>
      </c>
      <c r="MP2">
        <v>-106535160</v>
      </c>
      <c r="MQ2">
        <v>-587817856</v>
      </c>
      <c r="MR2">
        <v>-1452510848</v>
      </c>
      <c r="MS2">
        <v>-480438368</v>
      </c>
      <c r="MT2">
        <v>29277614</v>
      </c>
      <c r="MU2">
        <v>-13306477</v>
      </c>
      <c r="MV2">
        <v>-680121536</v>
      </c>
      <c r="MW2">
        <v>218122832</v>
      </c>
      <c r="MX2">
        <v>607219328</v>
      </c>
      <c r="MY2">
        <v>36156252</v>
      </c>
      <c r="MZ2">
        <v>-435975520</v>
      </c>
      <c r="NA2">
        <v>159399968</v>
      </c>
      <c r="NB2">
        <v>740416832</v>
      </c>
      <c r="NC2">
        <v>162908960</v>
      </c>
      <c r="ND2">
        <v>-467257920</v>
      </c>
      <c r="NE2">
        <v>-14571909</v>
      </c>
      <c r="NF2">
        <v>562865280</v>
      </c>
      <c r="NG2">
        <v>-124391880</v>
      </c>
      <c r="NH2">
        <v>-520450432</v>
      </c>
      <c r="NI2">
        <v>-30035656</v>
      </c>
      <c r="NJ2">
        <v>614544128</v>
      </c>
      <c r="NK2">
        <v>-516748896</v>
      </c>
      <c r="NL2">
        <v>-996298112</v>
      </c>
      <c r="NM2">
        <v>-589894912</v>
      </c>
      <c r="NN2">
        <v>64192692</v>
      </c>
      <c r="NO2">
        <v>-716752320</v>
      </c>
      <c r="NP2">
        <v>-1177982080</v>
      </c>
      <c r="NQ2">
        <v>-704058944</v>
      </c>
      <c r="NR2">
        <v>418099232</v>
      </c>
      <c r="NS2">
        <v>-628924928</v>
      </c>
      <c r="NT2">
        <v>-1166494208</v>
      </c>
      <c r="NU2">
        <v>-109883224</v>
      </c>
      <c r="NV2">
        <v>-376620384</v>
      </c>
      <c r="NW2">
        <v>-1300538624</v>
      </c>
      <c r="NX2">
        <v>-717737152</v>
      </c>
      <c r="NY2">
        <v>-62433900</v>
      </c>
      <c r="NZ2">
        <v>-250668960</v>
      </c>
      <c r="OA2">
        <v>-527796992</v>
      </c>
      <c r="OB2">
        <v>86009600</v>
      </c>
      <c r="OC2">
        <v>532037312</v>
      </c>
      <c r="OD2">
        <v>444839648</v>
      </c>
      <c r="OE2">
        <v>-273272544</v>
      </c>
      <c r="OF2">
        <v>114505704</v>
      </c>
      <c r="OG2">
        <v>599502208</v>
      </c>
      <c r="OH2">
        <v>391875712</v>
      </c>
      <c r="OI2">
        <v>-310203712</v>
      </c>
      <c r="OJ2">
        <v>64678204</v>
      </c>
      <c r="OK2">
        <v>279133728</v>
      </c>
      <c r="OL2">
        <v>-112250064</v>
      </c>
      <c r="OM2">
        <v>-560640896</v>
      </c>
      <c r="ON2">
        <v>-144894832</v>
      </c>
      <c r="OO2">
        <v>506621856</v>
      </c>
      <c r="OP2">
        <v>15741219</v>
      </c>
      <c r="OQ2">
        <v>-1000214080</v>
      </c>
      <c r="OR2">
        <v>-534069376</v>
      </c>
      <c r="OS2">
        <v>59520632</v>
      </c>
      <c r="OT2">
        <v>-323025952</v>
      </c>
      <c r="OU2">
        <v>-918449152</v>
      </c>
      <c r="OV2">
        <v>-649727680</v>
      </c>
      <c r="OW2">
        <v>164272544</v>
      </c>
      <c r="OX2">
        <v>-368355296</v>
      </c>
      <c r="OY2">
        <v>-1017961024</v>
      </c>
      <c r="OZ2">
        <v>-732246272</v>
      </c>
      <c r="PA2">
        <v>-638945536</v>
      </c>
      <c r="PB2">
        <v>-84036336</v>
      </c>
      <c r="PC2">
        <v>-584642048</v>
      </c>
      <c r="PD2">
        <v>-1489461376</v>
      </c>
      <c r="PE2">
        <v>-439656384</v>
      </c>
      <c r="PF2">
        <v>226783552</v>
      </c>
      <c r="PG2">
        <v>-28742396</v>
      </c>
      <c r="PH2">
        <v>-608768320</v>
      </c>
      <c r="PI2">
        <v>231222976</v>
      </c>
      <c r="PJ2">
        <v>859327040</v>
      </c>
      <c r="PK2">
        <v>201217344</v>
      </c>
      <c r="PL2">
        <v>-415496288</v>
      </c>
      <c r="PM2">
        <v>130648808</v>
      </c>
      <c r="PN2">
        <v>769912896</v>
      </c>
      <c r="PO2">
        <v>99161864</v>
      </c>
      <c r="PP2">
        <v>-391429504</v>
      </c>
      <c r="PQ2">
        <v>-329088288</v>
      </c>
      <c r="PR2">
        <v>361027552</v>
      </c>
      <c r="PS2">
        <v>-301975776</v>
      </c>
      <c r="PT2">
        <v>-667738688</v>
      </c>
      <c r="PU2">
        <v>-170705072</v>
      </c>
      <c r="PV2">
        <v>330449536</v>
      </c>
      <c r="PW2">
        <v>-478515360</v>
      </c>
      <c r="PX2">
        <v>-1082141056</v>
      </c>
      <c r="PY2">
        <v>-655934720</v>
      </c>
      <c r="PZ2">
        <v>150186416</v>
      </c>
      <c r="QA2">
        <v>-577857600</v>
      </c>
      <c r="QB2">
        <v>-1206299392</v>
      </c>
      <c r="QC2">
        <v>-757036736</v>
      </c>
      <c r="QD2">
        <v>487916896</v>
      </c>
      <c r="QE2">
        <v>-742600384</v>
      </c>
      <c r="QF2">
        <v>-1237595904</v>
      </c>
      <c r="QG2">
        <v>-171708880</v>
      </c>
      <c r="QH2">
        <v>-358553728</v>
      </c>
      <c r="QI2">
        <v>-1227247104</v>
      </c>
      <c r="QJ2">
        <v>-720545856</v>
      </c>
      <c r="QK2">
        <v>64640776</v>
      </c>
      <c r="QL2">
        <v>-53401252</v>
      </c>
      <c r="QM2">
        <v>-470414368</v>
      </c>
      <c r="QN2">
        <v>814171.44</v>
      </c>
      <c r="QO2">
        <v>592833536</v>
      </c>
      <c r="QP2">
        <v>357195712</v>
      </c>
      <c r="QQ2">
        <v>-237458576</v>
      </c>
      <c r="QR2">
        <v>164288544</v>
      </c>
      <c r="QS2">
        <v>778149440</v>
      </c>
      <c r="QT2">
        <v>362746560</v>
      </c>
      <c r="QU2">
        <v>-216409136</v>
      </c>
      <c r="QV2">
        <v>128090480</v>
      </c>
      <c r="QW2">
        <v>533471744</v>
      </c>
      <c r="QX2">
        <v>-78883848</v>
      </c>
      <c r="QY2">
        <v>-615861888</v>
      </c>
      <c r="QZ2">
        <v>-259718864</v>
      </c>
      <c r="RA2">
        <v>269466848</v>
      </c>
      <c r="RB2">
        <v>-274658848</v>
      </c>
      <c r="RC2">
        <v>-903884224</v>
      </c>
      <c r="RD2">
        <v>-579616704</v>
      </c>
      <c r="RE2">
        <v>198552928</v>
      </c>
      <c r="RF2">
        <v>-389211392</v>
      </c>
      <c r="RG2">
        <v>-950839488</v>
      </c>
      <c r="RH2">
        <v>-695806592</v>
      </c>
      <c r="RI2">
        <v>166248944</v>
      </c>
      <c r="RJ2">
        <v>-344970880</v>
      </c>
      <c r="RK2">
        <v>-1086926464</v>
      </c>
      <c r="RL2">
        <v>-687828672</v>
      </c>
      <c r="RM2">
        <v>-660672320</v>
      </c>
      <c r="RN2">
        <v>-23371382</v>
      </c>
      <c r="RO2">
        <v>-607256192</v>
      </c>
      <c r="RP2">
        <v>-1555315840</v>
      </c>
      <c r="RQ2">
        <v>-437634432</v>
      </c>
      <c r="RR2">
        <v>385619456</v>
      </c>
      <c r="RS2">
        <v>58676768</v>
      </c>
      <c r="RT2">
        <v>-405620256</v>
      </c>
      <c r="RU2">
        <v>88678224</v>
      </c>
      <c r="RV2">
        <v>731906688</v>
      </c>
      <c r="RW2">
        <v>121298048</v>
      </c>
      <c r="RX2">
        <v>-364022432</v>
      </c>
      <c r="RY2">
        <v>227122496</v>
      </c>
      <c r="RZ2">
        <v>867194880</v>
      </c>
      <c r="SA2">
        <v>165342320</v>
      </c>
      <c r="SB2">
        <v>-335250656</v>
      </c>
      <c r="SC2">
        <v>99086296</v>
      </c>
      <c r="SD2">
        <v>617278720</v>
      </c>
      <c r="SE2">
        <v>-137106416</v>
      </c>
      <c r="SF2">
        <v>-741548544</v>
      </c>
      <c r="SG2">
        <v>-318689408</v>
      </c>
      <c r="SH2">
        <v>403309888</v>
      </c>
      <c r="SI2">
        <v>-194561008</v>
      </c>
      <c r="SJ2">
        <v>-721454784</v>
      </c>
      <c r="SK2">
        <v>-593248064</v>
      </c>
      <c r="SL2">
        <v>287505152</v>
      </c>
      <c r="SM2">
        <v>-639340736</v>
      </c>
      <c r="SN2">
        <v>-1082893056</v>
      </c>
      <c r="SO2">
        <v>-674819712</v>
      </c>
      <c r="SP2">
        <v>310184544</v>
      </c>
      <c r="SQ2">
        <v>-688294592</v>
      </c>
      <c r="SR2">
        <v>-1274818432</v>
      </c>
      <c r="SS2">
        <v>35618900</v>
      </c>
      <c r="ST2">
        <v>-394391616</v>
      </c>
      <c r="SU2">
        <v>-1172539904</v>
      </c>
      <c r="SV2">
        <v>-699957824</v>
      </c>
      <c r="SW2">
        <v>66145736</v>
      </c>
      <c r="SX2">
        <v>-142717744</v>
      </c>
      <c r="SY2">
        <v>-630002880</v>
      </c>
      <c r="SZ2">
        <v>54009108</v>
      </c>
      <c r="TA2">
        <v>566561664</v>
      </c>
      <c r="TB2">
        <v>265456976</v>
      </c>
      <c r="TC2">
        <v>-391073024</v>
      </c>
      <c r="TD2">
        <v>134594288</v>
      </c>
      <c r="TE2">
        <v>879484864</v>
      </c>
      <c r="TF2">
        <v>402006848</v>
      </c>
      <c r="TG2">
        <v>-139992240</v>
      </c>
      <c r="TH2">
        <v>275555968</v>
      </c>
      <c r="TI2">
        <v>766857536</v>
      </c>
      <c r="TJ2">
        <v>401334720</v>
      </c>
      <c r="TK2">
        <v>-201694208</v>
      </c>
      <c r="TL2">
        <v>84937616</v>
      </c>
      <c r="TM2">
        <v>739456384</v>
      </c>
      <c r="TN2">
        <v>412813056</v>
      </c>
      <c r="TO2">
        <v>-347420928</v>
      </c>
      <c r="TP2">
        <v>20209388</v>
      </c>
      <c r="TQ2">
        <v>376269408</v>
      </c>
      <c r="TR2">
        <v>-222401168</v>
      </c>
      <c r="TS2">
        <v>-862855872</v>
      </c>
      <c r="TT2">
        <v>-697787456</v>
      </c>
      <c r="TU2">
        <v>268520544</v>
      </c>
      <c r="TV2">
        <v>-415796896</v>
      </c>
      <c r="TW2">
        <v>-1094486144</v>
      </c>
      <c r="TX2">
        <v>-807762304</v>
      </c>
      <c r="TY2">
        <v>-631772224</v>
      </c>
      <c r="TZ2">
        <v>164609344</v>
      </c>
      <c r="UA2">
        <v>-638922688</v>
      </c>
      <c r="UB2">
        <v>-1340743296</v>
      </c>
      <c r="UC2">
        <v>-430159744</v>
      </c>
      <c r="UD2">
        <v>179723760</v>
      </c>
      <c r="UE2">
        <v>-97082040</v>
      </c>
      <c r="UF2">
        <v>-677381184</v>
      </c>
      <c r="UG2">
        <v>74130960</v>
      </c>
      <c r="UH2">
        <v>648234688</v>
      </c>
      <c r="UI2">
        <v>90766552</v>
      </c>
      <c r="UJ2">
        <v>-538337216</v>
      </c>
      <c r="UK2">
        <v>232688496</v>
      </c>
      <c r="UL2">
        <v>968467392</v>
      </c>
      <c r="UM2">
        <v>319747392</v>
      </c>
      <c r="UN2">
        <v>-259608400</v>
      </c>
      <c r="UO2">
        <v>117457504</v>
      </c>
      <c r="UP2">
        <v>834305600</v>
      </c>
      <c r="UQ2">
        <v>39498404</v>
      </c>
      <c r="UR2">
        <v>-431436736</v>
      </c>
      <c r="US2">
        <v>220345648</v>
      </c>
      <c r="UT2">
        <v>907573760</v>
      </c>
      <c r="UU2">
        <v>7999330.5</v>
      </c>
      <c r="UV2">
        <v>-361726208</v>
      </c>
      <c r="UW2">
        <v>-219463008</v>
      </c>
      <c r="UX2">
        <v>400406368</v>
      </c>
      <c r="UY2">
        <v>-569504640</v>
      </c>
      <c r="UZ2">
        <v>-1167404928</v>
      </c>
      <c r="VA2">
        <v>-816847872</v>
      </c>
      <c r="VB2">
        <v>362256640</v>
      </c>
      <c r="VC2">
        <v>-664071360</v>
      </c>
      <c r="VD2">
        <v>-1247722624</v>
      </c>
      <c r="VE2">
        <v>-24393758</v>
      </c>
      <c r="VF2">
        <v>-400174976</v>
      </c>
      <c r="VG2">
        <v>-1288896384</v>
      </c>
      <c r="VH2">
        <v>-676992896</v>
      </c>
      <c r="VI2">
        <v>126631968</v>
      </c>
      <c r="VJ2">
        <v>-255451024</v>
      </c>
      <c r="VK2">
        <v>-747156032</v>
      </c>
      <c r="VL2">
        <v>-190664896</v>
      </c>
      <c r="VM2">
        <v>575841536</v>
      </c>
      <c r="VN2">
        <v>120896648</v>
      </c>
      <c r="VO2">
        <v>-343958848</v>
      </c>
      <c r="VP2">
        <v>-48020484</v>
      </c>
      <c r="VQ2">
        <v>916202752</v>
      </c>
      <c r="VR2">
        <v>442627136</v>
      </c>
      <c r="VS2">
        <v>44645044</v>
      </c>
      <c r="VT2">
        <v>284405408</v>
      </c>
      <c r="VU2">
        <v>811713856</v>
      </c>
      <c r="VV2">
        <v>457316032</v>
      </c>
      <c r="VW2">
        <v>-156083920</v>
      </c>
      <c r="VX2">
        <v>222429808</v>
      </c>
      <c r="VY2">
        <v>902590400</v>
      </c>
      <c r="VZ2">
        <v>460168384</v>
      </c>
      <c r="WA2">
        <v>-265891104</v>
      </c>
      <c r="WB2">
        <v>145198864</v>
      </c>
      <c r="WC2">
        <v>775612288</v>
      </c>
      <c r="WD2">
        <v>-13986513</v>
      </c>
      <c r="WE2">
        <v>-990308032</v>
      </c>
      <c r="WF2">
        <v>-658255744</v>
      </c>
      <c r="WG2">
        <v>221559216</v>
      </c>
      <c r="WH2">
        <v>-304963712</v>
      </c>
      <c r="WI2">
        <v>-990407296</v>
      </c>
      <c r="WJ2">
        <v>-610763392</v>
      </c>
      <c r="WK2">
        <v>-694203712</v>
      </c>
      <c r="WL2">
        <v>106524832</v>
      </c>
      <c r="WM2">
        <v>-617765568</v>
      </c>
      <c r="WN2">
        <v>-1382785536</v>
      </c>
      <c r="WO2">
        <v>-592613824</v>
      </c>
      <c r="WP2">
        <v>239730192</v>
      </c>
      <c r="WQ2">
        <v>-440452896</v>
      </c>
      <c r="WR2">
        <v>-825367104</v>
      </c>
      <c r="WS2">
        <v>-41061188</v>
      </c>
      <c r="WT2">
        <v>771878976</v>
      </c>
      <c r="WU2">
        <v>27273582</v>
      </c>
      <c r="WV2">
        <v>-359311424</v>
      </c>
      <c r="WW2">
        <v>223594064</v>
      </c>
      <c r="WX2">
        <v>988132544</v>
      </c>
      <c r="WY2">
        <v>258226768</v>
      </c>
      <c r="WZ2">
        <v>-152105344</v>
      </c>
      <c r="XA2">
        <v>170837056</v>
      </c>
      <c r="XB2">
        <v>866081856</v>
      </c>
      <c r="XC2">
        <v>125451456</v>
      </c>
      <c r="XD2">
        <v>-103223800</v>
      </c>
      <c r="XE2">
        <v>276756768</v>
      </c>
      <c r="XF2">
        <v>1144670976</v>
      </c>
      <c r="XG2">
        <v>147667296</v>
      </c>
      <c r="XH2">
        <v>-322111968</v>
      </c>
      <c r="XI2">
        <v>133543976</v>
      </c>
      <c r="XJ2">
        <v>817999680</v>
      </c>
      <c r="XK2">
        <v>-511534304</v>
      </c>
      <c r="XL2">
        <v>-1048057728</v>
      </c>
      <c r="XM2">
        <v>-504946016</v>
      </c>
      <c r="XN2">
        <v>292413120</v>
      </c>
      <c r="XO2">
        <v>-680361664</v>
      </c>
      <c r="XP2">
        <v>-1141047936</v>
      </c>
      <c r="XQ2">
        <v>43494736</v>
      </c>
      <c r="XR2">
        <v>-411875456</v>
      </c>
      <c r="XS2">
        <v>-1172194816</v>
      </c>
      <c r="XT2">
        <v>-601645376</v>
      </c>
      <c r="XU2">
        <v>114326064</v>
      </c>
      <c r="XV2">
        <v>-356847488</v>
      </c>
      <c r="XW2">
        <v>-1090193280</v>
      </c>
      <c r="XX2">
        <v>-532992288</v>
      </c>
      <c r="XY2">
        <v>556182720</v>
      </c>
      <c r="XZ2">
        <v>283777856</v>
      </c>
      <c r="YA2">
        <v>-407719808</v>
      </c>
      <c r="YB2">
        <v>57829844</v>
      </c>
      <c r="YC2">
        <v>908043840</v>
      </c>
      <c r="YD2">
        <v>543124800</v>
      </c>
      <c r="YE2">
        <v>-38913260</v>
      </c>
      <c r="YF2">
        <v>342186240</v>
      </c>
      <c r="YG2">
        <v>1040578240</v>
      </c>
      <c r="YH2">
        <v>529333184</v>
      </c>
      <c r="YI2">
        <v>152035840</v>
      </c>
      <c r="YJ2">
        <v>400706080</v>
      </c>
      <c r="YK2">
        <v>1048319104</v>
      </c>
      <c r="YL2">
        <v>592755968</v>
      </c>
      <c r="YM2">
        <v>-60144808</v>
      </c>
      <c r="YN2">
        <v>372462880</v>
      </c>
      <c r="YO2">
        <v>994527424</v>
      </c>
      <c r="YP2">
        <v>457599616</v>
      </c>
      <c r="YQ2">
        <v>-615905664</v>
      </c>
      <c r="YR2">
        <v>-603231168</v>
      </c>
      <c r="YS2">
        <v>272930752</v>
      </c>
      <c r="YT2">
        <v>-405091392</v>
      </c>
      <c r="YU2">
        <v>-1063022208</v>
      </c>
      <c r="YV2">
        <v>-706452544</v>
      </c>
      <c r="YW2">
        <v>-671328000</v>
      </c>
      <c r="YX2">
        <v>335935392</v>
      </c>
      <c r="YY2">
        <v>-643711872</v>
      </c>
      <c r="YZ2">
        <v>-1211225344</v>
      </c>
      <c r="ZA2">
        <v>-510916416</v>
      </c>
      <c r="ZB2">
        <v>232520496</v>
      </c>
      <c r="ZC2">
        <v>-585412224</v>
      </c>
      <c r="ZD2">
        <v>-1057584512</v>
      </c>
      <c r="ZE2">
        <v>-241344272</v>
      </c>
      <c r="ZF2">
        <v>748657600</v>
      </c>
      <c r="ZG2">
        <v>100856136</v>
      </c>
      <c r="ZH2">
        <v>-192944656</v>
      </c>
      <c r="ZI2">
        <v>285672288</v>
      </c>
      <c r="ZJ2">
        <v>1009370176</v>
      </c>
      <c r="ZK2">
        <v>392369312</v>
      </c>
      <c r="ZL2">
        <v>-120154352</v>
      </c>
      <c r="ZM2">
        <v>455682112</v>
      </c>
      <c r="ZN2">
        <v>1258891136</v>
      </c>
      <c r="ZO2">
        <v>497778304</v>
      </c>
      <c r="ZP2">
        <v>16516345</v>
      </c>
      <c r="ZQ2">
        <v>466831040</v>
      </c>
      <c r="ZR2">
        <v>1318691200</v>
      </c>
      <c r="ZS2">
        <v>413513696</v>
      </c>
      <c r="ZT2">
        <v>-74316632</v>
      </c>
      <c r="ZU2">
        <v>331027392</v>
      </c>
      <c r="ZV2">
        <v>1226325760</v>
      </c>
      <c r="ZW2">
        <v>-150625248</v>
      </c>
      <c r="ZX2">
        <v>-763334528</v>
      </c>
      <c r="ZY2">
        <v>-587419200</v>
      </c>
      <c r="ZZ2">
        <v>640078528</v>
      </c>
      <c r="AAA2">
        <v>-551780672</v>
      </c>
      <c r="AAB2">
        <v>-1211017984</v>
      </c>
      <c r="AAC2">
        <v>309433696</v>
      </c>
      <c r="AAD2">
        <v>-459635808</v>
      </c>
      <c r="AAE2">
        <v>-1319824000</v>
      </c>
      <c r="AAF2">
        <v>-685525824</v>
      </c>
      <c r="AAG2">
        <v>309561472</v>
      </c>
      <c r="AAH2">
        <v>-428247776</v>
      </c>
      <c r="AAI2">
        <v>-1168086016</v>
      </c>
      <c r="AAJ2">
        <v>-627837120</v>
      </c>
      <c r="AAK2">
        <v>244129616</v>
      </c>
      <c r="AAL2">
        <v>-125404800</v>
      </c>
      <c r="AAM2">
        <v>-427012256</v>
      </c>
      <c r="AAN2">
        <v>117463520</v>
      </c>
      <c r="AAO2">
        <v>983847488</v>
      </c>
      <c r="AAP2">
        <v>611739072</v>
      </c>
      <c r="AAQ2">
        <v>-21160164</v>
      </c>
      <c r="AAR2">
        <v>387956512</v>
      </c>
      <c r="AAS2">
        <v>1301452672</v>
      </c>
      <c r="AAT2">
        <v>815856640</v>
      </c>
      <c r="AAU2">
        <v>142477584</v>
      </c>
      <c r="AAV2">
        <v>516130784</v>
      </c>
      <c r="AAW2">
        <v>1314134656</v>
      </c>
      <c r="AAX2">
        <v>781838272</v>
      </c>
      <c r="AAY2">
        <v>207646784</v>
      </c>
      <c r="AAZ2">
        <v>415107520</v>
      </c>
      <c r="ABA2">
        <v>1013168000</v>
      </c>
      <c r="ABB2">
        <v>366494848</v>
      </c>
      <c r="ABC2">
        <v>-708167168</v>
      </c>
      <c r="ABD2">
        <v>-358924480</v>
      </c>
      <c r="ABE2">
        <v>378338304</v>
      </c>
      <c r="ABF2">
        <v>-400464192</v>
      </c>
      <c r="ABG2">
        <v>-1138806656</v>
      </c>
      <c r="ABH2">
        <v>-782068288</v>
      </c>
      <c r="ABI2">
        <v>-681641536</v>
      </c>
      <c r="ABJ2">
        <v>553484480</v>
      </c>
      <c r="ABK2">
        <v>-846221056</v>
      </c>
      <c r="ABL2">
        <v>-1424371840</v>
      </c>
      <c r="ABM2">
        <v>-726322496</v>
      </c>
      <c r="ABN2">
        <v>277371424</v>
      </c>
      <c r="ABO2">
        <v>-644341248</v>
      </c>
      <c r="ABP2">
        <v>-1144481408</v>
      </c>
      <c r="ABQ2">
        <v>-496620192</v>
      </c>
      <c r="ABR2">
        <v>423090560</v>
      </c>
      <c r="ABS2">
        <v>-183221504</v>
      </c>
      <c r="ABT2">
        <v>-522720768</v>
      </c>
      <c r="ABU2">
        <v>268555584</v>
      </c>
      <c r="ABV2">
        <v>1218828544</v>
      </c>
      <c r="ABW2">
        <v>415989568</v>
      </c>
      <c r="ABX2">
        <v>-70350224</v>
      </c>
      <c r="ABY2">
        <v>515400448</v>
      </c>
      <c r="ABZ2">
        <v>1376377216</v>
      </c>
      <c r="ACA2">
        <v>526631712</v>
      </c>
      <c r="ACB2">
        <v>60130368</v>
      </c>
      <c r="ACC2">
        <v>443499200</v>
      </c>
      <c r="ACD2">
        <v>1227364736</v>
      </c>
      <c r="ACE2">
        <v>134305840</v>
      </c>
      <c r="ACF2">
        <v>-331903712</v>
      </c>
      <c r="ACG2">
        <v>77042904</v>
      </c>
      <c r="ACH2">
        <v>816599168</v>
      </c>
      <c r="ACI2">
        <v>-453801376</v>
      </c>
      <c r="ACJ2">
        <v>-1051905472</v>
      </c>
      <c r="ACK2">
        <v>-700163008</v>
      </c>
      <c r="ACL2">
        <v>537364608</v>
      </c>
      <c r="ACM2">
        <v>-633655744</v>
      </c>
      <c r="ACN2">
        <v>-1350314752</v>
      </c>
      <c r="ACO2">
        <f t="shared" ref="ACO2:ACO65" si="0">AVERAGE(A2:ACN2)</f>
        <v>-259509991.2079297</v>
      </c>
    </row>
    <row r="3" spans="1:769" x14ac:dyDescent="0.2">
      <c r="A3">
        <v>-35998572</v>
      </c>
      <c r="B3">
        <v>-732611840</v>
      </c>
      <c r="C3">
        <v>-3240073472</v>
      </c>
      <c r="D3">
        <v>-523864992</v>
      </c>
      <c r="E3">
        <v>-11325081</v>
      </c>
      <c r="F3">
        <v>-594292288</v>
      </c>
      <c r="G3">
        <v>-2964533248</v>
      </c>
      <c r="H3">
        <v>-419218656</v>
      </c>
      <c r="I3">
        <v>322460640</v>
      </c>
      <c r="J3">
        <v>-375131072</v>
      </c>
      <c r="K3">
        <v>-1899504000</v>
      </c>
      <c r="L3">
        <v>196441232</v>
      </c>
      <c r="M3">
        <v>689164864</v>
      </c>
      <c r="N3">
        <v>-120010408</v>
      </c>
      <c r="O3">
        <v>-1883332352</v>
      </c>
      <c r="P3">
        <v>7592284</v>
      </c>
      <c r="Q3">
        <v>869093376</v>
      </c>
      <c r="R3">
        <v>-102408848</v>
      </c>
      <c r="S3">
        <v>-1885685888</v>
      </c>
      <c r="T3">
        <v>-216604672</v>
      </c>
      <c r="U3">
        <v>670463680</v>
      </c>
      <c r="V3">
        <v>-501679616</v>
      </c>
      <c r="W3">
        <v>-2185711872</v>
      </c>
      <c r="X3">
        <v>-286479136</v>
      </c>
      <c r="Y3">
        <v>903299008</v>
      </c>
      <c r="Z3">
        <v>-341166848</v>
      </c>
      <c r="AA3">
        <v>-2162289408</v>
      </c>
      <c r="AB3">
        <v>-209431760</v>
      </c>
      <c r="AC3">
        <v>1057799616</v>
      </c>
      <c r="AD3">
        <v>-333907680</v>
      </c>
      <c r="AE3">
        <v>-2425156608</v>
      </c>
      <c r="AF3">
        <v>-111587248</v>
      </c>
      <c r="AG3">
        <v>-706431808</v>
      </c>
      <c r="AH3">
        <v>-384060288</v>
      </c>
      <c r="AI3">
        <v>-480608320</v>
      </c>
      <c r="AJ3">
        <v>-3463479040</v>
      </c>
      <c r="AK3">
        <v>-397374496</v>
      </c>
      <c r="AL3">
        <v>51125364</v>
      </c>
      <c r="AM3">
        <v>-562129152</v>
      </c>
      <c r="AN3">
        <v>-3024649984</v>
      </c>
      <c r="AO3">
        <v>-257155504</v>
      </c>
      <c r="AP3">
        <v>524433888</v>
      </c>
      <c r="AQ3">
        <v>-139270720</v>
      </c>
      <c r="AR3">
        <v>-2526635776</v>
      </c>
      <c r="AS3">
        <v>152925760</v>
      </c>
      <c r="AT3">
        <v>716129344</v>
      </c>
      <c r="AU3">
        <v>-9651674</v>
      </c>
      <c r="AV3">
        <v>-2117177088</v>
      </c>
      <c r="AW3">
        <v>168807056</v>
      </c>
      <c r="AX3">
        <v>792552064</v>
      </c>
      <c r="AY3">
        <v>-135845424</v>
      </c>
      <c r="AZ3">
        <v>-2394502912</v>
      </c>
      <c r="BA3">
        <v>-267513952</v>
      </c>
      <c r="BB3">
        <v>441607808</v>
      </c>
      <c r="BC3">
        <v>-455011584</v>
      </c>
      <c r="BD3">
        <v>-2628403200</v>
      </c>
      <c r="BE3">
        <v>-291810336</v>
      </c>
      <c r="BF3">
        <v>728556160</v>
      </c>
      <c r="BG3">
        <v>-495437632</v>
      </c>
      <c r="BH3">
        <v>-2680339712</v>
      </c>
      <c r="BI3">
        <v>-323942208</v>
      </c>
      <c r="BJ3">
        <v>746202880</v>
      </c>
      <c r="BK3">
        <v>-339900192</v>
      </c>
      <c r="BL3">
        <v>-3017825536</v>
      </c>
      <c r="BM3">
        <v>-34181452</v>
      </c>
      <c r="BN3">
        <v>-701113664</v>
      </c>
      <c r="BO3">
        <v>-3016544768</v>
      </c>
      <c r="BP3">
        <v>-455253952</v>
      </c>
      <c r="BQ3">
        <v>150984064</v>
      </c>
      <c r="BR3">
        <v>-533559072</v>
      </c>
      <c r="BS3">
        <v>-2619984896</v>
      </c>
      <c r="BT3">
        <v>-390407872</v>
      </c>
      <c r="BU3">
        <v>631903808</v>
      </c>
      <c r="BV3">
        <v>-65521960</v>
      </c>
      <c r="BW3">
        <v>-1936072576</v>
      </c>
      <c r="BX3">
        <v>-46921352</v>
      </c>
      <c r="BY3">
        <v>851374720</v>
      </c>
      <c r="BZ3">
        <v>-80555632</v>
      </c>
      <c r="CA3">
        <v>-1742736512</v>
      </c>
      <c r="CB3">
        <v>7963428</v>
      </c>
      <c r="CC3">
        <v>984289216</v>
      </c>
      <c r="CD3">
        <v>-27426596</v>
      </c>
      <c r="CE3">
        <v>-1703157376</v>
      </c>
      <c r="CF3">
        <v>-116446688</v>
      </c>
      <c r="CG3">
        <v>658697984</v>
      </c>
      <c r="CH3">
        <v>-408121344</v>
      </c>
      <c r="CI3">
        <v>-2076979712</v>
      </c>
      <c r="CJ3">
        <v>-343652736</v>
      </c>
      <c r="CK3">
        <v>747096064</v>
      </c>
      <c r="CL3">
        <v>-353432224</v>
      </c>
      <c r="CM3">
        <v>-2097547136</v>
      </c>
      <c r="CN3">
        <v>-483434720</v>
      </c>
      <c r="CO3">
        <v>926393600</v>
      </c>
      <c r="CP3">
        <v>-531424768</v>
      </c>
      <c r="CQ3">
        <v>-2441462528</v>
      </c>
      <c r="CR3">
        <v>-225966032</v>
      </c>
      <c r="CS3">
        <v>-516405376</v>
      </c>
      <c r="CT3">
        <v>-11567646</v>
      </c>
      <c r="CU3">
        <v>-611578240</v>
      </c>
      <c r="CV3">
        <v>-3517750016</v>
      </c>
      <c r="CW3">
        <v>-423175200</v>
      </c>
      <c r="CX3">
        <v>67148368</v>
      </c>
      <c r="CY3">
        <v>-499135456</v>
      </c>
      <c r="CZ3">
        <v>-2916740608</v>
      </c>
      <c r="DA3">
        <v>-193663552</v>
      </c>
      <c r="DB3">
        <v>640824448</v>
      </c>
      <c r="DC3">
        <v>-45737944</v>
      </c>
      <c r="DD3">
        <v>-2248967680</v>
      </c>
      <c r="DE3">
        <v>79293520</v>
      </c>
      <c r="DF3">
        <v>555855040</v>
      </c>
      <c r="DG3">
        <v>-183878864</v>
      </c>
      <c r="DH3">
        <v>-2153317376</v>
      </c>
      <c r="DI3">
        <v>95030784</v>
      </c>
      <c r="DJ3">
        <v>747205824</v>
      </c>
      <c r="DK3">
        <v>-97796568</v>
      </c>
      <c r="DL3">
        <v>-2122757248</v>
      </c>
      <c r="DM3">
        <v>-308351392</v>
      </c>
      <c r="DN3">
        <v>370001632</v>
      </c>
      <c r="DO3">
        <v>-430884224</v>
      </c>
      <c r="DP3">
        <v>-2425298432</v>
      </c>
      <c r="DQ3">
        <v>-388149152</v>
      </c>
      <c r="DR3">
        <v>448673504</v>
      </c>
      <c r="DS3">
        <v>-608115904</v>
      </c>
      <c r="DT3">
        <v>-2559346432</v>
      </c>
      <c r="DU3">
        <v>-410098752</v>
      </c>
      <c r="DV3">
        <v>727079936</v>
      </c>
      <c r="DW3">
        <v>-642721152</v>
      </c>
      <c r="DX3">
        <v>-2914285056</v>
      </c>
      <c r="DY3">
        <v>-10674547</v>
      </c>
      <c r="DZ3">
        <v>-377496064</v>
      </c>
      <c r="EA3">
        <v>-2924718080</v>
      </c>
      <c r="EB3">
        <v>-518169792</v>
      </c>
      <c r="EC3">
        <v>299826336</v>
      </c>
      <c r="ED3">
        <v>-498370208</v>
      </c>
      <c r="EE3">
        <v>-2381955584</v>
      </c>
      <c r="EF3">
        <v>-417145376</v>
      </c>
      <c r="EG3">
        <v>476974016</v>
      </c>
      <c r="EH3">
        <v>-117780080</v>
      </c>
      <c r="EI3">
        <v>-1882738944</v>
      </c>
      <c r="EJ3">
        <v>-10613669</v>
      </c>
      <c r="EK3">
        <v>941618240</v>
      </c>
      <c r="EL3">
        <v>6473643.5</v>
      </c>
      <c r="EM3">
        <v>-1673701888</v>
      </c>
      <c r="EN3">
        <v>-10009810</v>
      </c>
      <c r="EO3">
        <v>828637696</v>
      </c>
      <c r="EP3">
        <v>-176638992</v>
      </c>
      <c r="EQ3">
        <v>-1635768192</v>
      </c>
      <c r="ER3">
        <v>-42966360</v>
      </c>
      <c r="ES3">
        <v>586911232</v>
      </c>
      <c r="ET3">
        <v>-353315872</v>
      </c>
      <c r="EU3">
        <v>-1948691072</v>
      </c>
      <c r="EV3">
        <v>-423998784</v>
      </c>
      <c r="EW3">
        <v>609125056</v>
      </c>
      <c r="EX3">
        <v>-356391680</v>
      </c>
      <c r="EY3">
        <v>-2096738944</v>
      </c>
      <c r="EZ3">
        <v>-264146656</v>
      </c>
      <c r="FA3">
        <v>898788544</v>
      </c>
      <c r="FB3">
        <v>-437456960</v>
      </c>
      <c r="FC3">
        <v>-2393106944</v>
      </c>
      <c r="FD3">
        <v>-322799776</v>
      </c>
      <c r="FE3">
        <v>-519816032</v>
      </c>
      <c r="FF3">
        <v>75219368</v>
      </c>
      <c r="FG3">
        <v>-624310848</v>
      </c>
      <c r="FH3">
        <v>-3315455744</v>
      </c>
      <c r="FI3">
        <v>-371012544</v>
      </c>
      <c r="FJ3">
        <v>84035576</v>
      </c>
      <c r="FK3">
        <v>-429192736</v>
      </c>
      <c r="FL3">
        <v>-2563842560</v>
      </c>
      <c r="FM3">
        <v>-308619744</v>
      </c>
      <c r="FN3">
        <v>400139520</v>
      </c>
      <c r="FO3">
        <v>-7744873</v>
      </c>
      <c r="FP3">
        <v>-2101059456</v>
      </c>
      <c r="FQ3">
        <v>110812984</v>
      </c>
      <c r="FR3">
        <v>739902784</v>
      </c>
      <c r="FS3">
        <v>-42781144</v>
      </c>
      <c r="FT3">
        <v>-1817873920</v>
      </c>
      <c r="FU3">
        <v>-58351540</v>
      </c>
      <c r="FV3">
        <v>575454656</v>
      </c>
      <c r="FW3">
        <v>-126824160</v>
      </c>
      <c r="FX3">
        <v>-2080378112</v>
      </c>
      <c r="FY3">
        <v>-334121088</v>
      </c>
      <c r="FZ3">
        <v>509423328</v>
      </c>
      <c r="GA3">
        <v>-541401344</v>
      </c>
      <c r="GB3">
        <v>-2319215872</v>
      </c>
      <c r="GC3">
        <v>-436974848</v>
      </c>
      <c r="GD3">
        <v>577430912</v>
      </c>
      <c r="GE3">
        <v>-599068096</v>
      </c>
      <c r="GF3">
        <v>-2395099648</v>
      </c>
      <c r="GG3">
        <v>-311312224</v>
      </c>
      <c r="GH3">
        <v>625079360</v>
      </c>
      <c r="GI3">
        <v>-495923840</v>
      </c>
      <c r="GJ3">
        <v>-2673278464</v>
      </c>
      <c r="GK3">
        <v>54053220</v>
      </c>
      <c r="GL3">
        <v>-507898464</v>
      </c>
      <c r="GM3">
        <v>-2650484736</v>
      </c>
      <c r="GN3">
        <v>-461774400</v>
      </c>
      <c r="GO3">
        <v>213827360</v>
      </c>
      <c r="GP3">
        <v>-478334656</v>
      </c>
      <c r="GQ3">
        <v>-2299676416</v>
      </c>
      <c r="GR3">
        <v>-296629728</v>
      </c>
      <c r="GS3">
        <v>601587776</v>
      </c>
      <c r="GT3">
        <v>-198637184</v>
      </c>
      <c r="GU3">
        <v>-1610705152</v>
      </c>
      <c r="GV3">
        <v>160068176</v>
      </c>
      <c r="GW3">
        <v>864568768</v>
      </c>
      <c r="GX3">
        <v>72324584</v>
      </c>
      <c r="GY3">
        <v>-1580287872</v>
      </c>
      <c r="GZ3">
        <v>89400680</v>
      </c>
      <c r="HA3">
        <v>867785024</v>
      </c>
      <c r="HB3">
        <v>73937312</v>
      </c>
      <c r="HC3">
        <v>-1616707072</v>
      </c>
      <c r="HD3">
        <v>-58370196</v>
      </c>
      <c r="HE3">
        <v>706120832</v>
      </c>
      <c r="HF3">
        <v>-390932256</v>
      </c>
      <c r="HG3">
        <v>-1986674560</v>
      </c>
      <c r="HH3">
        <v>-424044992</v>
      </c>
      <c r="HI3">
        <v>636764608</v>
      </c>
      <c r="HJ3">
        <v>-496516544</v>
      </c>
      <c r="HK3">
        <v>-2090107136</v>
      </c>
      <c r="HL3">
        <v>-420758688</v>
      </c>
      <c r="HM3">
        <v>809153472</v>
      </c>
      <c r="HN3">
        <v>-506428096</v>
      </c>
      <c r="HO3">
        <v>-2258724352</v>
      </c>
      <c r="HP3">
        <v>-400081920</v>
      </c>
      <c r="HQ3">
        <v>-511825376</v>
      </c>
      <c r="HR3">
        <v>-92261848</v>
      </c>
      <c r="HS3">
        <v>-576945088</v>
      </c>
      <c r="HT3">
        <v>-3059760896</v>
      </c>
      <c r="HU3">
        <v>-463912736</v>
      </c>
      <c r="HV3">
        <v>80950336</v>
      </c>
      <c r="HW3">
        <v>-418878176</v>
      </c>
      <c r="HX3">
        <v>-2567158784</v>
      </c>
      <c r="HY3">
        <v>-177815376</v>
      </c>
      <c r="HZ3">
        <v>522573184</v>
      </c>
      <c r="IA3">
        <v>146582848</v>
      </c>
      <c r="IB3">
        <v>-1841353728</v>
      </c>
      <c r="IC3">
        <v>173980560</v>
      </c>
      <c r="ID3">
        <v>772015744</v>
      </c>
      <c r="IE3">
        <v>-23673680</v>
      </c>
      <c r="IF3">
        <v>-1862247168</v>
      </c>
      <c r="IG3">
        <v>89915616</v>
      </c>
      <c r="IH3">
        <v>844779008</v>
      </c>
      <c r="II3">
        <v>-24564218</v>
      </c>
      <c r="IJ3">
        <v>-1923426560</v>
      </c>
      <c r="IK3">
        <v>-107522480</v>
      </c>
      <c r="IL3">
        <v>625601216</v>
      </c>
      <c r="IM3">
        <v>-356149120</v>
      </c>
      <c r="IN3">
        <v>-2358814720</v>
      </c>
      <c r="IO3">
        <v>-412589664</v>
      </c>
      <c r="IP3">
        <v>499637056</v>
      </c>
      <c r="IQ3">
        <v>-540065152</v>
      </c>
      <c r="IR3">
        <v>-2542406144</v>
      </c>
      <c r="IS3">
        <v>-418245760</v>
      </c>
      <c r="IT3">
        <v>593299456</v>
      </c>
      <c r="IU3">
        <v>-434463008</v>
      </c>
      <c r="IV3">
        <v>-2582536704</v>
      </c>
      <c r="IW3">
        <v>73160336</v>
      </c>
      <c r="IX3">
        <v>-559430656</v>
      </c>
      <c r="IY3">
        <v>-2659273728</v>
      </c>
      <c r="IZ3">
        <v>-357236352</v>
      </c>
      <c r="JA3">
        <v>267557456</v>
      </c>
      <c r="JB3">
        <v>-443057280</v>
      </c>
      <c r="JC3">
        <v>-2090946304</v>
      </c>
      <c r="JD3">
        <v>-167795600</v>
      </c>
      <c r="JE3">
        <v>921091456</v>
      </c>
      <c r="JF3">
        <v>141050176</v>
      </c>
      <c r="JG3">
        <v>-1266567680</v>
      </c>
      <c r="JH3">
        <v>476119072</v>
      </c>
      <c r="JI3">
        <v>1139706240</v>
      </c>
      <c r="JJ3">
        <v>281047424</v>
      </c>
      <c r="JK3">
        <v>-1306198016</v>
      </c>
      <c r="JL3">
        <v>251626176</v>
      </c>
      <c r="JM3">
        <v>1191442176</v>
      </c>
      <c r="JN3">
        <v>246957808</v>
      </c>
      <c r="JO3">
        <v>-1170211968</v>
      </c>
      <c r="JP3">
        <v>220846992</v>
      </c>
      <c r="JQ3">
        <v>948872832</v>
      </c>
      <c r="JR3">
        <v>-172455264</v>
      </c>
      <c r="JS3">
        <v>-1883184640</v>
      </c>
      <c r="JT3">
        <v>-468153248</v>
      </c>
      <c r="JU3">
        <v>617268288</v>
      </c>
      <c r="JV3">
        <v>-474572384</v>
      </c>
      <c r="JW3">
        <v>-1933921792</v>
      </c>
      <c r="JX3">
        <v>-418624704</v>
      </c>
      <c r="JY3">
        <v>794654720</v>
      </c>
      <c r="JZ3">
        <v>-400473664</v>
      </c>
      <c r="KA3">
        <v>-2155241216</v>
      </c>
      <c r="KB3">
        <v>-329044384</v>
      </c>
      <c r="KC3">
        <v>-371676800</v>
      </c>
      <c r="KD3">
        <v>50986220</v>
      </c>
      <c r="KE3">
        <v>-568886016</v>
      </c>
      <c r="KF3">
        <v>-2870018304</v>
      </c>
      <c r="KG3">
        <v>-294866304</v>
      </c>
      <c r="KH3">
        <v>171677952</v>
      </c>
      <c r="KI3">
        <v>-253179472</v>
      </c>
      <c r="KJ3">
        <v>-2214867968</v>
      </c>
      <c r="KK3">
        <v>364912384</v>
      </c>
      <c r="KL3">
        <v>1075702656</v>
      </c>
      <c r="KM3">
        <v>332976832</v>
      </c>
      <c r="KN3">
        <v>-1597456896</v>
      </c>
      <c r="KO3">
        <v>509035904</v>
      </c>
      <c r="KP3">
        <v>1115075712</v>
      </c>
      <c r="KQ3">
        <v>268094576</v>
      </c>
      <c r="KR3">
        <v>-1527312896</v>
      </c>
      <c r="KS3">
        <v>460610208</v>
      </c>
      <c r="KT3">
        <v>1084849664</v>
      </c>
      <c r="KU3">
        <v>154827680</v>
      </c>
      <c r="KV3">
        <v>-1496805376</v>
      </c>
      <c r="KW3">
        <v>204152848</v>
      </c>
      <c r="KX3">
        <v>769621760</v>
      </c>
      <c r="KY3">
        <v>-461855520</v>
      </c>
      <c r="KZ3">
        <v>-2235013632</v>
      </c>
      <c r="LA3">
        <v>-348161632</v>
      </c>
      <c r="LB3">
        <v>479365344</v>
      </c>
      <c r="LC3">
        <v>-589024640</v>
      </c>
      <c r="LD3">
        <v>-2310445568</v>
      </c>
      <c r="LE3">
        <v>-508601408</v>
      </c>
      <c r="LF3">
        <v>603665856</v>
      </c>
      <c r="LG3">
        <v>-522864992</v>
      </c>
      <c r="LH3">
        <v>-2646011648</v>
      </c>
      <c r="LI3">
        <v>300012864</v>
      </c>
      <c r="LJ3">
        <v>-492595648</v>
      </c>
      <c r="LK3">
        <v>-2486022400</v>
      </c>
      <c r="LL3">
        <v>-408504544</v>
      </c>
      <c r="LM3">
        <v>301552448</v>
      </c>
      <c r="LN3">
        <v>-348599680</v>
      </c>
      <c r="LO3">
        <v>-1511790720</v>
      </c>
      <c r="LP3">
        <v>370235616</v>
      </c>
      <c r="LQ3">
        <v>1160835712</v>
      </c>
      <c r="LR3">
        <v>239239584</v>
      </c>
      <c r="LS3">
        <v>-1197879552</v>
      </c>
      <c r="LT3">
        <v>405592352</v>
      </c>
      <c r="LU3">
        <v>1193422336</v>
      </c>
      <c r="LV3">
        <v>404334080</v>
      </c>
      <c r="LW3">
        <v>-1065228544</v>
      </c>
      <c r="LX3">
        <v>439006784</v>
      </c>
      <c r="LY3">
        <v>1035698368</v>
      </c>
      <c r="LZ3">
        <v>182079584</v>
      </c>
      <c r="MA3">
        <v>-1276876160</v>
      </c>
      <c r="MB3">
        <v>169954720</v>
      </c>
      <c r="MC3">
        <v>1291053056</v>
      </c>
      <c r="MD3">
        <v>139446384</v>
      </c>
      <c r="ME3">
        <v>-1751573888</v>
      </c>
      <c r="MF3">
        <v>-310821536</v>
      </c>
      <c r="MG3">
        <v>597279296</v>
      </c>
      <c r="MH3">
        <v>-475893120</v>
      </c>
      <c r="MI3">
        <v>-1866359040</v>
      </c>
      <c r="MJ3">
        <v>-430562656</v>
      </c>
      <c r="MK3">
        <v>826593536</v>
      </c>
      <c r="ML3">
        <v>-451038784</v>
      </c>
      <c r="MM3">
        <v>-2203855104</v>
      </c>
      <c r="MN3">
        <v>-302319840</v>
      </c>
      <c r="MO3">
        <v>-451158848</v>
      </c>
      <c r="MP3">
        <v>153141232</v>
      </c>
      <c r="MQ3">
        <v>-485894848</v>
      </c>
      <c r="MR3">
        <v>-2754922240</v>
      </c>
      <c r="MS3">
        <v>-383475968</v>
      </c>
      <c r="MT3">
        <v>351041632</v>
      </c>
      <c r="MU3">
        <v>28934050</v>
      </c>
      <c r="MV3">
        <v>-1804359808</v>
      </c>
      <c r="MW3">
        <v>376515520</v>
      </c>
      <c r="MX3">
        <v>1063538304</v>
      </c>
      <c r="MY3">
        <v>208003792</v>
      </c>
      <c r="MZ3">
        <v>-1628114304</v>
      </c>
      <c r="NA3">
        <v>372477600</v>
      </c>
      <c r="NB3">
        <v>985866432</v>
      </c>
      <c r="NC3">
        <v>298737504</v>
      </c>
      <c r="ND3">
        <v>-1469619584</v>
      </c>
      <c r="NE3">
        <v>293824928</v>
      </c>
      <c r="NF3">
        <v>869008640</v>
      </c>
      <c r="NG3">
        <v>-53709072</v>
      </c>
      <c r="NH3">
        <v>-1534643200</v>
      </c>
      <c r="NI3">
        <v>316908832</v>
      </c>
      <c r="NJ3">
        <v>1013691200</v>
      </c>
      <c r="NK3">
        <v>-393330112</v>
      </c>
      <c r="NL3">
        <v>-2128219520</v>
      </c>
      <c r="NM3">
        <v>-396476800</v>
      </c>
      <c r="NN3">
        <v>410660800</v>
      </c>
      <c r="NO3">
        <v>-403681120</v>
      </c>
      <c r="NP3">
        <v>-2377213952</v>
      </c>
      <c r="NQ3">
        <v>-332985536</v>
      </c>
      <c r="NR3">
        <v>845797184</v>
      </c>
      <c r="NS3">
        <v>-579250688</v>
      </c>
      <c r="NT3">
        <v>-2636227584</v>
      </c>
      <c r="NU3">
        <v>464606816</v>
      </c>
      <c r="NV3">
        <v>-506406144</v>
      </c>
      <c r="NW3">
        <v>-2421769472</v>
      </c>
      <c r="NX3">
        <v>-369305344</v>
      </c>
      <c r="NY3">
        <v>517993664</v>
      </c>
      <c r="NZ3">
        <v>-224125136</v>
      </c>
      <c r="OA3">
        <v>-1495365888</v>
      </c>
      <c r="OB3">
        <v>285338720</v>
      </c>
      <c r="OC3">
        <v>1017741568</v>
      </c>
      <c r="OD3">
        <v>305816480</v>
      </c>
      <c r="OE3">
        <v>-1192274944</v>
      </c>
      <c r="OF3">
        <v>401598880</v>
      </c>
      <c r="OG3">
        <v>1203999104</v>
      </c>
      <c r="OH3">
        <v>243696416</v>
      </c>
      <c r="OI3">
        <v>-1147699072</v>
      </c>
      <c r="OJ3">
        <v>331669312</v>
      </c>
      <c r="OK3">
        <v>864121792</v>
      </c>
      <c r="OL3">
        <v>-183883488</v>
      </c>
      <c r="OM3">
        <v>-1483148544</v>
      </c>
      <c r="ON3">
        <v>73527472</v>
      </c>
      <c r="OO3">
        <v>1096407040</v>
      </c>
      <c r="OP3">
        <v>39789456</v>
      </c>
      <c r="OQ3">
        <v>-1721530880</v>
      </c>
      <c r="OR3">
        <v>-342870464</v>
      </c>
      <c r="OS3">
        <v>646697792</v>
      </c>
      <c r="OT3">
        <v>-452748416</v>
      </c>
      <c r="OU3">
        <v>-1863669376</v>
      </c>
      <c r="OV3">
        <v>-388934496</v>
      </c>
      <c r="OW3">
        <v>940096320</v>
      </c>
      <c r="OX3">
        <v>-419179392</v>
      </c>
      <c r="OY3">
        <v>-2257150976</v>
      </c>
      <c r="OZ3">
        <v>-407773792</v>
      </c>
      <c r="PA3">
        <v>-429710720</v>
      </c>
      <c r="PB3">
        <v>192909168</v>
      </c>
      <c r="PC3">
        <v>-540949824</v>
      </c>
      <c r="PD3">
        <v>-2889000448</v>
      </c>
      <c r="PE3">
        <v>-218827840</v>
      </c>
      <c r="PF3">
        <v>605171840</v>
      </c>
      <c r="PG3">
        <v>150888848</v>
      </c>
      <c r="PH3">
        <v>-1695915776</v>
      </c>
      <c r="PI3">
        <v>337113824</v>
      </c>
      <c r="PJ3">
        <v>1066796736</v>
      </c>
      <c r="PK3">
        <v>373369984</v>
      </c>
      <c r="PL3">
        <v>-1530567040</v>
      </c>
      <c r="PM3">
        <v>313805344</v>
      </c>
      <c r="PN3">
        <v>1046289344</v>
      </c>
      <c r="PO3">
        <v>248176096</v>
      </c>
      <c r="PP3">
        <v>-1471399808</v>
      </c>
      <c r="PQ3">
        <v>41789892</v>
      </c>
      <c r="PR3">
        <v>602873216</v>
      </c>
      <c r="PS3">
        <v>-69788464</v>
      </c>
      <c r="PT3">
        <v>-1836291584</v>
      </c>
      <c r="PU3">
        <v>-4189766.75</v>
      </c>
      <c r="PV3">
        <v>700611200</v>
      </c>
      <c r="PW3">
        <v>-389352832</v>
      </c>
      <c r="PX3">
        <v>-2098220544</v>
      </c>
      <c r="PY3">
        <v>-361690496</v>
      </c>
      <c r="PZ3">
        <v>564243648</v>
      </c>
      <c r="QA3">
        <v>-483687456</v>
      </c>
      <c r="QB3">
        <v>-2233132288</v>
      </c>
      <c r="QC3">
        <v>-445326528</v>
      </c>
      <c r="QD3">
        <v>568296896</v>
      </c>
      <c r="QE3">
        <v>-611057408</v>
      </c>
      <c r="QF3">
        <v>-2611163648</v>
      </c>
      <c r="QG3">
        <v>384517376</v>
      </c>
      <c r="QH3">
        <v>-469562336</v>
      </c>
      <c r="QI3">
        <v>-2373291008</v>
      </c>
      <c r="QJ3">
        <v>-313780192</v>
      </c>
      <c r="QK3">
        <v>553661632</v>
      </c>
      <c r="QL3">
        <v>-150507344</v>
      </c>
      <c r="QM3">
        <v>-1374934144</v>
      </c>
      <c r="QN3">
        <v>324164384</v>
      </c>
      <c r="QO3">
        <v>1120690048</v>
      </c>
      <c r="QP3">
        <v>268897152</v>
      </c>
      <c r="QQ3">
        <v>-1219773696</v>
      </c>
      <c r="QR3">
        <v>369442144</v>
      </c>
      <c r="QS3">
        <v>1271916288</v>
      </c>
      <c r="QT3">
        <v>261437040</v>
      </c>
      <c r="QU3">
        <v>-1078970624</v>
      </c>
      <c r="QV3">
        <v>357864608</v>
      </c>
      <c r="QW3">
        <v>1102278656</v>
      </c>
      <c r="QX3">
        <v>-118784936</v>
      </c>
      <c r="QY3">
        <v>-1429204992</v>
      </c>
      <c r="QZ3">
        <v>107602728</v>
      </c>
      <c r="RA3">
        <v>815152448</v>
      </c>
      <c r="RB3">
        <v>-267495808</v>
      </c>
      <c r="RC3">
        <v>-1594732032</v>
      </c>
      <c r="RD3">
        <v>-240088752</v>
      </c>
      <c r="RE3">
        <v>670783424</v>
      </c>
      <c r="RF3">
        <v>-450860832</v>
      </c>
      <c r="RG3">
        <v>-1818296192</v>
      </c>
      <c r="RH3">
        <v>-394401184</v>
      </c>
      <c r="RI3">
        <v>914736768</v>
      </c>
      <c r="RJ3">
        <v>-376256864</v>
      </c>
      <c r="RK3">
        <v>-2272244992</v>
      </c>
      <c r="RL3">
        <v>-441334080</v>
      </c>
      <c r="RM3">
        <v>-389441472</v>
      </c>
      <c r="RN3">
        <v>356497920</v>
      </c>
      <c r="RO3">
        <v>-505668864</v>
      </c>
      <c r="RP3">
        <v>-2830258432</v>
      </c>
      <c r="RQ3">
        <v>-306988224</v>
      </c>
      <c r="RR3">
        <v>600678144</v>
      </c>
      <c r="RS3">
        <v>99480136</v>
      </c>
      <c r="RT3">
        <v>-1804167040</v>
      </c>
      <c r="RU3">
        <v>361890112</v>
      </c>
      <c r="RV3">
        <v>950245952</v>
      </c>
      <c r="RW3">
        <v>325536192</v>
      </c>
      <c r="RX3">
        <v>-1512552448</v>
      </c>
      <c r="RY3">
        <v>442203168</v>
      </c>
      <c r="RZ3">
        <v>1064486720</v>
      </c>
      <c r="SA3">
        <v>348206944</v>
      </c>
      <c r="SB3">
        <v>-1364048256</v>
      </c>
      <c r="SC3">
        <v>329175744</v>
      </c>
      <c r="SD3">
        <v>909639296</v>
      </c>
      <c r="SE3">
        <v>-3582150.75</v>
      </c>
      <c r="SF3">
        <v>-1827267456</v>
      </c>
      <c r="SG3">
        <v>-101311776</v>
      </c>
      <c r="SH3">
        <v>732937984</v>
      </c>
      <c r="SI3">
        <v>-104234392</v>
      </c>
      <c r="SJ3">
        <v>-1758689152</v>
      </c>
      <c r="SK3">
        <v>-278920000</v>
      </c>
      <c r="SL3">
        <v>648671168</v>
      </c>
      <c r="SM3">
        <v>-504528640</v>
      </c>
      <c r="SN3">
        <v>-2337373696</v>
      </c>
      <c r="SO3">
        <v>-298115776</v>
      </c>
      <c r="SP3">
        <v>584682752</v>
      </c>
      <c r="SQ3">
        <v>-428432320</v>
      </c>
      <c r="SR3">
        <v>-2535164160</v>
      </c>
      <c r="SS3">
        <v>645067072</v>
      </c>
      <c r="ST3">
        <v>-531316384</v>
      </c>
      <c r="SU3">
        <v>-2321896960</v>
      </c>
      <c r="SV3">
        <v>-438558752</v>
      </c>
      <c r="SW3">
        <v>510990816</v>
      </c>
      <c r="SX3">
        <v>-296143680</v>
      </c>
      <c r="SY3">
        <v>-1481516800</v>
      </c>
      <c r="SZ3">
        <v>363499584</v>
      </c>
      <c r="TA3">
        <v>1253845120</v>
      </c>
      <c r="TB3">
        <v>357813856</v>
      </c>
      <c r="TC3">
        <v>-1306452352</v>
      </c>
      <c r="TD3">
        <v>376879392</v>
      </c>
      <c r="TE3">
        <v>1286674560</v>
      </c>
      <c r="TF3">
        <v>331052352</v>
      </c>
      <c r="TG3">
        <v>-909880384</v>
      </c>
      <c r="TH3">
        <v>525264192</v>
      </c>
      <c r="TI3">
        <v>1344828416</v>
      </c>
      <c r="TJ3">
        <v>250196880</v>
      </c>
      <c r="TK3">
        <v>-1253437696</v>
      </c>
      <c r="TL3">
        <v>257928896</v>
      </c>
      <c r="TM3">
        <v>1316582656</v>
      </c>
      <c r="TN3">
        <v>257352624</v>
      </c>
      <c r="TO3">
        <v>-1125000832</v>
      </c>
      <c r="TP3">
        <v>335136064</v>
      </c>
      <c r="TQ3">
        <v>960738368</v>
      </c>
      <c r="TR3">
        <v>-389060320</v>
      </c>
      <c r="TS3">
        <v>-1811388032</v>
      </c>
      <c r="TT3">
        <v>-349039776</v>
      </c>
      <c r="TU3">
        <v>806667712</v>
      </c>
      <c r="TV3">
        <v>-408218208</v>
      </c>
      <c r="TW3">
        <v>-2159702016</v>
      </c>
      <c r="TX3">
        <v>-358589824</v>
      </c>
      <c r="TY3">
        <v>-313099424</v>
      </c>
      <c r="TZ3">
        <v>352569568</v>
      </c>
      <c r="UA3">
        <v>-555363008</v>
      </c>
      <c r="UB3">
        <v>-2628825856</v>
      </c>
      <c r="UC3">
        <v>-332514720</v>
      </c>
      <c r="UD3">
        <v>562353600</v>
      </c>
      <c r="UE3">
        <v>15758878</v>
      </c>
      <c r="UF3">
        <v>-2012476672</v>
      </c>
      <c r="UG3">
        <v>317605856</v>
      </c>
      <c r="UH3">
        <v>886463616</v>
      </c>
      <c r="UI3">
        <v>180479456</v>
      </c>
      <c r="UJ3">
        <v>-1694358912</v>
      </c>
      <c r="UK3">
        <v>436717792</v>
      </c>
      <c r="UL3">
        <v>1301090176</v>
      </c>
      <c r="UM3">
        <v>459726464</v>
      </c>
      <c r="UN3">
        <v>-1193604992</v>
      </c>
      <c r="UO3">
        <v>462221152</v>
      </c>
      <c r="UP3">
        <v>1212589440</v>
      </c>
      <c r="UQ3">
        <v>158957760</v>
      </c>
      <c r="UR3">
        <v>-1537607680</v>
      </c>
      <c r="US3">
        <v>394399712</v>
      </c>
      <c r="UT3">
        <v>1146934656</v>
      </c>
      <c r="UU3">
        <v>286599552</v>
      </c>
      <c r="UV3">
        <v>-1543338496</v>
      </c>
      <c r="UW3">
        <v>48261012</v>
      </c>
      <c r="UX3">
        <v>753019648</v>
      </c>
      <c r="UY3">
        <v>-470898112</v>
      </c>
      <c r="UZ3">
        <v>-2225019648</v>
      </c>
      <c r="VA3">
        <v>-318877312</v>
      </c>
      <c r="VB3">
        <v>707520960</v>
      </c>
      <c r="VC3">
        <v>-527307104</v>
      </c>
      <c r="VD3">
        <v>-2821308928</v>
      </c>
      <c r="VE3">
        <v>581682624</v>
      </c>
      <c r="VF3">
        <v>-518728064</v>
      </c>
      <c r="VG3">
        <v>-2146386560</v>
      </c>
      <c r="VH3">
        <v>-308941376</v>
      </c>
      <c r="VI3">
        <v>563165888</v>
      </c>
      <c r="VJ3">
        <v>-450222656</v>
      </c>
      <c r="VK3">
        <v>-1759059840</v>
      </c>
      <c r="VL3">
        <v>-5586896.5</v>
      </c>
      <c r="VM3">
        <v>1167438080</v>
      </c>
      <c r="VN3">
        <v>95541296</v>
      </c>
      <c r="VO3">
        <v>-1408683648</v>
      </c>
      <c r="VP3">
        <v>299513120</v>
      </c>
      <c r="VQ3">
        <v>1465409792</v>
      </c>
      <c r="VR3">
        <v>468633408</v>
      </c>
      <c r="VS3">
        <v>-846466176</v>
      </c>
      <c r="VT3">
        <v>509697120</v>
      </c>
      <c r="VU3">
        <v>1363381248</v>
      </c>
      <c r="VV3">
        <v>320076096</v>
      </c>
      <c r="VW3">
        <v>-1037381632</v>
      </c>
      <c r="VX3">
        <v>433555200</v>
      </c>
      <c r="VY3">
        <v>1504907904</v>
      </c>
      <c r="VZ3">
        <v>231723408</v>
      </c>
      <c r="WA3">
        <v>-1020979200</v>
      </c>
      <c r="WB3">
        <v>401189408</v>
      </c>
      <c r="WC3">
        <v>1425774592</v>
      </c>
      <c r="WD3">
        <v>12430191</v>
      </c>
      <c r="WE3">
        <v>-1800622464</v>
      </c>
      <c r="WF3">
        <v>-397445760</v>
      </c>
      <c r="WG3">
        <v>994384512</v>
      </c>
      <c r="WH3">
        <v>-546279296</v>
      </c>
      <c r="WI3">
        <v>-2175480064</v>
      </c>
      <c r="WJ3">
        <v>-280560416</v>
      </c>
      <c r="WK3">
        <v>-386460224</v>
      </c>
      <c r="WL3">
        <v>510812384</v>
      </c>
      <c r="WM3">
        <v>-490850720</v>
      </c>
      <c r="WN3">
        <v>-2693888768</v>
      </c>
      <c r="WO3">
        <v>-379679136</v>
      </c>
      <c r="WP3">
        <v>405814016</v>
      </c>
      <c r="WQ3">
        <v>-272669344</v>
      </c>
      <c r="WR3">
        <v>-2303888896</v>
      </c>
      <c r="WS3">
        <v>205091136</v>
      </c>
      <c r="WT3">
        <v>982642752</v>
      </c>
      <c r="WU3">
        <v>66752916</v>
      </c>
      <c r="WV3">
        <v>-1536906624</v>
      </c>
      <c r="WW3">
        <v>497942464</v>
      </c>
      <c r="WX3">
        <v>1292966912</v>
      </c>
      <c r="WY3">
        <v>431761184</v>
      </c>
      <c r="WZ3">
        <v>-1321732224</v>
      </c>
      <c r="XA3">
        <v>472065088</v>
      </c>
      <c r="XB3">
        <v>1184039424</v>
      </c>
      <c r="XC3">
        <v>366194304</v>
      </c>
      <c r="XD3">
        <v>-1342326400</v>
      </c>
      <c r="XE3">
        <v>520406208</v>
      </c>
      <c r="XF3">
        <v>1393193984</v>
      </c>
      <c r="XG3">
        <v>414379296</v>
      </c>
      <c r="XH3">
        <v>-1444525184</v>
      </c>
      <c r="XI3">
        <v>287639488</v>
      </c>
      <c r="XJ3">
        <v>1151823744</v>
      </c>
      <c r="XK3">
        <v>-331907296</v>
      </c>
      <c r="XL3">
        <v>-2360588288</v>
      </c>
      <c r="XM3">
        <v>-270605664</v>
      </c>
      <c r="XN3">
        <v>731953280</v>
      </c>
      <c r="XO3">
        <v>-427708320</v>
      </c>
      <c r="XP3">
        <v>-2738255616</v>
      </c>
      <c r="XQ3">
        <v>715291328</v>
      </c>
      <c r="XR3">
        <v>-447246880</v>
      </c>
      <c r="XS3">
        <v>-2367946496</v>
      </c>
      <c r="XT3">
        <v>-299995808</v>
      </c>
      <c r="XU3">
        <v>704028736</v>
      </c>
      <c r="XV3">
        <v>-406450656</v>
      </c>
      <c r="XW3">
        <v>-2067875456</v>
      </c>
      <c r="XX3">
        <v>-209838672</v>
      </c>
      <c r="XY3">
        <v>1033872128</v>
      </c>
      <c r="XZ3">
        <v>152365088</v>
      </c>
      <c r="YA3">
        <v>-1175773440</v>
      </c>
      <c r="YB3">
        <v>292347712</v>
      </c>
      <c r="YC3">
        <v>1523239296</v>
      </c>
      <c r="YD3">
        <v>519113344</v>
      </c>
      <c r="YE3">
        <v>-841534336</v>
      </c>
      <c r="YF3">
        <v>604637056</v>
      </c>
      <c r="YG3">
        <v>1603380224</v>
      </c>
      <c r="YH3">
        <v>556255104</v>
      </c>
      <c r="YI3">
        <v>-672743488</v>
      </c>
      <c r="YJ3">
        <v>651705216</v>
      </c>
      <c r="YK3">
        <v>1660102912</v>
      </c>
      <c r="YL3">
        <v>550717248</v>
      </c>
      <c r="YM3">
        <v>-1076513024</v>
      </c>
      <c r="YN3">
        <v>528845440</v>
      </c>
      <c r="YO3">
        <v>1631503360</v>
      </c>
      <c r="YP3">
        <v>391902208</v>
      </c>
      <c r="YQ3">
        <v>-1590086528</v>
      </c>
      <c r="YR3">
        <v>-229176128</v>
      </c>
      <c r="YS3">
        <v>1157816704</v>
      </c>
      <c r="YT3">
        <v>-223447232</v>
      </c>
      <c r="YU3">
        <v>-2215640832</v>
      </c>
      <c r="YV3">
        <v>-339092800</v>
      </c>
      <c r="YW3">
        <v>-353486976</v>
      </c>
      <c r="YX3">
        <v>577583680</v>
      </c>
      <c r="YY3">
        <v>-618909376</v>
      </c>
      <c r="YZ3">
        <v>-2947600640</v>
      </c>
      <c r="ZA3">
        <v>-232016384</v>
      </c>
      <c r="ZB3">
        <v>461299232</v>
      </c>
      <c r="ZC3">
        <v>-393755232</v>
      </c>
      <c r="ZD3">
        <v>-2486108416</v>
      </c>
      <c r="ZE3">
        <v>-108318472</v>
      </c>
      <c r="ZF3">
        <v>803721536</v>
      </c>
      <c r="ZG3">
        <v>335616704</v>
      </c>
      <c r="ZH3">
        <v>-1603862528</v>
      </c>
      <c r="ZI3">
        <v>483377504</v>
      </c>
      <c r="ZJ3">
        <v>1359185792</v>
      </c>
      <c r="ZK3">
        <v>573131712</v>
      </c>
      <c r="ZL3">
        <v>-1385244928</v>
      </c>
      <c r="ZM3">
        <v>739823424</v>
      </c>
      <c r="ZN3">
        <v>1491908224</v>
      </c>
      <c r="ZO3">
        <v>610001536</v>
      </c>
      <c r="ZP3">
        <v>-1204547200</v>
      </c>
      <c r="ZQ3">
        <v>722617280</v>
      </c>
      <c r="ZR3">
        <v>1592106368</v>
      </c>
      <c r="ZS3">
        <v>421075584</v>
      </c>
      <c r="ZT3">
        <v>-1399251072</v>
      </c>
      <c r="ZU3">
        <v>548446400</v>
      </c>
      <c r="ZV3">
        <v>1444286592</v>
      </c>
      <c r="ZW3">
        <v>19646756</v>
      </c>
      <c r="ZX3">
        <v>-2466928640</v>
      </c>
      <c r="ZY3">
        <v>-301770368</v>
      </c>
      <c r="ZZ3">
        <v>638147584</v>
      </c>
      <c r="AAA3">
        <v>-451117376</v>
      </c>
      <c r="AAB3">
        <v>-2803527168</v>
      </c>
      <c r="AAC3">
        <v>738023872</v>
      </c>
      <c r="AAD3">
        <v>-544452160</v>
      </c>
      <c r="AAE3">
        <v>-2557002240</v>
      </c>
      <c r="AAF3">
        <v>-364809664</v>
      </c>
      <c r="AAG3">
        <v>769306240</v>
      </c>
      <c r="AAH3">
        <v>-523779328</v>
      </c>
      <c r="AAI3">
        <v>-2217030400</v>
      </c>
      <c r="AAJ3">
        <v>-362671808</v>
      </c>
      <c r="AAK3">
        <v>877452800</v>
      </c>
      <c r="AAL3">
        <v>-323442368</v>
      </c>
      <c r="AAM3">
        <v>-1515554560</v>
      </c>
      <c r="AAN3">
        <v>311653920</v>
      </c>
      <c r="AAO3">
        <v>1516436096</v>
      </c>
      <c r="AAP3">
        <v>586137024</v>
      </c>
      <c r="AAQ3">
        <v>-881968320</v>
      </c>
      <c r="AAR3">
        <v>615971328</v>
      </c>
      <c r="AAS3">
        <v>1799717888</v>
      </c>
      <c r="AAT3">
        <v>664218240</v>
      </c>
      <c r="AAU3">
        <v>-664932224</v>
      </c>
      <c r="AAV3">
        <v>780891328</v>
      </c>
      <c r="AAW3">
        <v>1981576192</v>
      </c>
      <c r="AAX3">
        <v>663103360</v>
      </c>
      <c r="AAY3">
        <v>-766059584</v>
      </c>
      <c r="AAZ3">
        <v>697235072</v>
      </c>
      <c r="ABA3">
        <v>1765453056</v>
      </c>
      <c r="ABB3">
        <v>296014752</v>
      </c>
      <c r="ABC3">
        <v>-1603707520</v>
      </c>
      <c r="ABD3">
        <v>-3323435.25</v>
      </c>
      <c r="ABE3">
        <v>1194784768</v>
      </c>
      <c r="ABF3">
        <v>-346814944</v>
      </c>
      <c r="ABG3">
        <v>-2249862912</v>
      </c>
      <c r="ABH3">
        <v>-362870432</v>
      </c>
      <c r="ABI3">
        <v>-417543232</v>
      </c>
      <c r="ABJ3">
        <v>713250560</v>
      </c>
      <c r="ABK3">
        <v>-530296544</v>
      </c>
      <c r="ABL3">
        <v>-2825278464</v>
      </c>
      <c r="ABM3">
        <v>-285383904</v>
      </c>
      <c r="ABN3">
        <v>607281792</v>
      </c>
      <c r="ABO3">
        <v>-500922080</v>
      </c>
      <c r="ABP3">
        <v>-2591149568</v>
      </c>
      <c r="ABQ3">
        <v>-301871744</v>
      </c>
      <c r="ABR3">
        <v>724052672</v>
      </c>
      <c r="ABS3">
        <v>-124170936</v>
      </c>
      <c r="ABT3">
        <v>-1812545664</v>
      </c>
      <c r="ABU3">
        <v>509356672</v>
      </c>
      <c r="ABV3">
        <v>1533406208</v>
      </c>
      <c r="ABW3">
        <v>585717312</v>
      </c>
      <c r="ABX3">
        <v>-1346846848</v>
      </c>
      <c r="ABY3">
        <v>756070720</v>
      </c>
      <c r="ABZ3">
        <v>1806347648</v>
      </c>
      <c r="ACA3">
        <v>679306368</v>
      </c>
      <c r="ACB3">
        <v>-1236308096</v>
      </c>
      <c r="ACC3">
        <v>768768576</v>
      </c>
      <c r="ACD3">
        <v>1648431360</v>
      </c>
      <c r="ACE3">
        <v>526605088</v>
      </c>
      <c r="ACF3">
        <v>-1638025088</v>
      </c>
      <c r="ACG3">
        <v>244224832</v>
      </c>
      <c r="ACH3">
        <v>1368206080</v>
      </c>
      <c r="ACI3">
        <v>-83491784</v>
      </c>
      <c r="ACJ3">
        <v>-2384934400</v>
      </c>
      <c r="ACK3">
        <v>-357477568</v>
      </c>
      <c r="ACL3">
        <v>904180736</v>
      </c>
      <c r="ACM3">
        <v>-527967328</v>
      </c>
      <c r="ACN3">
        <v>-3146809856</v>
      </c>
      <c r="ACO3">
        <f t="shared" si="0"/>
        <v>-355434013.14160156</v>
      </c>
    </row>
    <row r="4" spans="1:769" x14ac:dyDescent="0.2">
      <c r="A4">
        <v>-4632099840</v>
      </c>
      <c r="B4">
        <v>-1043955840</v>
      </c>
      <c r="C4">
        <v>674044864</v>
      </c>
      <c r="D4">
        <v>-1132801792</v>
      </c>
      <c r="E4">
        <v>-3554615040</v>
      </c>
      <c r="F4">
        <v>-1100405632</v>
      </c>
      <c r="G4">
        <v>590550656</v>
      </c>
      <c r="H4">
        <v>-1058107328</v>
      </c>
      <c r="I4">
        <v>-2770322176</v>
      </c>
      <c r="J4">
        <v>-385749312</v>
      </c>
      <c r="K4">
        <v>1145917568</v>
      </c>
      <c r="L4">
        <v>-475745216</v>
      </c>
      <c r="M4">
        <v>-2340756224</v>
      </c>
      <c r="N4">
        <v>-474142080</v>
      </c>
      <c r="O4">
        <v>1408373248</v>
      </c>
      <c r="P4">
        <v>-460824384</v>
      </c>
      <c r="Q4">
        <v>-2015616000</v>
      </c>
      <c r="R4">
        <v>-441348640</v>
      </c>
      <c r="S4">
        <v>963257472</v>
      </c>
      <c r="T4">
        <v>-935107904</v>
      </c>
      <c r="U4">
        <v>-2663951104</v>
      </c>
      <c r="V4">
        <v>-924731392</v>
      </c>
      <c r="W4">
        <v>1410140544</v>
      </c>
      <c r="X4">
        <v>-947225792</v>
      </c>
      <c r="Y4">
        <v>-2502893568</v>
      </c>
      <c r="Z4">
        <v>-783866176</v>
      </c>
      <c r="AA4">
        <v>1477250432</v>
      </c>
      <c r="AB4">
        <v>-974000064</v>
      </c>
      <c r="AC4">
        <v>-2908217344</v>
      </c>
      <c r="AD4">
        <v>-992143424</v>
      </c>
      <c r="AE4">
        <v>2035209984</v>
      </c>
      <c r="AF4">
        <v>-960155776</v>
      </c>
      <c r="AG4">
        <v>-717107712</v>
      </c>
      <c r="AH4">
        <v>-4168503808</v>
      </c>
      <c r="AI4">
        <v>-937608256</v>
      </c>
      <c r="AJ4">
        <v>761522048</v>
      </c>
      <c r="AK4">
        <v>-733043136</v>
      </c>
      <c r="AL4">
        <v>-3717090816</v>
      </c>
      <c r="AM4">
        <v>-884874432</v>
      </c>
      <c r="AN4">
        <v>988814528</v>
      </c>
      <c r="AO4">
        <v>-363145760</v>
      </c>
      <c r="AP4">
        <v>-2777072128</v>
      </c>
      <c r="AQ4">
        <v>-131486048</v>
      </c>
      <c r="AR4">
        <v>1819584256</v>
      </c>
      <c r="AS4">
        <v>-180944704</v>
      </c>
      <c r="AT4">
        <v>-2315387648</v>
      </c>
      <c r="AU4">
        <v>-186625632</v>
      </c>
      <c r="AV4">
        <v>1887837952</v>
      </c>
      <c r="AW4">
        <v>-21811650</v>
      </c>
      <c r="AX4">
        <v>-2189983488</v>
      </c>
      <c r="AY4">
        <v>-673127936</v>
      </c>
      <c r="AZ4">
        <v>1417186816</v>
      </c>
      <c r="BA4">
        <v>-589706816</v>
      </c>
      <c r="BB4">
        <v>-2725869312</v>
      </c>
      <c r="BC4">
        <v>-812262592</v>
      </c>
      <c r="BD4">
        <v>1498270976</v>
      </c>
      <c r="BE4">
        <v>-624475968</v>
      </c>
      <c r="BF4">
        <v>-3051778816</v>
      </c>
      <c r="BG4">
        <v>-904700736</v>
      </c>
      <c r="BH4">
        <v>1895029376</v>
      </c>
      <c r="BI4">
        <v>-784077440</v>
      </c>
      <c r="BJ4">
        <v>-3142118656</v>
      </c>
      <c r="BK4">
        <v>-907419712</v>
      </c>
      <c r="BL4">
        <v>2486749696</v>
      </c>
      <c r="BM4">
        <v>-4184628224</v>
      </c>
      <c r="BN4">
        <v>-932806784</v>
      </c>
      <c r="BO4">
        <v>377079328</v>
      </c>
      <c r="BP4">
        <v>-1033338624</v>
      </c>
      <c r="BQ4">
        <v>-3357924864</v>
      </c>
      <c r="BR4">
        <v>-985490752</v>
      </c>
      <c r="BS4">
        <v>676559872</v>
      </c>
      <c r="BT4">
        <v>-910331648</v>
      </c>
      <c r="BU4">
        <v>-2713630208</v>
      </c>
      <c r="BV4">
        <v>-417789856</v>
      </c>
      <c r="BW4">
        <v>1593147648</v>
      </c>
      <c r="BX4">
        <v>-257350992</v>
      </c>
      <c r="BY4">
        <v>-1782842752</v>
      </c>
      <c r="BZ4">
        <v>-4391487</v>
      </c>
      <c r="CA4">
        <v>1763836928</v>
      </c>
      <c r="CB4">
        <v>-38201624</v>
      </c>
      <c r="CC4">
        <v>-1726803968</v>
      </c>
      <c r="CD4">
        <v>-126190680</v>
      </c>
      <c r="CE4">
        <v>1168458112</v>
      </c>
      <c r="CF4">
        <v>-832422592</v>
      </c>
      <c r="CG4">
        <v>-2473930752</v>
      </c>
      <c r="CH4">
        <v>-974874944</v>
      </c>
      <c r="CI4">
        <v>1128748160</v>
      </c>
      <c r="CJ4">
        <v>-1001298496</v>
      </c>
      <c r="CK4">
        <v>-2635970304</v>
      </c>
      <c r="CL4">
        <v>-895655552</v>
      </c>
      <c r="CM4">
        <v>1033270656</v>
      </c>
      <c r="CN4">
        <v>-1048109760</v>
      </c>
      <c r="CO4">
        <v>-2770164224</v>
      </c>
      <c r="CP4">
        <v>-1084216832</v>
      </c>
      <c r="CQ4">
        <v>1752095488</v>
      </c>
      <c r="CR4">
        <v>-1062824512</v>
      </c>
      <c r="CS4">
        <v>-681062336</v>
      </c>
      <c r="CT4">
        <v>-4149862400</v>
      </c>
      <c r="CU4">
        <v>-993274688</v>
      </c>
      <c r="CV4">
        <v>1028889024</v>
      </c>
      <c r="CW4">
        <v>-629932224</v>
      </c>
      <c r="CX4">
        <v>-3339943424</v>
      </c>
      <c r="CY4">
        <v>-808219008</v>
      </c>
      <c r="CZ4">
        <v>1112166528</v>
      </c>
      <c r="DA4">
        <v>-443684384</v>
      </c>
      <c r="DB4">
        <v>-2637936384</v>
      </c>
      <c r="DC4">
        <v>33415130</v>
      </c>
      <c r="DD4">
        <v>1945081088</v>
      </c>
      <c r="DE4">
        <v>241737504</v>
      </c>
      <c r="DF4">
        <v>-1778683904</v>
      </c>
      <c r="DG4">
        <v>66977324</v>
      </c>
      <c r="DH4">
        <v>1915094656</v>
      </c>
      <c r="DI4">
        <v>203911600</v>
      </c>
      <c r="DJ4">
        <v>-1991569536</v>
      </c>
      <c r="DK4">
        <v>-670470784</v>
      </c>
      <c r="DL4">
        <v>1316687872</v>
      </c>
      <c r="DM4">
        <v>-529652192</v>
      </c>
      <c r="DN4">
        <v>-2619731456</v>
      </c>
      <c r="DO4">
        <v>-824011328</v>
      </c>
      <c r="DP4">
        <v>1327083904</v>
      </c>
      <c r="DQ4">
        <v>-587619072</v>
      </c>
      <c r="DR4">
        <v>-2912483840</v>
      </c>
      <c r="DS4">
        <v>-955422592</v>
      </c>
      <c r="DT4">
        <v>1547433856</v>
      </c>
      <c r="DU4">
        <v>-736825664</v>
      </c>
      <c r="DV4">
        <v>-3285808128</v>
      </c>
      <c r="DW4">
        <v>-1097075584</v>
      </c>
      <c r="DX4">
        <v>1924296832</v>
      </c>
      <c r="DY4">
        <v>-3547848448</v>
      </c>
      <c r="DZ4">
        <v>-903883904</v>
      </c>
      <c r="EA4">
        <v>517637184</v>
      </c>
      <c r="EB4">
        <v>-1093014272</v>
      </c>
      <c r="EC4">
        <v>-3160032256</v>
      </c>
      <c r="ED4">
        <v>-974232064</v>
      </c>
      <c r="EE4">
        <v>634521984</v>
      </c>
      <c r="EF4">
        <v>-849242624</v>
      </c>
      <c r="EG4">
        <v>-2556641792</v>
      </c>
      <c r="EH4">
        <v>-550580224</v>
      </c>
      <c r="EI4">
        <v>1690494336</v>
      </c>
      <c r="EJ4">
        <v>-74897376</v>
      </c>
      <c r="EK4">
        <v>-1583162112</v>
      </c>
      <c r="EL4">
        <v>79527856</v>
      </c>
      <c r="EM4">
        <v>1794355200</v>
      </c>
      <c r="EN4">
        <v>-38208416</v>
      </c>
      <c r="EO4">
        <v>-1730250368</v>
      </c>
      <c r="EP4">
        <v>-54253844</v>
      </c>
      <c r="EQ4">
        <v>1406371840</v>
      </c>
      <c r="ER4">
        <v>-689536768</v>
      </c>
      <c r="ES4">
        <v>-2349622016</v>
      </c>
      <c r="ET4">
        <v>-824873216</v>
      </c>
      <c r="EU4">
        <v>948922112</v>
      </c>
      <c r="EV4">
        <v>-971241728</v>
      </c>
      <c r="EW4">
        <v>-2435842816</v>
      </c>
      <c r="EX4">
        <v>-985058880</v>
      </c>
      <c r="EY4">
        <v>1211823488</v>
      </c>
      <c r="EZ4">
        <v>-1041328000</v>
      </c>
      <c r="FA4">
        <v>-2687009536</v>
      </c>
      <c r="FB4">
        <v>-956614976</v>
      </c>
      <c r="FC4">
        <v>1366137088</v>
      </c>
      <c r="FD4">
        <v>-1235070336</v>
      </c>
      <c r="FE4">
        <v>-721486720</v>
      </c>
      <c r="FF4">
        <v>-3838599680</v>
      </c>
      <c r="FG4">
        <v>-1028636352</v>
      </c>
      <c r="FH4">
        <v>1070304896</v>
      </c>
      <c r="FI4">
        <v>-665431680</v>
      </c>
      <c r="FJ4">
        <v>-3228750848</v>
      </c>
      <c r="FK4">
        <v>-947683840</v>
      </c>
      <c r="FL4">
        <v>1192238592</v>
      </c>
      <c r="FM4">
        <v>-495098464</v>
      </c>
      <c r="FN4">
        <v>-2652691200</v>
      </c>
      <c r="FO4">
        <v>-35943180</v>
      </c>
      <c r="FP4">
        <v>2082169984</v>
      </c>
      <c r="FQ4">
        <v>351832608</v>
      </c>
      <c r="FR4">
        <v>-1881852032</v>
      </c>
      <c r="FS4">
        <v>149394864</v>
      </c>
      <c r="FT4">
        <v>1893250176</v>
      </c>
      <c r="FU4">
        <v>180175024</v>
      </c>
      <c r="FV4">
        <v>-1758755200</v>
      </c>
      <c r="FW4">
        <v>-204512096</v>
      </c>
      <c r="FX4">
        <v>1681641728</v>
      </c>
      <c r="FY4">
        <v>-600342592</v>
      </c>
      <c r="FZ4">
        <v>-2689431808</v>
      </c>
      <c r="GA4">
        <v>-903406848</v>
      </c>
      <c r="GB4">
        <v>1253065472</v>
      </c>
      <c r="GC4">
        <v>-766240000</v>
      </c>
      <c r="GD4">
        <v>-2743502848</v>
      </c>
      <c r="GE4">
        <v>-968144896</v>
      </c>
      <c r="GF4">
        <v>1562019584</v>
      </c>
      <c r="GG4">
        <v>-724288256</v>
      </c>
      <c r="GH4">
        <v>-2862419456</v>
      </c>
      <c r="GI4">
        <v>-926531776</v>
      </c>
      <c r="GJ4">
        <v>1753509248</v>
      </c>
      <c r="GK4">
        <v>-3536132352</v>
      </c>
      <c r="GL4">
        <v>-1116374784</v>
      </c>
      <c r="GM4">
        <v>584679360</v>
      </c>
      <c r="GN4">
        <v>-1057808448</v>
      </c>
      <c r="GO4">
        <v>-3029146368</v>
      </c>
      <c r="GP4">
        <v>-934298240</v>
      </c>
      <c r="GQ4">
        <v>693402240</v>
      </c>
      <c r="GR4">
        <v>-984143936</v>
      </c>
      <c r="GS4">
        <v>-2473536256</v>
      </c>
      <c r="GT4">
        <v>-685469696</v>
      </c>
      <c r="GU4">
        <v>1666983040</v>
      </c>
      <c r="GV4">
        <v>-105985704</v>
      </c>
      <c r="GW4">
        <v>-1729797248</v>
      </c>
      <c r="GX4">
        <v>-21306238</v>
      </c>
      <c r="GY4">
        <v>1847260672</v>
      </c>
      <c r="GZ4">
        <v>-117994144</v>
      </c>
      <c r="HA4">
        <v>-1497696000</v>
      </c>
      <c r="HB4">
        <v>-36771736</v>
      </c>
      <c r="HC4">
        <v>1537776768</v>
      </c>
      <c r="HD4">
        <v>-318591296</v>
      </c>
      <c r="HE4">
        <v>-2148221952</v>
      </c>
      <c r="HF4">
        <v>-845963712</v>
      </c>
      <c r="HG4">
        <v>1144875264</v>
      </c>
      <c r="HH4">
        <v>-914828928</v>
      </c>
      <c r="HI4">
        <v>-2488192256</v>
      </c>
      <c r="HJ4">
        <v>-939024384</v>
      </c>
      <c r="HK4">
        <v>1038354496</v>
      </c>
      <c r="HL4">
        <v>-1010285760</v>
      </c>
      <c r="HM4">
        <v>-2324328960</v>
      </c>
      <c r="HN4">
        <v>-914040320</v>
      </c>
      <c r="HO4">
        <v>1484805632</v>
      </c>
      <c r="HP4">
        <v>-1131619328</v>
      </c>
      <c r="HQ4">
        <v>-690146880</v>
      </c>
      <c r="HR4">
        <v>-3609681408</v>
      </c>
      <c r="HS4">
        <v>-995571328</v>
      </c>
      <c r="HT4">
        <v>945926144</v>
      </c>
      <c r="HU4">
        <v>-691138880</v>
      </c>
      <c r="HV4">
        <v>-3118260480</v>
      </c>
      <c r="HW4">
        <v>-801941568</v>
      </c>
      <c r="HX4">
        <v>1091489280</v>
      </c>
      <c r="HY4">
        <v>-527670656</v>
      </c>
      <c r="HZ4">
        <v>-2370443776</v>
      </c>
      <c r="IA4">
        <v>-17837152</v>
      </c>
      <c r="IB4">
        <v>1816671104</v>
      </c>
      <c r="IC4">
        <v>145825584</v>
      </c>
      <c r="ID4">
        <v>-1765210496</v>
      </c>
      <c r="IE4">
        <v>65281520</v>
      </c>
      <c r="IF4">
        <v>1962397440</v>
      </c>
      <c r="IG4">
        <v>62350804</v>
      </c>
      <c r="IH4">
        <v>-1843257984</v>
      </c>
      <c r="II4">
        <v>-185418176</v>
      </c>
      <c r="IJ4">
        <v>1864402304</v>
      </c>
      <c r="IK4">
        <v>-417952544</v>
      </c>
      <c r="IL4">
        <v>-2547387392</v>
      </c>
      <c r="IM4">
        <v>-780944704</v>
      </c>
      <c r="IN4">
        <v>1259106560</v>
      </c>
      <c r="IO4">
        <v>-684947136</v>
      </c>
      <c r="IP4">
        <v>-2604259072</v>
      </c>
      <c r="IQ4">
        <v>-859313792</v>
      </c>
      <c r="IR4">
        <v>1590845568</v>
      </c>
      <c r="IS4">
        <v>-720384000</v>
      </c>
      <c r="IT4">
        <v>-2783598592</v>
      </c>
      <c r="IU4">
        <v>-934254912</v>
      </c>
      <c r="IV4">
        <v>1859678848</v>
      </c>
      <c r="IW4">
        <v>-3317531648</v>
      </c>
      <c r="IX4">
        <v>-953229056</v>
      </c>
      <c r="IY4">
        <v>845487232</v>
      </c>
      <c r="IZ4">
        <v>-1096483584</v>
      </c>
      <c r="JA4">
        <v>-2837270272</v>
      </c>
      <c r="JB4">
        <v>-847648896</v>
      </c>
      <c r="JC4">
        <v>973816320</v>
      </c>
      <c r="JD4">
        <v>-597571264</v>
      </c>
      <c r="JE4">
        <v>-1857102336</v>
      </c>
      <c r="JF4">
        <v>-239417168</v>
      </c>
      <c r="JG4">
        <v>1683878656</v>
      </c>
      <c r="JH4">
        <v>-37619764</v>
      </c>
      <c r="JI4">
        <v>-1595930240</v>
      </c>
      <c r="JJ4">
        <v>-20868548</v>
      </c>
      <c r="JK4">
        <v>1748332288</v>
      </c>
      <c r="JL4">
        <v>-83843656</v>
      </c>
      <c r="JM4">
        <v>-1489990656</v>
      </c>
      <c r="JN4">
        <v>-130261872</v>
      </c>
      <c r="JO4">
        <v>1505406464</v>
      </c>
      <c r="JP4">
        <v>-280736896</v>
      </c>
      <c r="JQ4">
        <v>-1891570688</v>
      </c>
      <c r="JR4">
        <v>-638755648</v>
      </c>
      <c r="JS4">
        <v>1051501440</v>
      </c>
      <c r="JT4">
        <v>-917000064</v>
      </c>
      <c r="JU4">
        <v>-2530775040</v>
      </c>
      <c r="JV4">
        <v>-827731264</v>
      </c>
      <c r="JW4">
        <v>1096695936</v>
      </c>
      <c r="JX4">
        <v>-1021587840</v>
      </c>
      <c r="JY4">
        <v>-2528683264</v>
      </c>
      <c r="JZ4">
        <v>-939095552</v>
      </c>
      <c r="KA4">
        <v>1528808064</v>
      </c>
      <c r="KB4">
        <v>-1046217408</v>
      </c>
      <c r="KC4">
        <v>-807722816</v>
      </c>
      <c r="KD4">
        <v>-3405099264</v>
      </c>
      <c r="KE4">
        <v>-828494144</v>
      </c>
      <c r="KF4">
        <v>1061601024</v>
      </c>
      <c r="KG4">
        <v>-645687680</v>
      </c>
      <c r="KH4">
        <v>-2852326144</v>
      </c>
      <c r="KI4">
        <v>-490487008</v>
      </c>
      <c r="KJ4">
        <v>1753079808</v>
      </c>
      <c r="KK4">
        <v>99897424</v>
      </c>
      <c r="KL4">
        <v>-2047734016</v>
      </c>
      <c r="KM4">
        <v>67202944</v>
      </c>
      <c r="KN4">
        <v>2020439680</v>
      </c>
      <c r="KO4">
        <v>207455712</v>
      </c>
      <c r="KP4">
        <v>-1700496128</v>
      </c>
      <c r="KQ4">
        <v>48125844</v>
      </c>
      <c r="KR4">
        <v>2000560128</v>
      </c>
      <c r="KS4">
        <v>126391296</v>
      </c>
      <c r="KT4">
        <v>-1816925568</v>
      </c>
      <c r="KU4">
        <v>-160344432</v>
      </c>
      <c r="KV4">
        <v>1836903936</v>
      </c>
      <c r="KW4">
        <v>-146664656</v>
      </c>
      <c r="KX4">
        <v>-2153902848</v>
      </c>
      <c r="KY4">
        <v>-838979776</v>
      </c>
      <c r="KZ4">
        <v>1257697024</v>
      </c>
      <c r="LA4">
        <v>-714377664</v>
      </c>
      <c r="LB4">
        <v>-2481787648</v>
      </c>
      <c r="LC4">
        <v>-814830528</v>
      </c>
      <c r="LD4">
        <v>1482309760</v>
      </c>
      <c r="LE4">
        <v>-652805056</v>
      </c>
      <c r="LF4">
        <v>-2739660288</v>
      </c>
      <c r="LG4">
        <v>-896678336</v>
      </c>
      <c r="LH4">
        <v>1952823680</v>
      </c>
      <c r="LI4">
        <v>-3335562496</v>
      </c>
      <c r="LJ4">
        <v>-923000832</v>
      </c>
      <c r="LK4">
        <v>817169664</v>
      </c>
      <c r="LL4">
        <v>-1100004224</v>
      </c>
      <c r="LM4">
        <v>-2639019520</v>
      </c>
      <c r="LN4">
        <v>-766355136</v>
      </c>
      <c r="LO4">
        <v>1183790720</v>
      </c>
      <c r="LP4">
        <v>-262609056</v>
      </c>
      <c r="LQ4">
        <v>-1943601408</v>
      </c>
      <c r="LR4">
        <v>-71128560</v>
      </c>
      <c r="LS4">
        <v>1506837760</v>
      </c>
      <c r="LT4">
        <v>-85448408</v>
      </c>
      <c r="LU4">
        <v>-1495343488</v>
      </c>
      <c r="LV4">
        <v>-3191804.75</v>
      </c>
      <c r="LW4">
        <v>1482065408</v>
      </c>
      <c r="LX4">
        <v>-114369552</v>
      </c>
      <c r="LY4">
        <v>-1560712192</v>
      </c>
      <c r="LZ4">
        <v>-207761872</v>
      </c>
      <c r="MA4">
        <v>1434907392</v>
      </c>
      <c r="MB4">
        <v>-226642272</v>
      </c>
      <c r="MC4">
        <v>-1709884928</v>
      </c>
      <c r="MD4">
        <v>-230755056</v>
      </c>
      <c r="ME4">
        <v>1046154688</v>
      </c>
      <c r="MF4">
        <v>-823270272</v>
      </c>
      <c r="MG4">
        <v>-2280644096</v>
      </c>
      <c r="MH4">
        <v>-863454208</v>
      </c>
      <c r="MI4">
        <v>1268300800</v>
      </c>
      <c r="MJ4">
        <v>-1007545152</v>
      </c>
      <c r="MK4">
        <v>-2486607872</v>
      </c>
      <c r="ML4">
        <v>-901719552</v>
      </c>
      <c r="MM4">
        <v>1525244416</v>
      </c>
      <c r="MN4">
        <v>-1074372480</v>
      </c>
      <c r="MO4">
        <v>-784979968</v>
      </c>
      <c r="MP4">
        <v>-3320764928</v>
      </c>
      <c r="MQ4">
        <v>-819835520</v>
      </c>
      <c r="MR4">
        <v>1278042240</v>
      </c>
      <c r="MS4">
        <v>-608043392</v>
      </c>
      <c r="MT4">
        <v>-2704994048</v>
      </c>
      <c r="MU4">
        <v>-275413728</v>
      </c>
      <c r="MV4">
        <v>1716020480</v>
      </c>
      <c r="MW4">
        <v>49878496</v>
      </c>
      <c r="MX4">
        <v>-1958114944</v>
      </c>
      <c r="MY4">
        <v>-130223576</v>
      </c>
      <c r="MZ4">
        <v>1838309632</v>
      </c>
      <c r="NA4">
        <v>78243192</v>
      </c>
      <c r="NB4">
        <v>-1762227968</v>
      </c>
      <c r="NC4">
        <v>-63089160</v>
      </c>
      <c r="ND4">
        <v>1767844864</v>
      </c>
      <c r="NE4">
        <v>-32758558</v>
      </c>
      <c r="NF4">
        <v>-2029375360</v>
      </c>
      <c r="NG4">
        <v>-286253536</v>
      </c>
      <c r="NH4">
        <v>1725482880</v>
      </c>
      <c r="NI4">
        <v>15574736</v>
      </c>
      <c r="NJ4">
        <v>-1748377216</v>
      </c>
      <c r="NK4">
        <v>-652764096</v>
      </c>
      <c r="NL4">
        <v>1296154496</v>
      </c>
      <c r="NM4">
        <v>-676476096</v>
      </c>
      <c r="NN4">
        <v>-2553984000</v>
      </c>
      <c r="NO4">
        <v>-898910656</v>
      </c>
      <c r="NP4">
        <v>1505150464</v>
      </c>
      <c r="NQ4">
        <v>-820742272</v>
      </c>
      <c r="NR4">
        <v>-2846733056</v>
      </c>
      <c r="NS4">
        <v>-1032359040</v>
      </c>
      <c r="NT4">
        <v>1743671168</v>
      </c>
      <c r="NU4">
        <v>-3025277696</v>
      </c>
      <c r="NV4">
        <v>-813267840</v>
      </c>
      <c r="NW4">
        <v>1023881280</v>
      </c>
      <c r="NX4">
        <v>-1059400576</v>
      </c>
      <c r="NY4">
        <v>-2531009024</v>
      </c>
      <c r="NZ4">
        <v>-785260224</v>
      </c>
      <c r="OA4">
        <v>1428925824</v>
      </c>
      <c r="OB4">
        <v>-295380640</v>
      </c>
      <c r="OC4">
        <v>-1736153088</v>
      </c>
      <c r="OD4">
        <v>-86752856</v>
      </c>
      <c r="OE4">
        <v>1535597952</v>
      </c>
      <c r="OF4">
        <v>-214146304</v>
      </c>
      <c r="OG4">
        <v>-1617031680</v>
      </c>
      <c r="OH4">
        <v>-144952016</v>
      </c>
      <c r="OI4">
        <v>1573087488</v>
      </c>
      <c r="OJ4">
        <v>-227435872</v>
      </c>
      <c r="OK4">
        <v>-1880102016</v>
      </c>
      <c r="OL4">
        <v>-430834656</v>
      </c>
      <c r="OM4">
        <v>1383060480</v>
      </c>
      <c r="ON4">
        <v>-470159136</v>
      </c>
      <c r="OO4">
        <v>-1622115840</v>
      </c>
      <c r="OP4">
        <v>-256629584</v>
      </c>
      <c r="OQ4">
        <v>1153491200</v>
      </c>
      <c r="OR4">
        <v>-854255872</v>
      </c>
      <c r="OS4">
        <v>-2104735488</v>
      </c>
      <c r="OT4">
        <v>-836587584</v>
      </c>
      <c r="OU4">
        <v>1069776896</v>
      </c>
      <c r="OV4">
        <v>-959876928</v>
      </c>
      <c r="OW4">
        <v>-2492432896</v>
      </c>
      <c r="OX4">
        <v>-1034543168</v>
      </c>
      <c r="OY4">
        <v>1361524992</v>
      </c>
      <c r="OZ4">
        <v>-1073399168</v>
      </c>
      <c r="PA4">
        <v>-742802816</v>
      </c>
      <c r="PB4">
        <v>-3196551936</v>
      </c>
      <c r="PC4">
        <v>-911701184</v>
      </c>
      <c r="PD4">
        <v>1336213376</v>
      </c>
      <c r="PE4">
        <v>-477752288</v>
      </c>
      <c r="PF4">
        <v>-2487567616</v>
      </c>
      <c r="PG4">
        <v>-255026848</v>
      </c>
      <c r="PH4">
        <v>1630821248</v>
      </c>
      <c r="PI4">
        <v>147137056</v>
      </c>
      <c r="PJ4">
        <v>-1732577024</v>
      </c>
      <c r="PK4">
        <v>1803932</v>
      </c>
      <c r="PL4">
        <v>2045900416</v>
      </c>
      <c r="PM4">
        <v>32690382</v>
      </c>
      <c r="PN4">
        <v>-1708214656</v>
      </c>
      <c r="PO4">
        <v>-170697904</v>
      </c>
      <c r="PP4">
        <v>1871160320</v>
      </c>
      <c r="PQ4">
        <v>-283929152</v>
      </c>
      <c r="PR4">
        <v>-2120318336</v>
      </c>
      <c r="PS4">
        <v>-497355456</v>
      </c>
      <c r="PT4">
        <v>1673749760</v>
      </c>
      <c r="PU4">
        <v>-189102400</v>
      </c>
      <c r="PV4">
        <v>-1967655168</v>
      </c>
      <c r="PW4">
        <v>-713843776</v>
      </c>
      <c r="PX4">
        <v>1282996608</v>
      </c>
      <c r="PY4">
        <v>-691640064</v>
      </c>
      <c r="PZ4">
        <v>-2470476032</v>
      </c>
      <c r="QA4">
        <v>-880664640</v>
      </c>
      <c r="QB4">
        <v>1621648768</v>
      </c>
      <c r="QC4">
        <v>-569230336</v>
      </c>
      <c r="QD4">
        <v>-2794969856</v>
      </c>
      <c r="QE4">
        <v>-973901696</v>
      </c>
      <c r="QF4">
        <v>1799601280</v>
      </c>
      <c r="QG4">
        <v>-2824262656</v>
      </c>
      <c r="QH4">
        <v>-1018541376</v>
      </c>
      <c r="QI4">
        <v>1164166656</v>
      </c>
      <c r="QJ4">
        <v>-968934720</v>
      </c>
      <c r="QK4">
        <v>-2417694976</v>
      </c>
      <c r="QL4">
        <v>-654385408</v>
      </c>
      <c r="QM4">
        <v>1563750656</v>
      </c>
      <c r="QN4">
        <v>-314853696</v>
      </c>
      <c r="QO4">
        <v>-1519915520</v>
      </c>
      <c r="QP4">
        <v>-116641400</v>
      </c>
      <c r="QQ4">
        <v>1693320320</v>
      </c>
      <c r="QR4">
        <v>-115582248</v>
      </c>
      <c r="QS4">
        <v>-1524687744</v>
      </c>
      <c r="QT4">
        <v>-159428400</v>
      </c>
      <c r="QU4">
        <v>1717608704</v>
      </c>
      <c r="QV4">
        <v>-315998304</v>
      </c>
      <c r="QW4">
        <v>-1809671424</v>
      </c>
      <c r="QX4">
        <v>-571710336</v>
      </c>
      <c r="QY4">
        <v>1193087360</v>
      </c>
      <c r="QZ4">
        <v>-587973056</v>
      </c>
      <c r="RA4">
        <v>-1944168448</v>
      </c>
      <c r="RB4">
        <v>-713650432</v>
      </c>
      <c r="RC4">
        <v>1062872960</v>
      </c>
      <c r="RD4">
        <v>-880650496</v>
      </c>
      <c r="RE4">
        <v>-2258310912</v>
      </c>
      <c r="RF4">
        <v>-884759872</v>
      </c>
      <c r="RG4">
        <v>1199717760</v>
      </c>
      <c r="RH4">
        <v>-1010576960</v>
      </c>
      <c r="RI4">
        <v>-2474834432</v>
      </c>
      <c r="RJ4">
        <v>-968035136</v>
      </c>
      <c r="RK4">
        <v>1498348160</v>
      </c>
      <c r="RL4">
        <v>-1147140480</v>
      </c>
      <c r="RM4">
        <v>-745138112</v>
      </c>
      <c r="RN4">
        <v>-3118430720</v>
      </c>
      <c r="RO4">
        <v>-918103360</v>
      </c>
      <c r="RP4">
        <v>1329787264</v>
      </c>
      <c r="RQ4">
        <v>-599938688</v>
      </c>
      <c r="RR4">
        <v>-2584983552</v>
      </c>
      <c r="RS4">
        <v>-148224064</v>
      </c>
      <c r="RT4">
        <v>1857055232</v>
      </c>
      <c r="RU4">
        <v>52571496</v>
      </c>
      <c r="RV4">
        <v>-1874822400</v>
      </c>
      <c r="RW4">
        <v>-143617392</v>
      </c>
      <c r="RX4">
        <v>1937900416</v>
      </c>
      <c r="RY4">
        <v>113092400</v>
      </c>
      <c r="RZ4">
        <v>-1662971904</v>
      </c>
      <c r="SA4">
        <v>19109020</v>
      </c>
      <c r="SB4">
        <v>1917641856</v>
      </c>
      <c r="SC4">
        <v>-14326215</v>
      </c>
      <c r="SD4">
        <v>-1858341888</v>
      </c>
      <c r="SE4">
        <v>-425609536</v>
      </c>
      <c r="SF4">
        <v>1601447680</v>
      </c>
      <c r="SG4">
        <v>-531034080</v>
      </c>
      <c r="SH4">
        <v>-2296896000</v>
      </c>
      <c r="SI4">
        <v>-515492448</v>
      </c>
      <c r="SJ4">
        <v>1564527232</v>
      </c>
      <c r="SK4">
        <v>-646510016</v>
      </c>
      <c r="SL4">
        <v>-2407821312</v>
      </c>
      <c r="SM4">
        <v>-825532608</v>
      </c>
      <c r="SN4">
        <v>1530255104</v>
      </c>
      <c r="SO4">
        <v>-754740928</v>
      </c>
      <c r="SP4">
        <v>-2886968832</v>
      </c>
      <c r="SQ4">
        <v>-1111848320</v>
      </c>
      <c r="SR4">
        <v>1983824256</v>
      </c>
      <c r="SS4">
        <v>-2951050752</v>
      </c>
      <c r="ST4">
        <v>-937553088</v>
      </c>
      <c r="SU4">
        <v>1112795520</v>
      </c>
      <c r="SV4">
        <v>-994184576</v>
      </c>
      <c r="SW4">
        <v>-2420338176</v>
      </c>
      <c r="SX4">
        <v>-844627072</v>
      </c>
      <c r="SY4">
        <v>1452916736</v>
      </c>
      <c r="SZ4">
        <v>-300803680</v>
      </c>
      <c r="TA4">
        <v>-1718519936</v>
      </c>
      <c r="TB4">
        <v>-282634240</v>
      </c>
      <c r="TC4">
        <v>1493456000</v>
      </c>
      <c r="TD4">
        <v>-266979472</v>
      </c>
      <c r="TE4">
        <v>-1514213120</v>
      </c>
      <c r="TF4">
        <v>-97898328</v>
      </c>
      <c r="TG4">
        <v>1848168704</v>
      </c>
      <c r="TH4">
        <v>-47446948</v>
      </c>
      <c r="TI4">
        <v>-1407344000</v>
      </c>
      <c r="TJ4">
        <v>-64840008</v>
      </c>
      <c r="TK4">
        <v>1624940928</v>
      </c>
      <c r="TL4">
        <v>-246364528</v>
      </c>
      <c r="TM4">
        <v>-1511672832</v>
      </c>
      <c r="TN4">
        <v>-247387104</v>
      </c>
      <c r="TO4">
        <v>1771438976</v>
      </c>
      <c r="TP4">
        <v>-322134496</v>
      </c>
      <c r="TQ4">
        <v>-2113326208</v>
      </c>
      <c r="TR4">
        <v>-779129664</v>
      </c>
      <c r="TS4">
        <v>1355959808</v>
      </c>
      <c r="TT4">
        <v>-1003358336</v>
      </c>
      <c r="TU4">
        <v>-2402592768</v>
      </c>
      <c r="TV4">
        <v>-918990144</v>
      </c>
      <c r="TW4">
        <v>1542544640</v>
      </c>
      <c r="TX4">
        <v>-1141688192</v>
      </c>
      <c r="TY4">
        <v>-635105728</v>
      </c>
      <c r="TZ4">
        <v>-2982874880</v>
      </c>
      <c r="UA4">
        <v>-858528896</v>
      </c>
      <c r="UB4">
        <v>1522073216</v>
      </c>
      <c r="UC4">
        <v>-542678016</v>
      </c>
      <c r="UD4">
        <v>-2540182528</v>
      </c>
      <c r="UE4">
        <v>-383643904</v>
      </c>
      <c r="UF4">
        <v>1855229824</v>
      </c>
      <c r="UG4">
        <v>20638110</v>
      </c>
      <c r="UH4">
        <v>-1814760704</v>
      </c>
      <c r="UI4">
        <v>-210357680</v>
      </c>
      <c r="UJ4">
        <v>1846021120</v>
      </c>
      <c r="UK4">
        <v>164586368</v>
      </c>
      <c r="UL4">
        <v>-1556124160</v>
      </c>
      <c r="UM4">
        <v>-29234488</v>
      </c>
      <c r="UN4">
        <v>2081926528</v>
      </c>
      <c r="UO4">
        <v>146392832</v>
      </c>
      <c r="UP4">
        <v>-1688665728</v>
      </c>
      <c r="UQ4">
        <v>-188740816</v>
      </c>
      <c r="UR4">
        <v>2062970880</v>
      </c>
      <c r="US4">
        <v>134666656</v>
      </c>
      <c r="UT4">
        <v>-1689355904</v>
      </c>
      <c r="UU4">
        <v>-181162832</v>
      </c>
      <c r="UV4">
        <v>2224526080</v>
      </c>
      <c r="UW4">
        <v>-325927296</v>
      </c>
      <c r="UX4">
        <v>-2497957632</v>
      </c>
      <c r="UY4">
        <v>-832329792</v>
      </c>
      <c r="UZ4">
        <v>1741809408</v>
      </c>
      <c r="VA4">
        <v>-780111232</v>
      </c>
      <c r="VB4">
        <v>-2808812544</v>
      </c>
      <c r="VC4">
        <v>-1035564736</v>
      </c>
      <c r="VD4">
        <v>2171636224</v>
      </c>
      <c r="VE4">
        <v>-2772606976</v>
      </c>
      <c r="VF4">
        <v>-931577856</v>
      </c>
      <c r="VG4">
        <v>1229683840</v>
      </c>
      <c r="VH4">
        <v>-1038714304</v>
      </c>
      <c r="VI4">
        <v>-2404936192</v>
      </c>
      <c r="VJ4">
        <v>-790198784</v>
      </c>
      <c r="VK4">
        <v>1370683264</v>
      </c>
      <c r="VL4">
        <v>-635215936</v>
      </c>
      <c r="VM4">
        <v>-1754554496</v>
      </c>
      <c r="VN4">
        <v>-307210528</v>
      </c>
      <c r="VO4">
        <v>1681555456</v>
      </c>
      <c r="VP4">
        <v>-185977088</v>
      </c>
      <c r="VQ4">
        <v>-1276781696</v>
      </c>
      <c r="VR4">
        <v>47530504</v>
      </c>
      <c r="VS4">
        <v>1927673600</v>
      </c>
      <c r="VT4">
        <v>-83447008</v>
      </c>
      <c r="VU4">
        <v>-1309946112</v>
      </c>
      <c r="VV4">
        <v>-178137280</v>
      </c>
      <c r="VW4">
        <v>1840887936</v>
      </c>
      <c r="VX4">
        <v>-234548368</v>
      </c>
      <c r="VY4">
        <v>-1413626112</v>
      </c>
      <c r="VZ4">
        <v>-186996944</v>
      </c>
      <c r="WA4">
        <v>1903240576</v>
      </c>
      <c r="WB4">
        <v>-192361088</v>
      </c>
      <c r="WC4">
        <v>-1708315648</v>
      </c>
      <c r="WD4">
        <v>-594388992</v>
      </c>
      <c r="WE4">
        <v>1372532352</v>
      </c>
      <c r="WF4">
        <v>-1051072128</v>
      </c>
      <c r="WG4">
        <v>-2581195776</v>
      </c>
      <c r="WH4">
        <v>-1073511936</v>
      </c>
      <c r="WI4">
        <v>1719210240</v>
      </c>
      <c r="WJ4">
        <v>-1028364800</v>
      </c>
      <c r="WK4">
        <v>-741083776</v>
      </c>
      <c r="WL4">
        <v>-3089441024</v>
      </c>
      <c r="WM4">
        <v>-927020480</v>
      </c>
      <c r="WN4">
        <v>1635962880</v>
      </c>
      <c r="WO4">
        <v>-538981248</v>
      </c>
      <c r="WP4">
        <v>-2657863424</v>
      </c>
      <c r="WQ4">
        <v>-660455808</v>
      </c>
      <c r="WR4">
        <v>1687737344</v>
      </c>
      <c r="WS4">
        <v>-112526856</v>
      </c>
      <c r="WT4">
        <v>-1899226240</v>
      </c>
      <c r="WU4">
        <v>-210941040</v>
      </c>
      <c r="WV4">
        <v>2018646016</v>
      </c>
      <c r="WW4">
        <v>170457680</v>
      </c>
      <c r="WX4">
        <v>-1518554624</v>
      </c>
      <c r="WY4">
        <v>-43786440</v>
      </c>
      <c r="WZ4">
        <v>2353766400</v>
      </c>
      <c r="XA4">
        <v>167516800</v>
      </c>
      <c r="XB4">
        <v>-1730478208</v>
      </c>
      <c r="XC4">
        <v>-144226336</v>
      </c>
      <c r="XD4">
        <v>2176244736</v>
      </c>
      <c r="XE4">
        <v>155980656</v>
      </c>
      <c r="XF4">
        <v>-1676356096</v>
      </c>
      <c r="XG4">
        <v>-131783848</v>
      </c>
      <c r="XH4">
        <v>2422548736</v>
      </c>
      <c r="XI4">
        <v>-14820306</v>
      </c>
      <c r="XJ4">
        <v>-2122197632</v>
      </c>
      <c r="XK4">
        <v>-823240000</v>
      </c>
      <c r="XL4">
        <v>1707675008</v>
      </c>
      <c r="XM4">
        <v>-569975168</v>
      </c>
      <c r="XN4">
        <v>-2716591104</v>
      </c>
      <c r="XO4">
        <v>-996733952</v>
      </c>
      <c r="XP4">
        <v>2454002176</v>
      </c>
      <c r="XQ4">
        <v>-2932682752</v>
      </c>
      <c r="XR4">
        <v>-1161451904</v>
      </c>
      <c r="XS4">
        <v>1435259904</v>
      </c>
      <c r="XT4">
        <v>-1065123840</v>
      </c>
      <c r="XU4">
        <v>-2587104000</v>
      </c>
      <c r="XV4">
        <v>-890312896</v>
      </c>
      <c r="XW4">
        <v>1353341568</v>
      </c>
      <c r="XX4">
        <v>-943583744</v>
      </c>
      <c r="XY4">
        <v>-1973211136</v>
      </c>
      <c r="XZ4">
        <v>-401758592</v>
      </c>
      <c r="YA4">
        <v>1883072000</v>
      </c>
      <c r="YB4">
        <v>-292350752</v>
      </c>
      <c r="YC4">
        <v>-1426840704</v>
      </c>
      <c r="YD4">
        <v>-118492728</v>
      </c>
      <c r="YE4">
        <v>2116794752</v>
      </c>
      <c r="YF4">
        <v>1973617.87</v>
      </c>
      <c r="YG4">
        <v>-1222937216</v>
      </c>
      <c r="YH4">
        <v>17527694</v>
      </c>
      <c r="YI4">
        <v>2218526976</v>
      </c>
      <c r="YJ4">
        <v>104668192</v>
      </c>
      <c r="YK4">
        <v>-1201313408</v>
      </c>
      <c r="YL4">
        <v>70547376</v>
      </c>
      <c r="YM4">
        <v>2152454400</v>
      </c>
      <c r="YN4">
        <v>-107305168</v>
      </c>
      <c r="YO4">
        <v>-1492254336</v>
      </c>
      <c r="YP4">
        <v>-244449312</v>
      </c>
      <c r="YQ4">
        <v>1607239168</v>
      </c>
      <c r="YR4">
        <v>-1073999744</v>
      </c>
      <c r="YS4">
        <v>-2583372800</v>
      </c>
      <c r="YT4">
        <v>-970406144</v>
      </c>
      <c r="YU4">
        <v>1949736832</v>
      </c>
      <c r="YV4">
        <v>-1093588224</v>
      </c>
      <c r="YW4">
        <v>-854289344</v>
      </c>
      <c r="YX4">
        <v>-3188858112</v>
      </c>
      <c r="YY4">
        <v>-1117238912</v>
      </c>
      <c r="YZ4">
        <v>1737682304</v>
      </c>
      <c r="ZA4">
        <v>-709609280</v>
      </c>
      <c r="ZB4">
        <v>-2840040192</v>
      </c>
      <c r="ZC4">
        <v>-963595904</v>
      </c>
      <c r="ZD4">
        <v>1673378560</v>
      </c>
      <c r="ZE4">
        <v>-389680960</v>
      </c>
      <c r="ZF4">
        <v>-1965624448</v>
      </c>
      <c r="ZG4">
        <v>-148276384</v>
      </c>
      <c r="ZH4">
        <v>2260454912</v>
      </c>
      <c r="ZI4">
        <v>161472944</v>
      </c>
      <c r="ZJ4">
        <v>-1539181312</v>
      </c>
      <c r="ZK4">
        <v>129163992</v>
      </c>
      <c r="ZL4">
        <v>2458776832</v>
      </c>
      <c r="ZM4">
        <v>434645696</v>
      </c>
      <c r="ZN4">
        <v>-1450548608</v>
      </c>
      <c r="ZO4">
        <v>181349616</v>
      </c>
      <c r="ZP4">
        <v>2614599936</v>
      </c>
      <c r="ZQ4">
        <v>287191904</v>
      </c>
      <c r="ZR4">
        <v>-1394761728</v>
      </c>
      <c r="ZS4">
        <v>-28252726</v>
      </c>
      <c r="ZT4">
        <v>2595988480</v>
      </c>
      <c r="ZU4">
        <v>194888608</v>
      </c>
      <c r="ZV4">
        <v>-1777225728</v>
      </c>
      <c r="ZW4">
        <v>-603052416</v>
      </c>
      <c r="ZX4">
        <v>1990091008</v>
      </c>
      <c r="ZY4">
        <v>-762098624</v>
      </c>
      <c r="ZZ4">
        <v>-2771856896</v>
      </c>
      <c r="AAA4">
        <v>-1027130624</v>
      </c>
      <c r="AAB4">
        <v>2396731392</v>
      </c>
      <c r="AAC4">
        <v>-3046580480</v>
      </c>
      <c r="AAD4">
        <v>-1046077504</v>
      </c>
      <c r="AAE4">
        <v>1601675904</v>
      </c>
      <c r="AAF4">
        <v>-1223459712</v>
      </c>
      <c r="AAG4">
        <v>-2563284992</v>
      </c>
      <c r="AAH4">
        <v>-945830144</v>
      </c>
      <c r="AAI4">
        <v>1355078656</v>
      </c>
      <c r="AAJ4">
        <v>-928013184</v>
      </c>
      <c r="AAK4">
        <v>-2241559552</v>
      </c>
      <c r="AAL4">
        <v>-612786304</v>
      </c>
      <c r="AAM4">
        <v>1930081920</v>
      </c>
      <c r="AAN4">
        <v>-237593216</v>
      </c>
      <c r="AAO4">
        <v>-1364249984</v>
      </c>
      <c r="AAP4">
        <v>72285832</v>
      </c>
      <c r="AAQ4">
        <v>2205374976</v>
      </c>
      <c r="AAR4">
        <v>57436148</v>
      </c>
      <c r="AAS4">
        <v>-1168896896</v>
      </c>
      <c r="AAT4">
        <v>163525616</v>
      </c>
      <c r="AAU4">
        <v>2585671680</v>
      </c>
      <c r="AAV4">
        <v>203533248</v>
      </c>
      <c r="AAW4">
        <v>-1015607168</v>
      </c>
      <c r="AAX4">
        <v>186638272</v>
      </c>
      <c r="AAY4">
        <v>2425157120</v>
      </c>
      <c r="AAZ4">
        <v>-15327792</v>
      </c>
      <c r="ABA4">
        <v>-1515526144</v>
      </c>
      <c r="ABB4">
        <v>-257832176</v>
      </c>
      <c r="ABC4">
        <v>2068035840</v>
      </c>
      <c r="ABD4">
        <v>-774278528</v>
      </c>
      <c r="ABE4">
        <v>-2625112064</v>
      </c>
      <c r="ABF4">
        <v>-950432192</v>
      </c>
      <c r="ABG4">
        <v>1850987136</v>
      </c>
      <c r="ABH4">
        <v>-1068509952</v>
      </c>
      <c r="ABI4">
        <v>-852508032</v>
      </c>
      <c r="ABJ4">
        <v>-2968742400</v>
      </c>
      <c r="ABK4">
        <v>-1052275520</v>
      </c>
      <c r="ABL4">
        <v>1891321472</v>
      </c>
      <c r="ABM4">
        <v>-854934016</v>
      </c>
      <c r="ABN4">
        <v>-2723328000</v>
      </c>
      <c r="ABO4">
        <v>-1010848320</v>
      </c>
      <c r="ABP4">
        <v>1895439744</v>
      </c>
      <c r="ABQ4">
        <v>-557313152</v>
      </c>
      <c r="ABR4">
        <v>-2601487360</v>
      </c>
      <c r="ABS4">
        <v>-557451648</v>
      </c>
      <c r="ABT4">
        <v>2249765888</v>
      </c>
      <c r="ABU4">
        <v>210351872</v>
      </c>
      <c r="ABV4">
        <v>-1500030976</v>
      </c>
      <c r="ABW4">
        <v>103493504</v>
      </c>
      <c r="ABX4">
        <v>2703427840</v>
      </c>
      <c r="ABY4">
        <v>403799584</v>
      </c>
      <c r="ABZ4">
        <v>-1494945664</v>
      </c>
      <c r="ACA4">
        <v>230901568</v>
      </c>
      <c r="ACB4">
        <v>2763982080</v>
      </c>
      <c r="ACC4">
        <v>438946016</v>
      </c>
      <c r="ACD4">
        <v>-1628071936</v>
      </c>
      <c r="ACE4">
        <v>-24151714</v>
      </c>
      <c r="ACF4">
        <v>2733319168</v>
      </c>
      <c r="ACG4">
        <v>12732631</v>
      </c>
      <c r="ACH4">
        <v>-2073888896</v>
      </c>
      <c r="ACI4">
        <v>-693830080</v>
      </c>
      <c r="ACJ4">
        <v>2434007808</v>
      </c>
      <c r="ACK4">
        <v>-838899456</v>
      </c>
      <c r="ACL4">
        <v>-2901375232</v>
      </c>
      <c r="ACM4">
        <v>-1092452352</v>
      </c>
      <c r="ACN4">
        <v>2539266048</v>
      </c>
      <c r="ACO4">
        <f t="shared" si="0"/>
        <v>-446813192.77328128</v>
      </c>
    </row>
    <row r="5" spans="1:769" x14ac:dyDescent="0.2">
      <c r="A5">
        <v>-1942355200</v>
      </c>
      <c r="B5">
        <v>-399157088</v>
      </c>
      <c r="C5">
        <v>-1441644416</v>
      </c>
      <c r="D5">
        <v>-403946720</v>
      </c>
      <c r="E5">
        <v>-1351525376</v>
      </c>
      <c r="F5">
        <v>-544689984</v>
      </c>
      <c r="G5">
        <v>-1045787072</v>
      </c>
      <c r="H5">
        <v>-411277920</v>
      </c>
      <c r="I5">
        <v>-836609152</v>
      </c>
      <c r="J5">
        <v>-158905296</v>
      </c>
      <c r="K5">
        <v>-158183248</v>
      </c>
      <c r="L5">
        <v>259161072</v>
      </c>
      <c r="M5">
        <v>-243076224</v>
      </c>
      <c r="N5">
        <v>139649104</v>
      </c>
      <c r="O5">
        <v>29048626</v>
      </c>
      <c r="P5">
        <v>288897536</v>
      </c>
      <c r="Q5">
        <v>-26636350</v>
      </c>
      <c r="R5">
        <v>31774954</v>
      </c>
      <c r="S5">
        <v>-544216128</v>
      </c>
      <c r="T5">
        <v>-321433696</v>
      </c>
      <c r="U5">
        <v>-642843712</v>
      </c>
      <c r="V5">
        <v>-550397056</v>
      </c>
      <c r="W5">
        <v>-460805952</v>
      </c>
      <c r="X5">
        <v>-258696304</v>
      </c>
      <c r="Y5">
        <v>-540755776</v>
      </c>
      <c r="Z5">
        <v>-394729504</v>
      </c>
      <c r="AA5">
        <v>-370651328</v>
      </c>
      <c r="AB5">
        <v>-244737040</v>
      </c>
      <c r="AC5">
        <v>-763443136</v>
      </c>
      <c r="AD5">
        <v>-555374912</v>
      </c>
      <c r="AE5">
        <v>-369512800</v>
      </c>
      <c r="AF5">
        <v>-204764624</v>
      </c>
      <c r="AG5">
        <v>-185560096</v>
      </c>
      <c r="AH5">
        <v>-1880209152</v>
      </c>
      <c r="AI5">
        <v>-269734528</v>
      </c>
      <c r="AJ5">
        <v>-1511238656</v>
      </c>
      <c r="AK5">
        <v>-266886224</v>
      </c>
      <c r="AL5">
        <v>-1390483712</v>
      </c>
      <c r="AM5">
        <v>-376519936</v>
      </c>
      <c r="AN5">
        <v>-1062125952</v>
      </c>
      <c r="AO5">
        <v>-78798168</v>
      </c>
      <c r="AP5">
        <v>-703169920</v>
      </c>
      <c r="AQ5">
        <v>276271872</v>
      </c>
      <c r="AR5">
        <v>-172392288</v>
      </c>
      <c r="AS5">
        <v>588614144</v>
      </c>
      <c r="AT5">
        <v>-74214176</v>
      </c>
      <c r="AU5">
        <v>439637536</v>
      </c>
      <c r="AV5">
        <v>105081424</v>
      </c>
      <c r="AW5">
        <v>495363904</v>
      </c>
      <c r="AX5">
        <v>-219911600</v>
      </c>
      <c r="AY5">
        <v>-237934560</v>
      </c>
      <c r="AZ5">
        <v>-646105344</v>
      </c>
      <c r="BA5">
        <v>-223859024</v>
      </c>
      <c r="BB5">
        <v>-800032128</v>
      </c>
      <c r="BC5">
        <v>-408070208</v>
      </c>
      <c r="BD5">
        <v>-604695872</v>
      </c>
      <c r="BE5">
        <v>-83790704</v>
      </c>
      <c r="BF5">
        <v>-770644864</v>
      </c>
      <c r="BG5">
        <v>-423235744</v>
      </c>
      <c r="BH5">
        <v>-632446656</v>
      </c>
      <c r="BI5">
        <v>-203057104</v>
      </c>
      <c r="BJ5">
        <v>-859602688</v>
      </c>
      <c r="BK5">
        <v>-304421280</v>
      </c>
      <c r="BL5">
        <v>-507591488</v>
      </c>
      <c r="BM5">
        <v>-1569181696</v>
      </c>
      <c r="BN5">
        <v>-559244480</v>
      </c>
      <c r="BO5">
        <v>-1290210944</v>
      </c>
      <c r="BP5">
        <v>-362706752</v>
      </c>
      <c r="BQ5">
        <v>-1318315520</v>
      </c>
      <c r="BR5">
        <v>-545129664</v>
      </c>
      <c r="BS5">
        <v>-960832640</v>
      </c>
      <c r="BT5">
        <v>-382924352</v>
      </c>
      <c r="BU5">
        <v>-939427072</v>
      </c>
      <c r="BV5">
        <v>-347023488</v>
      </c>
      <c r="BW5">
        <v>-44672560</v>
      </c>
      <c r="BX5">
        <v>503325088</v>
      </c>
      <c r="BY5">
        <v>-131983320</v>
      </c>
      <c r="BZ5">
        <v>399112032</v>
      </c>
      <c r="CA5">
        <v>258101504</v>
      </c>
      <c r="CB5">
        <v>451758912</v>
      </c>
      <c r="CC5">
        <v>80607624</v>
      </c>
      <c r="CD5">
        <v>276178464</v>
      </c>
      <c r="CE5">
        <v>-522828896</v>
      </c>
      <c r="CF5">
        <v>-251274560</v>
      </c>
      <c r="CG5">
        <v>-827410560</v>
      </c>
      <c r="CH5">
        <v>-545110400</v>
      </c>
      <c r="CI5">
        <v>-507752224</v>
      </c>
      <c r="CJ5">
        <v>-391591264</v>
      </c>
      <c r="CK5">
        <v>-638206208</v>
      </c>
      <c r="CL5">
        <v>-498045312</v>
      </c>
      <c r="CM5">
        <v>-471132256</v>
      </c>
      <c r="CN5">
        <v>-412562720</v>
      </c>
      <c r="CO5">
        <v>-737903488</v>
      </c>
      <c r="CP5">
        <v>-652267200</v>
      </c>
      <c r="CQ5">
        <v>-480980192</v>
      </c>
      <c r="CR5">
        <v>-336703840</v>
      </c>
      <c r="CS5">
        <v>-176603808</v>
      </c>
      <c r="CT5">
        <v>-1452135936</v>
      </c>
      <c r="CU5">
        <v>-477538624</v>
      </c>
      <c r="CV5">
        <v>-1225606016</v>
      </c>
      <c r="CW5">
        <v>-159646304</v>
      </c>
      <c r="CX5">
        <v>-1126702208</v>
      </c>
      <c r="CY5">
        <v>-528495136</v>
      </c>
      <c r="CZ5">
        <v>-978787584</v>
      </c>
      <c r="DA5">
        <v>-131710120</v>
      </c>
      <c r="DB5">
        <v>-609009408</v>
      </c>
      <c r="DC5">
        <v>395169216</v>
      </c>
      <c r="DD5">
        <v>50431952</v>
      </c>
      <c r="DE5">
        <v>610293312</v>
      </c>
      <c r="DF5">
        <v>66407476</v>
      </c>
      <c r="DG5">
        <v>485413920</v>
      </c>
      <c r="DH5">
        <v>293570688</v>
      </c>
      <c r="DI5">
        <v>552033856</v>
      </c>
      <c r="DJ5">
        <v>-37634324</v>
      </c>
      <c r="DK5">
        <v>-214472240</v>
      </c>
      <c r="DL5">
        <v>-633464320</v>
      </c>
      <c r="DM5">
        <v>-248772304</v>
      </c>
      <c r="DN5">
        <v>-644272960</v>
      </c>
      <c r="DO5">
        <v>-423073792</v>
      </c>
      <c r="DP5">
        <v>-624382208</v>
      </c>
      <c r="DQ5">
        <v>-229898304</v>
      </c>
      <c r="DR5">
        <v>-829864256</v>
      </c>
      <c r="DS5">
        <v>-439783008</v>
      </c>
      <c r="DT5">
        <v>-690816832</v>
      </c>
      <c r="DU5">
        <v>-296417664</v>
      </c>
      <c r="DV5">
        <v>-855996672</v>
      </c>
      <c r="DW5">
        <v>-328401728</v>
      </c>
      <c r="DX5">
        <v>-736668544</v>
      </c>
      <c r="DY5">
        <v>-1361168000</v>
      </c>
      <c r="DZ5">
        <v>-498158208</v>
      </c>
      <c r="EA5">
        <v>-1273993728</v>
      </c>
      <c r="EB5">
        <v>-449315968</v>
      </c>
      <c r="EC5">
        <v>-1193918080</v>
      </c>
      <c r="ED5">
        <v>-565765952</v>
      </c>
      <c r="EE5">
        <v>-910546048</v>
      </c>
      <c r="EF5">
        <v>-317945664</v>
      </c>
      <c r="EG5">
        <v>-897261952</v>
      </c>
      <c r="EH5">
        <v>-375956992</v>
      </c>
      <c r="EI5">
        <v>-77842192</v>
      </c>
      <c r="EJ5">
        <v>401327040</v>
      </c>
      <c r="EK5">
        <v>95185432</v>
      </c>
      <c r="EL5">
        <v>334148288</v>
      </c>
      <c r="EM5">
        <v>232905376</v>
      </c>
      <c r="EN5">
        <v>321924608</v>
      </c>
      <c r="EO5">
        <v>77241504</v>
      </c>
      <c r="EP5">
        <v>277476352</v>
      </c>
      <c r="EQ5">
        <v>-40889892</v>
      </c>
      <c r="ER5">
        <v>49439780</v>
      </c>
      <c r="ES5">
        <v>-646891520</v>
      </c>
      <c r="ET5">
        <v>-569577664</v>
      </c>
      <c r="EU5">
        <v>-453580992</v>
      </c>
      <c r="EV5">
        <v>-488436832</v>
      </c>
      <c r="EW5">
        <v>-741968448</v>
      </c>
      <c r="EX5">
        <v>-604403584</v>
      </c>
      <c r="EY5">
        <v>-564144320</v>
      </c>
      <c r="EZ5">
        <v>-433222336</v>
      </c>
      <c r="FA5">
        <v>-740817408</v>
      </c>
      <c r="FB5">
        <v>-571424256</v>
      </c>
      <c r="FC5">
        <v>-476476704</v>
      </c>
      <c r="FD5">
        <v>-493103648</v>
      </c>
      <c r="FE5">
        <v>-234364656</v>
      </c>
      <c r="FF5">
        <v>-1302217088</v>
      </c>
      <c r="FG5">
        <v>-476103296</v>
      </c>
      <c r="FH5">
        <v>-1144194560</v>
      </c>
      <c r="FI5">
        <v>-268715392</v>
      </c>
      <c r="FJ5">
        <v>-1224884096</v>
      </c>
      <c r="FK5">
        <v>-384762976</v>
      </c>
      <c r="FL5">
        <v>-843164416</v>
      </c>
      <c r="FM5">
        <v>-142956512</v>
      </c>
      <c r="FN5">
        <v>-899404480</v>
      </c>
      <c r="FO5">
        <v>190169728</v>
      </c>
      <c r="FP5">
        <v>136597536</v>
      </c>
      <c r="FQ5">
        <v>623955648</v>
      </c>
      <c r="FR5">
        <v>79843536</v>
      </c>
      <c r="FS5">
        <v>454228928</v>
      </c>
      <c r="FT5">
        <v>100216720</v>
      </c>
      <c r="FU5">
        <v>514944160</v>
      </c>
      <c r="FV5">
        <v>47335576</v>
      </c>
      <c r="FW5">
        <v>235795408</v>
      </c>
      <c r="FX5">
        <v>-137495120</v>
      </c>
      <c r="FY5">
        <v>-122011200</v>
      </c>
      <c r="FZ5">
        <v>-650386432</v>
      </c>
      <c r="GA5">
        <v>-338711648</v>
      </c>
      <c r="GB5">
        <v>-624573632</v>
      </c>
      <c r="GC5">
        <v>-412050560</v>
      </c>
      <c r="GD5">
        <v>-814926336</v>
      </c>
      <c r="GE5">
        <v>-476480416</v>
      </c>
      <c r="GF5">
        <v>-525197056</v>
      </c>
      <c r="GG5">
        <v>-303416544</v>
      </c>
      <c r="GH5">
        <v>-786866112</v>
      </c>
      <c r="GI5">
        <v>-508387456</v>
      </c>
      <c r="GJ5">
        <v>-708529088</v>
      </c>
      <c r="GK5">
        <v>-1213487104</v>
      </c>
      <c r="GL5">
        <v>-602959168</v>
      </c>
      <c r="GM5">
        <v>-1092599424</v>
      </c>
      <c r="GN5">
        <v>-395212256</v>
      </c>
      <c r="GO5">
        <v>-1088958464</v>
      </c>
      <c r="GP5">
        <v>-578726528</v>
      </c>
      <c r="GQ5">
        <v>-802440000</v>
      </c>
      <c r="GR5">
        <v>-343425664</v>
      </c>
      <c r="GS5">
        <v>-816186624</v>
      </c>
      <c r="GT5">
        <v>-346066080</v>
      </c>
      <c r="GU5">
        <v>-23948678</v>
      </c>
      <c r="GV5">
        <v>386330624</v>
      </c>
      <c r="GW5">
        <v>-55412204</v>
      </c>
      <c r="GX5">
        <v>341060992</v>
      </c>
      <c r="GY5">
        <v>260868224</v>
      </c>
      <c r="GZ5">
        <v>341040864</v>
      </c>
      <c r="HA5">
        <v>75126896</v>
      </c>
      <c r="HB5">
        <v>294656864</v>
      </c>
      <c r="HC5">
        <v>43605876</v>
      </c>
      <c r="HD5">
        <v>164757216</v>
      </c>
      <c r="HE5">
        <v>-442607424</v>
      </c>
      <c r="HF5">
        <v>-500224288</v>
      </c>
      <c r="HG5">
        <v>-494848384</v>
      </c>
      <c r="HH5">
        <v>-364976320</v>
      </c>
      <c r="HI5">
        <v>-713609728</v>
      </c>
      <c r="HJ5">
        <v>-558603200</v>
      </c>
      <c r="HK5">
        <v>-597367424</v>
      </c>
      <c r="HL5">
        <v>-450041216</v>
      </c>
      <c r="HM5">
        <v>-714402240</v>
      </c>
      <c r="HN5">
        <v>-497633408</v>
      </c>
      <c r="HO5">
        <v>-392800384</v>
      </c>
      <c r="HP5">
        <v>-433705856</v>
      </c>
      <c r="HQ5">
        <v>-250660432</v>
      </c>
      <c r="HR5">
        <v>-1148113280</v>
      </c>
      <c r="HS5">
        <v>-430930112</v>
      </c>
      <c r="HT5">
        <v>-1128521216</v>
      </c>
      <c r="HU5">
        <v>-274023520</v>
      </c>
      <c r="HV5">
        <v>-1069455360</v>
      </c>
      <c r="HW5">
        <v>-321619008</v>
      </c>
      <c r="HX5">
        <v>-731240128</v>
      </c>
      <c r="HY5">
        <v>101078112</v>
      </c>
      <c r="HZ5">
        <v>-459213280</v>
      </c>
      <c r="IA5">
        <v>391460192</v>
      </c>
      <c r="IB5">
        <v>15437252</v>
      </c>
      <c r="IC5">
        <v>458857088</v>
      </c>
      <c r="ID5">
        <v>-34456124</v>
      </c>
      <c r="IE5">
        <v>512713984</v>
      </c>
      <c r="IF5">
        <v>128643864</v>
      </c>
      <c r="IG5">
        <v>517899712</v>
      </c>
      <c r="IH5">
        <v>-67711264</v>
      </c>
      <c r="II5">
        <v>216293728</v>
      </c>
      <c r="IJ5">
        <v>-685836.06</v>
      </c>
      <c r="IK5">
        <v>-34650292</v>
      </c>
      <c r="IL5">
        <v>-643819712</v>
      </c>
      <c r="IM5">
        <v>-435688896</v>
      </c>
      <c r="IN5">
        <v>-705634688</v>
      </c>
      <c r="IO5">
        <v>-265301664</v>
      </c>
      <c r="IP5">
        <v>-795575040</v>
      </c>
      <c r="IQ5">
        <v>-495109344</v>
      </c>
      <c r="IR5">
        <v>-633462080</v>
      </c>
      <c r="IS5">
        <v>-195977520</v>
      </c>
      <c r="IT5">
        <v>-789464448</v>
      </c>
      <c r="IU5">
        <v>-531686176</v>
      </c>
      <c r="IV5">
        <v>-580472576</v>
      </c>
      <c r="IW5">
        <v>-1213686144</v>
      </c>
      <c r="IX5">
        <v>-713123008</v>
      </c>
      <c r="IY5">
        <v>-962571264</v>
      </c>
      <c r="IZ5">
        <v>-484266368</v>
      </c>
      <c r="JA5">
        <v>-967980032</v>
      </c>
      <c r="JB5">
        <v>-418144032</v>
      </c>
      <c r="JC5">
        <v>-644264832</v>
      </c>
      <c r="JD5">
        <v>31120614</v>
      </c>
      <c r="JE5">
        <v>-226655040</v>
      </c>
      <c r="JF5">
        <v>196583680</v>
      </c>
      <c r="JG5">
        <v>197944480</v>
      </c>
      <c r="JH5">
        <v>514143392</v>
      </c>
      <c r="JI5">
        <v>42480208</v>
      </c>
      <c r="JJ5">
        <v>237267632</v>
      </c>
      <c r="JK5">
        <v>253475456</v>
      </c>
      <c r="JL5">
        <v>418919904</v>
      </c>
      <c r="JM5">
        <v>41886112</v>
      </c>
      <c r="JN5">
        <v>140322656</v>
      </c>
      <c r="JO5">
        <v>59030908</v>
      </c>
      <c r="JP5">
        <v>193377376</v>
      </c>
      <c r="JQ5">
        <v>-184698416</v>
      </c>
      <c r="JR5">
        <v>-231703424</v>
      </c>
      <c r="JS5">
        <v>-497490400</v>
      </c>
      <c r="JT5">
        <v>-307891488</v>
      </c>
      <c r="JU5">
        <v>-640941696</v>
      </c>
      <c r="JV5">
        <v>-501696736</v>
      </c>
      <c r="JW5">
        <v>-589781312</v>
      </c>
      <c r="JX5">
        <v>-373421984</v>
      </c>
      <c r="JY5">
        <v>-875669824</v>
      </c>
      <c r="JZ5">
        <v>-764737536</v>
      </c>
      <c r="KA5">
        <v>-416486112</v>
      </c>
      <c r="KB5">
        <v>-426634400</v>
      </c>
      <c r="KC5">
        <v>-240936944</v>
      </c>
      <c r="KD5">
        <v>-1147719040</v>
      </c>
      <c r="KE5">
        <v>-385648000</v>
      </c>
      <c r="KF5">
        <v>-955012544</v>
      </c>
      <c r="KG5">
        <v>-197556608</v>
      </c>
      <c r="KH5">
        <v>-895656512</v>
      </c>
      <c r="KI5">
        <v>-105080376</v>
      </c>
      <c r="KJ5">
        <v>-140547680</v>
      </c>
      <c r="KK5">
        <v>505024160</v>
      </c>
      <c r="KL5">
        <v>-135846384</v>
      </c>
      <c r="KM5">
        <v>457357920</v>
      </c>
      <c r="KN5">
        <v>98003984</v>
      </c>
      <c r="KO5">
        <v>626173632</v>
      </c>
      <c r="KP5">
        <v>62256884</v>
      </c>
      <c r="KQ5">
        <v>338098432</v>
      </c>
      <c r="KR5">
        <v>191826848</v>
      </c>
      <c r="KS5">
        <v>400755040</v>
      </c>
      <c r="KT5">
        <v>-112316864</v>
      </c>
      <c r="KU5">
        <v>192828992</v>
      </c>
      <c r="KV5">
        <v>-98338336</v>
      </c>
      <c r="KW5">
        <v>177110144</v>
      </c>
      <c r="KX5">
        <v>-211907040</v>
      </c>
      <c r="KY5">
        <v>-370117472</v>
      </c>
      <c r="KZ5">
        <v>-642340864</v>
      </c>
      <c r="LA5">
        <v>-307247488</v>
      </c>
      <c r="LB5">
        <v>-633715968</v>
      </c>
      <c r="LC5">
        <v>-507910144</v>
      </c>
      <c r="LD5">
        <v>-646398400</v>
      </c>
      <c r="LE5">
        <v>-212113408</v>
      </c>
      <c r="LF5">
        <v>-679643968</v>
      </c>
      <c r="LG5">
        <v>-363554624</v>
      </c>
      <c r="LH5">
        <v>-591776000</v>
      </c>
      <c r="LI5">
        <v>-1062978368</v>
      </c>
      <c r="LJ5">
        <v>-524734112</v>
      </c>
      <c r="LK5">
        <v>-871185472</v>
      </c>
      <c r="LL5">
        <v>-381940320</v>
      </c>
      <c r="LM5">
        <v>-816677056</v>
      </c>
      <c r="LN5">
        <v>-341962624</v>
      </c>
      <c r="LO5">
        <v>-197233840</v>
      </c>
      <c r="LP5">
        <v>306209600</v>
      </c>
      <c r="LQ5">
        <v>-156660992</v>
      </c>
      <c r="LR5">
        <v>177721312</v>
      </c>
      <c r="LS5">
        <v>92579208</v>
      </c>
      <c r="LT5">
        <v>294677568</v>
      </c>
      <c r="LU5">
        <v>89711272</v>
      </c>
      <c r="LV5">
        <v>329576320</v>
      </c>
      <c r="LW5">
        <v>59540100</v>
      </c>
      <c r="LX5">
        <v>252187152</v>
      </c>
      <c r="LY5">
        <v>-68364264</v>
      </c>
      <c r="LZ5">
        <v>76446640</v>
      </c>
      <c r="MA5">
        <v>27407500</v>
      </c>
      <c r="MB5">
        <v>304203840</v>
      </c>
      <c r="MC5">
        <v>43486760</v>
      </c>
      <c r="MD5">
        <v>128474744</v>
      </c>
      <c r="ME5">
        <v>-476808096</v>
      </c>
      <c r="MF5">
        <v>-270174816</v>
      </c>
      <c r="MG5">
        <v>-652901952</v>
      </c>
      <c r="MH5">
        <v>-589454144</v>
      </c>
      <c r="MI5">
        <v>-567456128</v>
      </c>
      <c r="MJ5">
        <v>-385819680</v>
      </c>
      <c r="MK5">
        <v>-637410816</v>
      </c>
      <c r="ML5">
        <v>-558030976</v>
      </c>
      <c r="MM5">
        <v>-620689088</v>
      </c>
      <c r="MN5">
        <v>-525861376</v>
      </c>
      <c r="MO5">
        <v>-300286016</v>
      </c>
      <c r="MP5">
        <v>-1118019968</v>
      </c>
      <c r="MQ5">
        <v>-438442336</v>
      </c>
      <c r="MR5">
        <v>-853491776</v>
      </c>
      <c r="MS5">
        <v>-160582368</v>
      </c>
      <c r="MT5">
        <v>-744667328</v>
      </c>
      <c r="MU5">
        <v>157110720</v>
      </c>
      <c r="MV5">
        <v>-224567552</v>
      </c>
      <c r="MW5">
        <v>381791584</v>
      </c>
      <c r="MX5">
        <v>-133573912</v>
      </c>
      <c r="MY5">
        <v>263230912</v>
      </c>
      <c r="MZ5">
        <v>49186192</v>
      </c>
      <c r="NA5">
        <v>408898144</v>
      </c>
      <c r="NB5">
        <v>15908789</v>
      </c>
      <c r="NC5">
        <v>240430416</v>
      </c>
      <c r="ND5">
        <v>-599870.13</v>
      </c>
      <c r="NE5">
        <v>298801792</v>
      </c>
      <c r="NF5">
        <v>-125616832</v>
      </c>
      <c r="NG5">
        <v>96592896</v>
      </c>
      <c r="NH5">
        <v>-32321892</v>
      </c>
      <c r="NI5">
        <v>418615104</v>
      </c>
      <c r="NJ5">
        <v>-146119008</v>
      </c>
      <c r="NK5">
        <v>-268278944</v>
      </c>
      <c r="NL5">
        <v>-601834112</v>
      </c>
      <c r="NM5">
        <v>-321554080</v>
      </c>
      <c r="NN5">
        <v>-617791744</v>
      </c>
      <c r="NO5">
        <v>-449719360</v>
      </c>
      <c r="NP5">
        <v>-674042176</v>
      </c>
      <c r="NQ5">
        <v>-286776672</v>
      </c>
      <c r="NR5">
        <v>-803784832</v>
      </c>
      <c r="NS5">
        <v>-421551776</v>
      </c>
      <c r="NT5">
        <v>-564077184</v>
      </c>
      <c r="NU5">
        <v>-916013632</v>
      </c>
      <c r="NV5">
        <v>-498460992</v>
      </c>
      <c r="NW5">
        <v>-772251776</v>
      </c>
      <c r="NX5">
        <v>-380652192</v>
      </c>
      <c r="NY5">
        <v>-719995904</v>
      </c>
      <c r="NZ5">
        <v>-271072320</v>
      </c>
      <c r="OA5">
        <v>-106611344</v>
      </c>
      <c r="OB5">
        <v>308029728</v>
      </c>
      <c r="OC5">
        <v>-54214136</v>
      </c>
      <c r="OD5">
        <v>294095264</v>
      </c>
      <c r="OE5">
        <v>176186000</v>
      </c>
      <c r="OF5">
        <v>373810944</v>
      </c>
      <c r="OG5">
        <v>-100581304</v>
      </c>
      <c r="OH5">
        <v>201237008</v>
      </c>
      <c r="OI5">
        <v>154706064</v>
      </c>
      <c r="OJ5">
        <v>272137152</v>
      </c>
      <c r="OK5">
        <v>-259372752</v>
      </c>
      <c r="OL5">
        <v>-178033424</v>
      </c>
      <c r="OM5">
        <v>-166233616</v>
      </c>
      <c r="ON5">
        <v>14464732</v>
      </c>
      <c r="OO5">
        <v>-83570960</v>
      </c>
      <c r="OP5">
        <v>-2433588.25</v>
      </c>
      <c r="OQ5">
        <v>-355902016</v>
      </c>
      <c r="OR5">
        <v>-352525920</v>
      </c>
      <c r="OS5">
        <v>-615954816</v>
      </c>
      <c r="OT5">
        <v>-513822592</v>
      </c>
      <c r="OU5">
        <v>-626049344</v>
      </c>
      <c r="OV5">
        <v>-399090240</v>
      </c>
      <c r="OW5">
        <v>-690328384</v>
      </c>
      <c r="OX5">
        <v>-586911872</v>
      </c>
      <c r="OY5">
        <v>-653108480</v>
      </c>
      <c r="OZ5">
        <v>-461286848</v>
      </c>
      <c r="PA5">
        <v>-197409952</v>
      </c>
      <c r="PB5">
        <v>-929641536</v>
      </c>
      <c r="PC5">
        <v>-397468000</v>
      </c>
      <c r="PD5">
        <v>-890098624</v>
      </c>
      <c r="PE5">
        <v>-122016232</v>
      </c>
      <c r="PF5">
        <v>-515311648</v>
      </c>
      <c r="PG5">
        <v>261084880</v>
      </c>
      <c r="PH5">
        <v>-102634768</v>
      </c>
      <c r="PI5">
        <v>489020736</v>
      </c>
      <c r="PJ5">
        <v>-32637104</v>
      </c>
      <c r="PK5">
        <v>428418144</v>
      </c>
      <c r="PL5">
        <v>32426026</v>
      </c>
      <c r="PM5">
        <v>271524192</v>
      </c>
      <c r="PN5">
        <v>-156632000</v>
      </c>
      <c r="PO5">
        <v>317098176</v>
      </c>
      <c r="PP5">
        <v>129347064</v>
      </c>
      <c r="PQ5">
        <v>-31438390</v>
      </c>
      <c r="PR5">
        <v>-426614592</v>
      </c>
      <c r="PS5">
        <v>-63084456</v>
      </c>
      <c r="PT5">
        <v>-240703040</v>
      </c>
      <c r="PU5">
        <v>256744336</v>
      </c>
      <c r="PV5">
        <v>-283953216</v>
      </c>
      <c r="PW5">
        <v>-331580480</v>
      </c>
      <c r="PX5">
        <v>-518694336</v>
      </c>
      <c r="PY5">
        <v>-219144464</v>
      </c>
      <c r="PZ5">
        <v>-767113984</v>
      </c>
      <c r="QA5">
        <v>-457472448</v>
      </c>
      <c r="QB5">
        <v>-487339328</v>
      </c>
      <c r="QC5">
        <v>-227444416</v>
      </c>
      <c r="QD5">
        <v>-742212160</v>
      </c>
      <c r="QE5">
        <v>-371811680</v>
      </c>
      <c r="QF5">
        <v>-736594880</v>
      </c>
      <c r="QG5">
        <v>-942291456</v>
      </c>
      <c r="QH5">
        <v>-521399456</v>
      </c>
      <c r="QI5">
        <v>-735226752</v>
      </c>
      <c r="QJ5">
        <v>-325133184</v>
      </c>
      <c r="QK5">
        <v>-752540480</v>
      </c>
      <c r="QL5">
        <v>-214652976</v>
      </c>
      <c r="QM5">
        <v>-54341196</v>
      </c>
      <c r="QN5">
        <v>225030688</v>
      </c>
      <c r="QO5">
        <v>-219680640</v>
      </c>
      <c r="QP5">
        <v>127401192</v>
      </c>
      <c r="QQ5">
        <v>128390648</v>
      </c>
      <c r="QR5">
        <v>309186272</v>
      </c>
      <c r="QS5">
        <v>12331452</v>
      </c>
      <c r="QT5">
        <v>187502848</v>
      </c>
      <c r="QU5">
        <v>285503072</v>
      </c>
      <c r="QV5">
        <v>347151360</v>
      </c>
      <c r="QW5">
        <v>-257646976</v>
      </c>
      <c r="QX5">
        <v>-223942016</v>
      </c>
      <c r="QY5">
        <v>-163115008</v>
      </c>
      <c r="QZ5">
        <v>-988440</v>
      </c>
      <c r="RA5">
        <v>-376183264</v>
      </c>
      <c r="RB5">
        <v>-439488800</v>
      </c>
      <c r="RC5">
        <v>-441414624</v>
      </c>
      <c r="RD5">
        <v>-333055616</v>
      </c>
      <c r="RE5">
        <v>-638387200</v>
      </c>
      <c r="RF5">
        <v>-562752448</v>
      </c>
      <c r="RG5">
        <v>-500289184</v>
      </c>
      <c r="RH5">
        <v>-478380896</v>
      </c>
      <c r="RI5">
        <v>-779339840</v>
      </c>
      <c r="RJ5">
        <v>-659295488</v>
      </c>
      <c r="RK5">
        <v>-550227584</v>
      </c>
      <c r="RL5">
        <v>-539948288</v>
      </c>
      <c r="RM5">
        <v>-175445568</v>
      </c>
      <c r="RN5">
        <v>-974689024</v>
      </c>
      <c r="RO5">
        <v>-379963968</v>
      </c>
      <c r="RP5">
        <v>-703396480</v>
      </c>
      <c r="RQ5">
        <v>-120880576</v>
      </c>
      <c r="RR5">
        <v>-544810752</v>
      </c>
      <c r="RS5">
        <v>106739608</v>
      </c>
      <c r="RT5">
        <v>-154852048</v>
      </c>
      <c r="RU5">
        <v>334678848</v>
      </c>
      <c r="RV5">
        <v>-193051568</v>
      </c>
      <c r="RW5">
        <v>216990768</v>
      </c>
      <c r="RX5">
        <v>51356400</v>
      </c>
      <c r="RY5">
        <v>479297952</v>
      </c>
      <c r="RZ5">
        <v>-29680408</v>
      </c>
      <c r="SA5">
        <v>402046496</v>
      </c>
      <c r="SB5">
        <v>144574480</v>
      </c>
      <c r="SC5">
        <v>334509472</v>
      </c>
      <c r="SD5">
        <v>-204300928</v>
      </c>
      <c r="SE5">
        <v>-76385408</v>
      </c>
      <c r="SF5">
        <v>-243138416</v>
      </c>
      <c r="SG5">
        <v>-175694432</v>
      </c>
      <c r="SH5">
        <v>-565682688</v>
      </c>
      <c r="SI5">
        <v>-298358528</v>
      </c>
      <c r="SJ5">
        <v>-430602720</v>
      </c>
      <c r="SK5">
        <v>-340078176</v>
      </c>
      <c r="SL5">
        <v>-609428416</v>
      </c>
      <c r="SM5">
        <v>-385138080</v>
      </c>
      <c r="SN5">
        <v>-627241920</v>
      </c>
      <c r="SO5">
        <v>-348182240</v>
      </c>
      <c r="SP5">
        <v>-813341312</v>
      </c>
      <c r="SQ5">
        <v>-460769280</v>
      </c>
      <c r="SR5">
        <v>-627155200</v>
      </c>
      <c r="SS5">
        <v>-977174592</v>
      </c>
      <c r="ST5">
        <v>-522689920</v>
      </c>
      <c r="SU5">
        <v>-690276544</v>
      </c>
      <c r="SV5">
        <v>-371777984</v>
      </c>
      <c r="SW5">
        <v>-696954624</v>
      </c>
      <c r="SX5">
        <v>-450890176</v>
      </c>
      <c r="SY5">
        <v>-72762264</v>
      </c>
      <c r="SZ5">
        <v>192644256</v>
      </c>
      <c r="TA5">
        <v>-36677224</v>
      </c>
      <c r="TB5">
        <v>130989480</v>
      </c>
      <c r="TC5">
        <v>97703856</v>
      </c>
      <c r="TD5">
        <v>215573776</v>
      </c>
      <c r="TE5">
        <v>78118936</v>
      </c>
      <c r="TF5">
        <v>271730432</v>
      </c>
      <c r="TG5">
        <v>293553248</v>
      </c>
      <c r="TH5">
        <v>401851776</v>
      </c>
      <c r="TI5">
        <v>125371312</v>
      </c>
      <c r="TJ5">
        <v>207440560</v>
      </c>
      <c r="TK5">
        <v>110761008</v>
      </c>
      <c r="TL5">
        <v>230717920</v>
      </c>
      <c r="TM5">
        <v>-19374380</v>
      </c>
      <c r="TN5">
        <v>131025848</v>
      </c>
      <c r="TO5">
        <v>-36062660</v>
      </c>
      <c r="TP5">
        <v>255861232</v>
      </c>
      <c r="TQ5">
        <v>-505952800</v>
      </c>
      <c r="TR5">
        <v>-468338976</v>
      </c>
      <c r="TS5">
        <v>-372416448</v>
      </c>
      <c r="TT5">
        <v>-397647392</v>
      </c>
      <c r="TU5">
        <v>-629035520</v>
      </c>
      <c r="TV5">
        <v>-499665792</v>
      </c>
      <c r="TW5">
        <v>-521190944</v>
      </c>
      <c r="TX5">
        <v>-458737856</v>
      </c>
      <c r="TY5">
        <v>-219421408</v>
      </c>
      <c r="TZ5">
        <v>-938209280</v>
      </c>
      <c r="UA5">
        <v>-525069632</v>
      </c>
      <c r="UB5">
        <v>-642786688</v>
      </c>
      <c r="UC5">
        <v>-177236032</v>
      </c>
      <c r="UD5">
        <v>-700653696</v>
      </c>
      <c r="UE5">
        <v>59288992</v>
      </c>
      <c r="UF5">
        <v>-67776352</v>
      </c>
      <c r="UG5">
        <v>307063808</v>
      </c>
      <c r="UH5">
        <v>-129535608</v>
      </c>
      <c r="UI5">
        <v>187430848</v>
      </c>
      <c r="UJ5">
        <v>-30969168</v>
      </c>
      <c r="UK5">
        <v>588743296</v>
      </c>
      <c r="UL5">
        <v>83617320</v>
      </c>
      <c r="UM5">
        <v>449248000</v>
      </c>
      <c r="UN5">
        <v>213010416</v>
      </c>
      <c r="UO5">
        <v>307407072</v>
      </c>
      <c r="UP5">
        <v>115224384</v>
      </c>
      <c r="UQ5">
        <v>165682912</v>
      </c>
      <c r="UR5">
        <v>134572928</v>
      </c>
      <c r="US5">
        <v>400072192</v>
      </c>
      <c r="UT5">
        <v>-63297380</v>
      </c>
      <c r="UU5">
        <v>259402800</v>
      </c>
      <c r="UV5">
        <v>54765840</v>
      </c>
      <c r="UW5">
        <v>-118283568</v>
      </c>
      <c r="UX5">
        <v>-623022592</v>
      </c>
      <c r="UY5">
        <v>-368539744</v>
      </c>
      <c r="UZ5">
        <v>-527831040</v>
      </c>
      <c r="VA5">
        <v>-192046560</v>
      </c>
      <c r="VB5">
        <v>-599074880</v>
      </c>
      <c r="VC5">
        <v>-473199744</v>
      </c>
      <c r="VD5">
        <v>-545365888</v>
      </c>
      <c r="VE5">
        <v>-835114752</v>
      </c>
      <c r="VF5">
        <v>-552102080</v>
      </c>
      <c r="VG5">
        <v>-588407872</v>
      </c>
      <c r="VH5">
        <v>-440713024</v>
      </c>
      <c r="VI5">
        <v>-768718144</v>
      </c>
      <c r="VJ5">
        <v>-552785024</v>
      </c>
      <c r="VK5">
        <v>-415356160</v>
      </c>
      <c r="VL5">
        <v>19046846</v>
      </c>
      <c r="VM5">
        <v>-222979088</v>
      </c>
      <c r="VN5">
        <v>-756184.94</v>
      </c>
      <c r="VO5">
        <v>67092572</v>
      </c>
      <c r="VP5">
        <v>305328512</v>
      </c>
      <c r="VQ5">
        <v>99689160</v>
      </c>
      <c r="VR5">
        <v>358899968</v>
      </c>
      <c r="VS5">
        <v>364167168</v>
      </c>
      <c r="VT5">
        <v>498259136</v>
      </c>
      <c r="VU5">
        <v>96849408</v>
      </c>
      <c r="VV5">
        <v>244231088</v>
      </c>
      <c r="VW5">
        <v>282842272</v>
      </c>
      <c r="VX5">
        <v>405450464</v>
      </c>
      <c r="VY5">
        <v>183427664</v>
      </c>
      <c r="VZ5">
        <v>254468384</v>
      </c>
      <c r="WA5">
        <v>222811712</v>
      </c>
      <c r="WB5">
        <v>319026848</v>
      </c>
      <c r="WC5">
        <v>-309890784</v>
      </c>
      <c r="WD5">
        <v>-414730976</v>
      </c>
      <c r="WE5">
        <v>-422941504</v>
      </c>
      <c r="WF5">
        <v>-310172128</v>
      </c>
      <c r="WG5">
        <v>-679367808</v>
      </c>
      <c r="WH5">
        <v>-557448896</v>
      </c>
      <c r="WI5">
        <v>-445756992</v>
      </c>
      <c r="WJ5">
        <v>-177406784</v>
      </c>
      <c r="WK5">
        <v>-158600176</v>
      </c>
      <c r="WL5">
        <v>-758937536</v>
      </c>
      <c r="WM5">
        <v>-397805568</v>
      </c>
      <c r="WN5">
        <v>-843786816</v>
      </c>
      <c r="WO5">
        <v>-238023744</v>
      </c>
      <c r="WP5">
        <v>-737580864</v>
      </c>
      <c r="WQ5">
        <v>-335827264</v>
      </c>
      <c r="WR5">
        <v>-458533664</v>
      </c>
      <c r="WS5">
        <v>383176224</v>
      </c>
      <c r="WT5">
        <v>-217446848</v>
      </c>
      <c r="WU5">
        <v>310034528</v>
      </c>
      <c r="WV5">
        <v>123654904</v>
      </c>
      <c r="WW5">
        <v>670139648</v>
      </c>
      <c r="WX5">
        <v>152407040</v>
      </c>
      <c r="WY5">
        <v>488229120</v>
      </c>
      <c r="WZ5">
        <v>387367168</v>
      </c>
      <c r="XA5">
        <v>559312384</v>
      </c>
      <c r="XB5">
        <v>102328536</v>
      </c>
      <c r="XC5">
        <v>406275488</v>
      </c>
      <c r="XD5">
        <v>190834784</v>
      </c>
      <c r="XE5">
        <v>475969216</v>
      </c>
      <c r="XF5">
        <v>89545720</v>
      </c>
      <c r="XG5">
        <v>386721984</v>
      </c>
      <c r="XH5">
        <v>200249632</v>
      </c>
      <c r="XI5">
        <v>185389984</v>
      </c>
      <c r="XJ5">
        <v>-358842176</v>
      </c>
      <c r="XK5">
        <v>-457762976</v>
      </c>
      <c r="XL5">
        <v>-662689600</v>
      </c>
      <c r="XM5">
        <v>-261133376</v>
      </c>
      <c r="XN5">
        <v>-784126208</v>
      </c>
      <c r="XO5">
        <v>-326773952</v>
      </c>
      <c r="XP5">
        <v>-523296864</v>
      </c>
      <c r="XQ5">
        <v>-952392448</v>
      </c>
      <c r="XR5">
        <v>-635691712</v>
      </c>
      <c r="XS5">
        <v>-568090944</v>
      </c>
      <c r="XT5">
        <v>-353797280</v>
      </c>
      <c r="XU5">
        <v>-873313344</v>
      </c>
      <c r="XV5">
        <v>-550210688</v>
      </c>
      <c r="XW5">
        <v>-501894720</v>
      </c>
      <c r="XX5">
        <v>-239037808</v>
      </c>
      <c r="XY5">
        <v>-287160384</v>
      </c>
      <c r="XZ5">
        <v>895532.81</v>
      </c>
      <c r="YA5">
        <v>211236304</v>
      </c>
      <c r="YB5">
        <v>455320480</v>
      </c>
      <c r="YC5">
        <v>189207488</v>
      </c>
      <c r="YD5">
        <v>321260864</v>
      </c>
      <c r="YE5">
        <v>395654624</v>
      </c>
      <c r="YF5">
        <v>525629824</v>
      </c>
      <c r="YG5">
        <v>392249088</v>
      </c>
      <c r="YH5">
        <v>408573568</v>
      </c>
      <c r="YI5">
        <v>537416000</v>
      </c>
      <c r="YJ5">
        <v>657176640</v>
      </c>
      <c r="YK5">
        <v>331792256</v>
      </c>
      <c r="YL5">
        <v>382939616</v>
      </c>
      <c r="YM5">
        <v>418306944</v>
      </c>
      <c r="YN5">
        <v>498421408</v>
      </c>
      <c r="YO5">
        <v>-18824888</v>
      </c>
      <c r="YP5">
        <v>1040318.56</v>
      </c>
      <c r="YQ5">
        <v>-425251296</v>
      </c>
      <c r="YR5">
        <v>-362738496</v>
      </c>
      <c r="YS5">
        <v>-637721792</v>
      </c>
      <c r="YT5">
        <v>-517563008</v>
      </c>
      <c r="YU5">
        <v>-325846752</v>
      </c>
      <c r="YV5">
        <v>-351349504</v>
      </c>
      <c r="YW5">
        <v>-295950912</v>
      </c>
      <c r="YX5">
        <v>-875835968</v>
      </c>
      <c r="YY5">
        <v>-327986944</v>
      </c>
      <c r="YZ5">
        <v>-689961280</v>
      </c>
      <c r="ZA5">
        <v>-221775056</v>
      </c>
      <c r="ZB5">
        <v>-855836032</v>
      </c>
      <c r="ZC5">
        <v>-251693968</v>
      </c>
      <c r="ZD5">
        <v>-632044864</v>
      </c>
      <c r="ZE5">
        <v>27611078</v>
      </c>
      <c r="ZF5">
        <v>-205763056</v>
      </c>
      <c r="ZG5">
        <v>378634656</v>
      </c>
      <c r="ZH5">
        <v>147631072</v>
      </c>
      <c r="ZI5">
        <v>593614656</v>
      </c>
      <c r="ZJ5">
        <v>125545744</v>
      </c>
      <c r="ZK5">
        <v>649393728</v>
      </c>
      <c r="ZL5">
        <v>380160224</v>
      </c>
      <c r="ZM5">
        <v>728443264</v>
      </c>
      <c r="ZN5">
        <v>281213856</v>
      </c>
      <c r="ZO5">
        <v>721208128</v>
      </c>
      <c r="ZP5">
        <v>527340256</v>
      </c>
      <c r="ZQ5">
        <v>763876800</v>
      </c>
      <c r="ZR5">
        <v>268381712</v>
      </c>
      <c r="ZS5">
        <v>483611072</v>
      </c>
      <c r="ZT5">
        <v>230468048</v>
      </c>
      <c r="ZU5">
        <v>404010336</v>
      </c>
      <c r="ZV5">
        <v>26873358</v>
      </c>
      <c r="ZW5">
        <v>-318343712</v>
      </c>
      <c r="ZX5">
        <v>-649637440</v>
      </c>
      <c r="ZY5">
        <v>-227003696</v>
      </c>
      <c r="ZZ5">
        <v>-538718336</v>
      </c>
      <c r="AAA5">
        <v>-320724384</v>
      </c>
      <c r="AAB5">
        <v>-469853568</v>
      </c>
      <c r="AAC5">
        <v>-868590720</v>
      </c>
      <c r="AAD5">
        <v>-627356160</v>
      </c>
      <c r="AAE5">
        <v>-683842496</v>
      </c>
      <c r="AAF5">
        <v>-354830080</v>
      </c>
      <c r="AAG5">
        <v>-740077056</v>
      </c>
      <c r="AAH5">
        <v>-535127872</v>
      </c>
      <c r="AAI5">
        <v>-597401920</v>
      </c>
      <c r="AAJ5">
        <v>-452932576</v>
      </c>
      <c r="AAK5">
        <v>-566370880</v>
      </c>
      <c r="AAL5">
        <v>-315226848</v>
      </c>
      <c r="AAM5">
        <v>76763672</v>
      </c>
      <c r="AAN5">
        <v>411418400</v>
      </c>
      <c r="AAO5">
        <v>305319936</v>
      </c>
      <c r="AAP5">
        <v>412758272</v>
      </c>
      <c r="AAQ5">
        <v>542566144</v>
      </c>
      <c r="AAR5">
        <v>713100800</v>
      </c>
      <c r="AAS5">
        <v>446162624</v>
      </c>
      <c r="AAT5">
        <v>651686976</v>
      </c>
      <c r="AAU5">
        <v>581341504</v>
      </c>
      <c r="AAV5">
        <v>823171968</v>
      </c>
      <c r="AAW5">
        <v>685082112</v>
      </c>
      <c r="AAX5">
        <v>465202880</v>
      </c>
      <c r="AAY5">
        <v>692689408</v>
      </c>
      <c r="AAZ5">
        <v>490055840</v>
      </c>
      <c r="ABA5">
        <v>160569952</v>
      </c>
      <c r="ABB5">
        <v>223217984</v>
      </c>
      <c r="ABC5">
        <v>-209273024</v>
      </c>
      <c r="ABD5">
        <v>-232838288</v>
      </c>
      <c r="ABE5">
        <v>-534778176</v>
      </c>
      <c r="ABF5">
        <v>-564507584</v>
      </c>
      <c r="ABG5">
        <v>-372753888</v>
      </c>
      <c r="ABH5">
        <v>-298646336</v>
      </c>
      <c r="ABI5">
        <v>-260199488</v>
      </c>
      <c r="ABJ5">
        <v>-737482240</v>
      </c>
      <c r="ABK5">
        <v>-538232704</v>
      </c>
      <c r="ABL5">
        <v>-684933184</v>
      </c>
      <c r="ABM5">
        <v>-314967936</v>
      </c>
      <c r="ABN5">
        <v>-818826304</v>
      </c>
      <c r="ABO5">
        <v>-407539040</v>
      </c>
      <c r="ABP5">
        <v>-689270464</v>
      </c>
      <c r="ABQ5">
        <v>-62120924</v>
      </c>
      <c r="ABR5">
        <v>-534974112</v>
      </c>
      <c r="ABS5">
        <v>-57821660</v>
      </c>
      <c r="ABT5">
        <v>32308026</v>
      </c>
      <c r="ABU5">
        <v>751640064</v>
      </c>
      <c r="ABV5">
        <v>317660736</v>
      </c>
      <c r="ABW5">
        <v>684884736</v>
      </c>
      <c r="ABX5">
        <v>415852928</v>
      </c>
      <c r="ABY5">
        <v>870608128</v>
      </c>
      <c r="ABZ5">
        <v>284673600</v>
      </c>
      <c r="ACA5">
        <v>687377344</v>
      </c>
      <c r="ACB5">
        <v>473221856</v>
      </c>
      <c r="ACC5">
        <v>869256128</v>
      </c>
      <c r="ACD5">
        <v>293128672</v>
      </c>
      <c r="ACE5">
        <v>497025696</v>
      </c>
      <c r="ACF5">
        <v>424153568</v>
      </c>
      <c r="ACG5">
        <v>333627872</v>
      </c>
      <c r="ACH5">
        <v>12305977</v>
      </c>
      <c r="ACI5">
        <v>-179526064</v>
      </c>
      <c r="ACJ5">
        <v>-446040480</v>
      </c>
      <c r="ACK5">
        <v>-210036496</v>
      </c>
      <c r="ACL5">
        <v>-769020416</v>
      </c>
      <c r="ACM5">
        <v>-437556192</v>
      </c>
      <c r="ACN5">
        <v>-604138624</v>
      </c>
      <c r="ACO5">
        <f t="shared" si="0"/>
        <v>-231471680.75522137</v>
      </c>
    </row>
    <row r="6" spans="1:769" x14ac:dyDescent="0.2">
      <c r="A6">
        <v>-3431388416</v>
      </c>
      <c r="B6">
        <v>-861448832</v>
      </c>
      <c r="C6">
        <v>-465065120</v>
      </c>
      <c r="D6">
        <v>-1157886848</v>
      </c>
      <c r="E6">
        <v>-3090081536</v>
      </c>
      <c r="F6">
        <v>-709962752</v>
      </c>
      <c r="G6">
        <v>-329482080</v>
      </c>
      <c r="H6">
        <v>-1060837760</v>
      </c>
      <c r="I6">
        <v>-2500699136</v>
      </c>
      <c r="J6">
        <v>-367620352</v>
      </c>
      <c r="K6">
        <v>380066144</v>
      </c>
      <c r="L6">
        <v>-458005696</v>
      </c>
      <c r="M6">
        <v>-1867342848</v>
      </c>
      <c r="N6">
        <v>-58840292</v>
      </c>
      <c r="O6">
        <v>375541856</v>
      </c>
      <c r="P6">
        <v>-351952160</v>
      </c>
      <c r="Q6">
        <v>-1808023040</v>
      </c>
      <c r="R6">
        <v>-4165602.75</v>
      </c>
      <c r="S6">
        <v>355179616</v>
      </c>
      <c r="T6">
        <v>-545256896</v>
      </c>
      <c r="U6">
        <v>-2143366784</v>
      </c>
      <c r="V6">
        <v>-248490128</v>
      </c>
      <c r="W6">
        <v>338778304</v>
      </c>
      <c r="X6">
        <v>-673017664</v>
      </c>
      <c r="Y6">
        <v>-1782390400</v>
      </c>
      <c r="Z6">
        <v>-167646736</v>
      </c>
      <c r="AA6">
        <v>393762016</v>
      </c>
      <c r="AB6">
        <v>-887585920</v>
      </c>
      <c r="AC6">
        <v>-2446569472</v>
      </c>
      <c r="AD6">
        <v>-254035456</v>
      </c>
      <c r="AE6">
        <v>757596672</v>
      </c>
      <c r="AF6">
        <v>-779198720</v>
      </c>
      <c r="AG6">
        <v>-857698304</v>
      </c>
      <c r="AH6">
        <v>-3048408064</v>
      </c>
      <c r="AI6">
        <v>-1253020672</v>
      </c>
      <c r="AJ6">
        <v>-440964288</v>
      </c>
      <c r="AK6">
        <v>-510664000</v>
      </c>
      <c r="AL6">
        <v>-2515444224</v>
      </c>
      <c r="AM6">
        <v>-1201996800</v>
      </c>
      <c r="AN6">
        <v>-185264096</v>
      </c>
      <c r="AO6">
        <v>-515575680</v>
      </c>
      <c r="AP6">
        <v>-2123739904</v>
      </c>
      <c r="AQ6">
        <v>-539900672</v>
      </c>
      <c r="AR6">
        <v>233726528</v>
      </c>
      <c r="AS6">
        <v>-55340544</v>
      </c>
      <c r="AT6">
        <v>-1567373184</v>
      </c>
      <c r="AU6">
        <v>-500372352</v>
      </c>
      <c r="AV6">
        <v>460815360</v>
      </c>
      <c r="AW6">
        <v>14535936</v>
      </c>
      <c r="AX6">
        <v>-1632036480</v>
      </c>
      <c r="AY6">
        <v>-619933376</v>
      </c>
      <c r="AZ6">
        <v>396906848</v>
      </c>
      <c r="BA6">
        <v>-315231200</v>
      </c>
      <c r="BB6">
        <v>-1789699968</v>
      </c>
      <c r="BC6">
        <v>-968958592</v>
      </c>
      <c r="BD6">
        <v>342653696</v>
      </c>
      <c r="BE6">
        <v>-304012800</v>
      </c>
      <c r="BF6">
        <v>-1770623232</v>
      </c>
      <c r="BG6">
        <v>-1012266432</v>
      </c>
      <c r="BH6">
        <v>213477680</v>
      </c>
      <c r="BI6">
        <v>-404163200</v>
      </c>
      <c r="BJ6">
        <v>-2133857792</v>
      </c>
      <c r="BK6">
        <v>-985049728</v>
      </c>
      <c r="BL6">
        <v>613729920</v>
      </c>
      <c r="BM6">
        <v>-3201313792</v>
      </c>
      <c r="BN6">
        <v>-625256192</v>
      </c>
      <c r="BO6">
        <v>-575365120</v>
      </c>
      <c r="BP6">
        <v>-1120180352</v>
      </c>
      <c r="BQ6">
        <v>-2791799040</v>
      </c>
      <c r="BR6">
        <v>-544830144</v>
      </c>
      <c r="BS6">
        <v>-390222592</v>
      </c>
      <c r="BT6">
        <v>-950499008</v>
      </c>
      <c r="BU6">
        <v>-2453194752</v>
      </c>
      <c r="BV6">
        <v>-238746400</v>
      </c>
      <c r="BW6">
        <v>385728384</v>
      </c>
      <c r="BX6">
        <v>-257652176</v>
      </c>
      <c r="BY6">
        <v>-1559436544</v>
      </c>
      <c r="BZ6">
        <v>171715744</v>
      </c>
      <c r="CA6">
        <v>443915648</v>
      </c>
      <c r="CB6">
        <v>-247980304</v>
      </c>
      <c r="CC6">
        <v>-1504965760</v>
      </c>
      <c r="CD6">
        <v>119241200</v>
      </c>
      <c r="CE6">
        <v>376372160</v>
      </c>
      <c r="CF6">
        <v>-445466624</v>
      </c>
      <c r="CG6">
        <v>-1904711424</v>
      </c>
      <c r="CH6">
        <v>-274473472</v>
      </c>
      <c r="CI6">
        <v>172279904</v>
      </c>
      <c r="CJ6">
        <v>-855326016</v>
      </c>
      <c r="CK6">
        <v>-2081098496</v>
      </c>
      <c r="CL6">
        <v>-421447968</v>
      </c>
      <c r="CM6">
        <v>148877232</v>
      </c>
      <c r="CN6">
        <v>-782902272</v>
      </c>
      <c r="CO6">
        <v>-2145535232</v>
      </c>
      <c r="CP6">
        <v>-238725776</v>
      </c>
      <c r="CQ6">
        <v>365861632</v>
      </c>
      <c r="CR6">
        <v>-700638656</v>
      </c>
      <c r="CS6">
        <v>-638343680</v>
      </c>
      <c r="CT6">
        <v>-2880749056</v>
      </c>
      <c r="CU6">
        <v>-1307087488</v>
      </c>
      <c r="CV6">
        <v>-210915024</v>
      </c>
      <c r="CW6">
        <v>-631026624</v>
      </c>
      <c r="CX6">
        <v>-2424007424</v>
      </c>
      <c r="CY6">
        <v>-1054782016</v>
      </c>
      <c r="CZ6">
        <v>-155390960</v>
      </c>
      <c r="DA6">
        <v>-444111040</v>
      </c>
      <c r="DB6">
        <v>-2021298944</v>
      </c>
      <c r="DC6">
        <v>-400443136</v>
      </c>
      <c r="DD6">
        <v>564401216</v>
      </c>
      <c r="DE6">
        <v>138324896</v>
      </c>
      <c r="DF6">
        <v>-1389006208</v>
      </c>
      <c r="DG6">
        <v>-403337376</v>
      </c>
      <c r="DH6">
        <v>495728160</v>
      </c>
      <c r="DI6">
        <v>222786800</v>
      </c>
      <c r="DJ6">
        <v>-1331201408</v>
      </c>
      <c r="DK6">
        <v>-478321728</v>
      </c>
      <c r="DL6">
        <v>430565536</v>
      </c>
      <c r="DM6">
        <v>-354024864</v>
      </c>
      <c r="DN6">
        <v>-1773132928</v>
      </c>
      <c r="DO6">
        <v>-935908672</v>
      </c>
      <c r="DP6">
        <v>198190160</v>
      </c>
      <c r="DQ6">
        <v>-342742240</v>
      </c>
      <c r="DR6">
        <v>-1796548480</v>
      </c>
      <c r="DS6">
        <v>-1037431296</v>
      </c>
      <c r="DT6">
        <v>360034048</v>
      </c>
      <c r="DU6">
        <v>-380066304</v>
      </c>
      <c r="DV6">
        <v>-2103127680</v>
      </c>
      <c r="DW6">
        <v>-1146425728</v>
      </c>
      <c r="DX6">
        <v>620388864</v>
      </c>
      <c r="DY6">
        <v>-2977170688</v>
      </c>
      <c r="DZ6">
        <v>-562142848</v>
      </c>
      <c r="EA6">
        <v>-610293760</v>
      </c>
      <c r="EB6">
        <v>-974549120</v>
      </c>
      <c r="EC6">
        <v>-2518400512</v>
      </c>
      <c r="ED6">
        <v>-584171520</v>
      </c>
      <c r="EE6">
        <v>-195033632</v>
      </c>
      <c r="EF6">
        <v>-906607360</v>
      </c>
      <c r="EG6">
        <v>-2148468992</v>
      </c>
      <c r="EH6">
        <v>-375637184</v>
      </c>
      <c r="EI6">
        <v>494442080</v>
      </c>
      <c r="EJ6">
        <v>-215898576</v>
      </c>
      <c r="EK6">
        <v>-1230068352</v>
      </c>
      <c r="EL6">
        <v>453554048</v>
      </c>
      <c r="EM6">
        <v>752844736</v>
      </c>
      <c r="EN6">
        <v>30802042</v>
      </c>
      <c r="EO6">
        <v>-1215928832</v>
      </c>
      <c r="EP6">
        <v>427541376</v>
      </c>
      <c r="EQ6">
        <v>768306304</v>
      </c>
      <c r="ER6">
        <v>-294640064</v>
      </c>
      <c r="ES6">
        <v>-1847722880</v>
      </c>
      <c r="ET6">
        <v>-329008768</v>
      </c>
      <c r="EU6">
        <v>166581264</v>
      </c>
      <c r="EV6">
        <v>-829848896</v>
      </c>
      <c r="EW6">
        <v>-1897788032</v>
      </c>
      <c r="EX6">
        <v>-366821760</v>
      </c>
      <c r="EY6">
        <v>142559008</v>
      </c>
      <c r="EZ6">
        <v>-846640000</v>
      </c>
      <c r="FA6">
        <v>-2095446784</v>
      </c>
      <c r="FB6">
        <v>-428143712</v>
      </c>
      <c r="FC6">
        <v>410887040</v>
      </c>
      <c r="FD6">
        <v>-808830912</v>
      </c>
      <c r="FE6">
        <v>-595182720</v>
      </c>
      <c r="FF6">
        <v>-2583501056</v>
      </c>
      <c r="FG6">
        <v>-1309150080</v>
      </c>
      <c r="FH6">
        <v>-224760832</v>
      </c>
      <c r="FI6">
        <v>-439001952</v>
      </c>
      <c r="FJ6">
        <v>-2154401280</v>
      </c>
      <c r="FK6">
        <v>-1077942784</v>
      </c>
      <c r="FL6">
        <v>-150253712</v>
      </c>
      <c r="FM6">
        <v>-442577952</v>
      </c>
      <c r="FN6">
        <v>-1958197760</v>
      </c>
      <c r="FO6">
        <v>-540241856</v>
      </c>
      <c r="FP6">
        <v>636349120</v>
      </c>
      <c r="FQ6">
        <v>455528736</v>
      </c>
      <c r="FR6">
        <v>-1007709824</v>
      </c>
      <c r="FS6">
        <v>-2108616.5</v>
      </c>
      <c r="FT6">
        <v>823079296</v>
      </c>
      <c r="FU6">
        <v>582545216</v>
      </c>
      <c r="FV6">
        <v>-967562048</v>
      </c>
      <c r="FW6">
        <v>-170632832</v>
      </c>
      <c r="FX6">
        <v>775085568</v>
      </c>
      <c r="FY6">
        <v>-190023008</v>
      </c>
      <c r="FZ6">
        <v>-1763782016</v>
      </c>
      <c r="GA6">
        <v>-887871360</v>
      </c>
      <c r="GB6">
        <v>50383392</v>
      </c>
      <c r="GC6">
        <v>-429474112</v>
      </c>
      <c r="GD6">
        <v>-1868619264</v>
      </c>
      <c r="GE6">
        <v>-1027524672</v>
      </c>
      <c r="GF6">
        <v>153589040</v>
      </c>
      <c r="GG6">
        <v>-504108704</v>
      </c>
      <c r="GH6">
        <v>-1923637760</v>
      </c>
      <c r="GI6">
        <v>-928365376</v>
      </c>
      <c r="GJ6">
        <v>336958688</v>
      </c>
      <c r="GK6">
        <v>-2869545984</v>
      </c>
      <c r="GL6">
        <v>-519998080</v>
      </c>
      <c r="GM6">
        <v>-344648448</v>
      </c>
      <c r="GN6">
        <v>-864600896</v>
      </c>
      <c r="GO6">
        <v>-2487111424</v>
      </c>
      <c r="GP6">
        <v>-524754272</v>
      </c>
      <c r="GQ6">
        <v>-155062624</v>
      </c>
      <c r="GR6">
        <v>-915035200</v>
      </c>
      <c r="GS6">
        <v>-1993347072</v>
      </c>
      <c r="GT6">
        <v>-175095264</v>
      </c>
      <c r="GU6">
        <v>585318336</v>
      </c>
      <c r="GV6">
        <v>-122850968</v>
      </c>
      <c r="GW6">
        <v>-1193000320</v>
      </c>
      <c r="GX6">
        <v>457059744</v>
      </c>
      <c r="GY6">
        <v>899844480</v>
      </c>
      <c r="GZ6">
        <v>128318784</v>
      </c>
      <c r="HA6">
        <v>-1095167360</v>
      </c>
      <c r="HB6">
        <v>411327040</v>
      </c>
      <c r="HC6">
        <v>775472832</v>
      </c>
      <c r="HD6">
        <v>-168626976</v>
      </c>
      <c r="HE6">
        <v>-1659474944</v>
      </c>
      <c r="HF6">
        <v>-234790512</v>
      </c>
      <c r="HG6">
        <v>109377744</v>
      </c>
      <c r="HH6">
        <v>-744490560</v>
      </c>
      <c r="HI6">
        <v>-1993625728</v>
      </c>
      <c r="HJ6">
        <v>-366825792</v>
      </c>
      <c r="HK6">
        <v>137487088</v>
      </c>
      <c r="HL6">
        <v>-900028288</v>
      </c>
      <c r="HM6">
        <v>-2100770048</v>
      </c>
      <c r="HN6">
        <v>-297798304</v>
      </c>
      <c r="HO6">
        <v>418123776</v>
      </c>
      <c r="HP6">
        <v>-893143424</v>
      </c>
      <c r="HQ6">
        <v>-649070144</v>
      </c>
      <c r="HR6">
        <v>-2604655104</v>
      </c>
      <c r="HS6">
        <v>-1193917568</v>
      </c>
      <c r="HT6">
        <v>-119871968</v>
      </c>
      <c r="HU6">
        <v>-492103200</v>
      </c>
      <c r="HV6">
        <v>-2104256640</v>
      </c>
      <c r="HW6">
        <v>-893151936</v>
      </c>
      <c r="HX6">
        <v>-110339776</v>
      </c>
      <c r="HY6">
        <v>-102644648</v>
      </c>
      <c r="HZ6">
        <v>-1447830272</v>
      </c>
      <c r="IA6">
        <v>-170855040</v>
      </c>
      <c r="IB6">
        <v>802019584</v>
      </c>
      <c r="IC6">
        <v>476081568</v>
      </c>
      <c r="ID6">
        <v>-1010708480</v>
      </c>
      <c r="IE6">
        <v>32927348</v>
      </c>
      <c r="IF6">
        <v>838995136</v>
      </c>
      <c r="IG6">
        <v>404863040</v>
      </c>
      <c r="IH6">
        <v>-1002063232</v>
      </c>
      <c r="II6">
        <v>-185411824</v>
      </c>
      <c r="IJ6">
        <v>804175936</v>
      </c>
      <c r="IK6">
        <v>-50796196</v>
      </c>
      <c r="IL6">
        <v>-1489825152</v>
      </c>
      <c r="IM6">
        <v>-852250304</v>
      </c>
      <c r="IN6">
        <v>133780456</v>
      </c>
      <c r="IO6">
        <v>-352587136</v>
      </c>
      <c r="IP6">
        <v>-1716599424</v>
      </c>
      <c r="IQ6">
        <v>-952967936</v>
      </c>
      <c r="IR6">
        <v>92939336</v>
      </c>
      <c r="IS6">
        <v>-390278112</v>
      </c>
      <c r="IT6">
        <v>-1726055808</v>
      </c>
      <c r="IU6">
        <v>-1000079360</v>
      </c>
      <c r="IV6">
        <v>416439040</v>
      </c>
      <c r="IW6">
        <v>-2834537472</v>
      </c>
      <c r="IX6">
        <v>-571352256</v>
      </c>
      <c r="IY6">
        <v>-146639472</v>
      </c>
      <c r="IZ6">
        <v>-1003028032</v>
      </c>
      <c r="JA6">
        <v>-2334362624</v>
      </c>
      <c r="JB6">
        <v>-381824288</v>
      </c>
      <c r="JC6">
        <v>129350656</v>
      </c>
      <c r="JD6">
        <v>-511213920</v>
      </c>
      <c r="JE6">
        <v>-1375161216</v>
      </c>
      <c r="JF6">
        <v>331561472</v>
      </c>
      <c r="JG6">
        <v>799386560</v>
      </c>
      <c r="JH6">
        <v>79844984</v>
      </c>
      <c r="JI6">
        <v>-1198662528</v>
      </c>
      <c r="JJ6">
        <v>350836416</v>
      </c>
      <c r="JK6">
        <v>745989248</v>
      </c>
      <c r="JL6">
        <v>46350280</v>
      </c>
      <c r="JM6">
        <v>-1105638784</v>
      </c>
      <c r="JN6">
        <v>316136576</v>
      </c>
      <c r="JO6">
        <v>663589312</v>
      </c>
      <c r="JP6">
        <v>-182844352</v>
      </c>
      <c r="JQ6">
        <v>-1398890496</v>
      </c>
      <c r="JR6">
        <v>-116826904</v>
      </c>
      <c r="JS6">
        <v>243498160</v>
      </c>
      <c r="JT6">
        <v>-749387264</v>
      </c>
      <c r="JU6">
        <v>-1933989632</v>
      </c>
      <c r="JV6">
        <v>-328677760</v>
      </c>
      <c r="JW6">
        <v>244551392</v>
      </c>
      <c r="JX6">
        <v>-819532672</v>
      </c>
      <c r="JY6">
        <v>-2063127680</v>
      </c>
      <c r="JZ6">
        <v>-293541696</v>
      </c>
      <c r="KA6">
        <v>481981472</v>
      </c>
      <c r="KB6">
        <v>-834029632</v>
      </c>
      <c r="KC6">
        <v>-504340608</v>
      </c>
      <c r="KD6">
        <v>-2377366016</v>
      </c>
      <c r="KE6">
        <v>-1140034176</v>
      </c>
      <c r="KF6">
        <v>-97546664</v>
      </c>
      <c r="KG6">
        <v>-430839008</v>
      </c>
      <c r="KH6">
        <v>-2060359552</v>
      </c>
      <c r="KI6">
        <v>-684784448</v>
      </c>
      <c r="KJ6">
        <v>498308800</v>
      </c>
      <c r="KK6">
        <v>303493120</v>
      </c>
      <c r="KL6">
        <v>-1148450048</v>
      </c>
      <c r="KM6">
        <v>-67681096</v>
      </c>
      <c r="KN6">
        <v>972735872</v>
      </c>
      <c r="KO6">
        <v>514481952</v>
      </c>
      <c r="KP6">
        <v>-976042816</v>
      </c>
      <c r="KQ6">
        <v>533223.81000000006</v>
      </c>
      <c r="KR6">
        <v>780546432</v>
      </c>
      <c r="KS6">
        <v>337051072</v>
      </c>
      <c r="KT6">
        <v>-915280000</v>
      </c>
      <c r="KU6">
        <v>-192415392</v>
      </c>
      <c r="KV6">
        <v>646625600</v>
      </c>
      <c r="KW6">
        <v>129151416</v>
      </c>
      <c r="KX6">
        <v>-1295533312</v>
      </c>
      <c r="KY6">
        <v>-840968512</v>
      </c>
      <c r="KZ6">
        <v>133430192</v>
      </c>
      <c r="LA6">
        <v>-374924832</v>
      </c>
      <c r="LB6">
        <v>-1667655424</v>
      </c>
      <c r="LC6">
        <v>-907371584</v>
      </c>
      <c r="LD6">
        <v>218911312</v>
      </c>
      <c r="LE6">
        <v>-346140096</v>
      </c>
      <c r="LF6">
        <v>-1872699520</v>
      </c>
      <c r="LG6">
        <v>-1155482112</v>
      </c>
      <c r="LH6">
        <v>366863936</v>
      </c>
      <c r="LI6">
        <v>-2653827584</v>
      </c>
      <c r="LJ6">
        <v>-484301536</v>
      </c>
      <c r="LK6">
        <v>-66487148</v>
      </c>
      <c r="LL6">
        <v>-988665408</v>
      </c>
      <c r="LM6">
        <v>-2119536512</v>
      </c>
      <c r="LN6">
        <v>-306056288</v>
      </c>
      <c r="LO6">
        <v>406346080</v>
      </c>
      <c r="LP6">
        <v>-176617872</v>
      </c>
      <c r="LQ6">
        <v>-1371017600</v>
      </c>
      <c r="LR6">
        <v>344343360</v>
      </c>
      <c r="LS6">
        <v>694299584</v>
      </c>
      <c r="LT6">
        <v>-52006204</v>
      </c>
      <c r="LU6">
        <v>-1263320704</v>
      </c>
      <c r="LV6">
        <v>425299904</v>
      </c>
      <c r="LW6">
        <v>581080512</v>
      </c>
      <c r="LX6">
        <v>-66395492</v>
      </c>
      <c r="LY6">
        <v>-1155876224</v>
      </c>
      <c r="LZ6">
        <v>250949776</v>
      </c>
      <c r="MA6">
        <v>676731648</v>
      </c>
      <c r="MB6">
        <v>-130058344</v>
      </c>
      <c r="MC6">
        <v>-1071455360</v>
      </c>
      <c r="MD6">
        <v>210835696</v>
      </c>
      <c r="ME6">
        <v>326781760</v>
      </c>
      <c r="MF6">
        <v>-707330880</v>
      </c>
      <c r="MG6">
        <v>-1785654656</v>
      </c>
      <c r="MH6">
        <v>-347437440</v>
      </c>
      <c r="MI6">
        <v>261659792</v>
      </c>
      <c r="MJ6">
        <v>-807854208</v>
      </c>
      <c r="MK6">
        <v>-1891991680</v>
      </c>
      <c r="ML6">
        <v>-365374784</v>
      </c>
      <c r="MM6">
        <v>348712544</v>
      </c>
      <c r="MN6">
        <v>-991901568</v>
      </c>
      <c r="MO6">
        <v>-441496576</v>
      </c>
      <c r="MP6">
        <v>-2358797056</v>
      </c>
      <c r="MQ6">
        <v>-1032659776</v>
      </c>
      <c r="MR6">
        <v>-152709488</v>
      </c>
      <c r="MS6">
        <v>-357447040</v>
      </c>
      <c r="MT6">
        <v>-1830153856</v>
      </c>
      <c r="MU6">
        <v>-344964128</v>
      </c>
      <c r="MV6">
        <v>629609600</v>
      </c>
      <c r="MW6">
        <v>366008512</v>
      </c>
      <c r="MX6">
        <v>-1216212864</v>
      </c>
      <c r="MY6">
        <v>-162847456</v>
      </c>
      <c r="MZ6">
        <v>636433728</v>
      </c>
      <c r="NA6">
        <v>299560064</v>
      </c>
      <c r="NB6">
        <v>-957324160</v>
      </c>
      <c r="NC6">
        <v>-158629152</v>
      </c>
      <c r="ND6">
        <v>690503616</v>
      </c>
      <c r="NE6">
        <v>173204576</v>
      </c>
      <c r="NF6">
        <v>-1279564800</v>
      </c>
      <c r="NG6">
        <v>-350505792</v>
      </c>
      <c r="NH6">
        <v>491858944</v>
      </c>
      <c r="NI6">
        <v>258301712</v>
      </c>
      <c r="NJ6">
        <v>-919856064</v>
      </c>
      <c r="NK6">
        <v>-670967872</v>
      </c>
      <c r="NL6">
        <v>316094752</v>
      </c>
      <c r="NM6">
        <v>-371980928</v>
      </c>
      <c r="NN6">
        <v>-1619817600</v>
      </c>
      <c r="NO6">
        <v>-900819584</v>
      </c>
      <c r="NP6">
        <v>309808288</v>
      </c>
      <c r="NQ6">
        <v>-362804640</v>
      </c>
      <c r="NR6">
        <v>-1900897024</v>
      </c>
      <c r="NS6">
        <v>-1076856704</v>
      </c>
      <c r="NT6">
        <v>466699936</v>
      </c>
      <c r="NU6">
        <v>-2624009472</v>
      </c>
      <c r="NV6">
        <v>-399074496</v>
      </c>
      <c r="NW6">
        <v>-26878630</v>
      </c>
      <c r="NX6">
        <v>-796718400</v>
      </c>
      <c r="NY6">
        <v>-2085562240</v>
      </c>
      <c r="NZ6">
        <v>-199447312</v>
      </c>
      <c r="OA6">
        <v>645260672</v>
      </c>
      <c r="OB6">
        <v>-157492816</v>
      </c>
      <c r="OC6">
        <v>-1289363072</v>
      </c>
      <c r="OD6">
        <v>477040128</v>
      </c>
      <c r="OE6">
        <v>759043968</v>
      </c>
      <c r="OF6">
        <v>-50647444</v>
      </c>
      <c r="OG6">
        <v>-1211016192</v>
      </c>
      <c r="OH6">
        <v>390900704</v>
      </c>
      <c r="OI6">
        <v>747817344</v>
      </c>
      <c r="OJ6">
        <v>-49985348</v>
      </c>
      <c r="OK6">
        <v>-1477613696</v>
      </c>
      <c r="OL6">
        <v>-66522732</v>
      </c>
      <c r="OM6">
        <v>425385920</v>
      </c>
      <c r="ON6">
        <v>-389982176</v>
      </c>
      <c r="OO6">
        <v>-1325335680</v>
      </c>
      <c r="OP6">
        <v>109593232</v>
      </c>
      <c r="OQ6">
        <v>307844096</v>
      </c>
      <c r="OR6">
        <v>-704860032</v>
      </c>
      <c r="OS6">
        <v>-1879147520</v>
      </c>
      <c r="OT6">
        <v>-342523488</v>
      </c>
      <c r="OU6">
        <v>116310040</v>
      </c>
      <c r="OV6">
        <v>-834855936</v>
      </c>
      <c r="OW6">
        <v>-1919703680</v>
      </c>
      <c r="OX6">
        <v>-312452288</v>
      </c>
      <c r="OY6">
        <v>303079584</v>
      </c>
      <c r="OZ6">
        <v>-778816448</v>
      </c>
      <c r="PA6">
        <v>-338548256</v>
      </c>
      <c r="PB6">
        <v>-2142570496</v>
      </c>
      <c r="PC6">
        <v>-1124312448</v>
      </c>
      <c r="PD6">
        <v>-75570240</v>
      </c>
      <c r="PE6">
        <v>-335452960</v>
      </c>
      <c r="PF6">
        <v>-1694766336</v>
      </c>
      <c r="PG6">
        <v>-186208480</v>
      </c>
      <c r="PH6">
        <v>578914240</v>
      </c>
      <c r="PI6">
        <v>262205840</v>
      </c>
      <c r="PJ6">
        <v>-920527488</v>
      </c>
      <c r="PK6">
        <v>-112464904</v>
      </c>
      <c r="PL6">
        <v>841646336</v>
      </c>
      <c r="PM6">
        <v>335846368</v>
      </c>
      <c r="PN6">
        <v>-1030922112</v>
      </c>
      <c r="PO6">
        <v>-170615808</v>
      </c>
      <c r="PP6">
        <v>669284352</v>
      </c>
      <c r="PQ6">
        <v>735586.31</v>
      </c>
      <c r="PR6">
        <v>-1413585024</v>
      </c>
      <c r="PS6">
        <v>-546701120</v>
      </c>
      <c r="PT6">
        <v>448301088</v>
      </c>
      <c r="PU6">
        <v>193747600</v>
      </c>
      <c r="PV6">
        <v>-1242046080</v>
      </c>
      <c r="PW6">
        <v>-865530752</v>
      </c>
      <c r="PX6">
        <v>150721904</v>
      </c>
      <c r="PY6">
        <v>-354069760</v>
      </c>
      <c r="PZ6">
        <v>-1795556864</v>
      </c>
      <c r="QA6">
        <v>-935679296</v>
      </c>
      <c r="QB6">
        <v>273020224</v>
      </c>
      <c r="QC6">
        <v>-493666560</v>
      </c>
      <c r="QD6">
        <v>-1884182144</v>
      </c>
      <c r="QE6">
        <v>-1080126848</v>
      </c>
      <c r="QF6">
        <v>429710848</v>
      </c>
      <c r="QG6">
        <v>-2478982912</v>
      </c>
      <c r="QH6">
        <v>-500999648</v>
      </c>
      <c r="QI6">
        <v>33126616</v>
      </c>
      <c r="QJ6">
        <v>-971190784</v>
      </c>
      <c r="QK6">
        <v>-2078824960</v>
      </c>
      <c r="QL6">
        <v>-143564640</v>
      </c>
      <c r="QM6">
        <v>637913600</v>
      </c>
      <c r="QN6">
        <v>-210324144</v>
      </c>
      <c r="QO6">
        <v>-1326078720</v>
      </c>
      <c r="QP6">
        <v>242018768</v>
      </c>
      <c r="QQ6">
        <v>661169472</v>
      </c>
      <c r="QR6">
        <v>-66231740</v>
      </c>
      <c r="QS6">
        <v>-1116643840</v>
      </c>
      <c r="QT6">
        <v>361754432</v>
      </c>
      <c r="QU6">
        <v>789088512</v>
      </c>
      <c r="QV6">
        <v>31577736</v>
      </c>
      <c r="QW6">
        <v>-1329452416</v>
      </c>
      <c r="QX6">
        <v>-64803016</v>
      </c>
      <c r="QY6">
        <v>436178432</v>
      </c>
      <c r="QZ6">
        <v>-425609312</v>
      </c>
      <c r="RA6">
        <v>-1664026496</v>
      </c>
      <c r="RB6">
        <v>-211939200</v>
      </c>
      <c r="RC6">
        <v>177060352</v>
      </c>
      <c r="RD6">
        <v>-732671232</v>
      </c>
      <c r="RE6">
        <v>-1845563136</v>
      </c>
      <c r="RF6">
        <v>-306478496</v>
      </c>
      <c r="RG6">
        <v>341106464</v>
      </c>
      <c r="RH6">
        <v>-773108672</v>
      </c>
      <c r="RI6">
        <v>-1988849408</v>
      </c>
      <c r="RJ6">
        <v>-270041120</v>
      </c>
      <c r="RK6">
        <v>412680192</v>
      </c>
      <c r="RL6">
        <v>-931720512</v>
      </c>
      <c r="RM6">
        <v>-501187744</v>
      </c>
      <c r="RN6">
        <v>-2175301888</v>
      </c>
      <c r="RO6">
        <v>-1055326336</v>
      </c>
      <c r="RP6">
        <v>40087268</v>
      </c>
      <c r="RQ6">
        <v>-351668160</v>
      </c>
      <c r="RR6">
        <v>-1871183744</v>
      </c>
      <c r="RS6">
        <v>-267187232</v>
      </c>
      <c r="RT6">
        <v>639420992</v>
      </c>
      <c r="RU6">
        <v>153190560</v>
      </c>
      <c r="RV6">
        <v>-1144551680</v>
      </c>
      <c r="RW6">
        <v>-258302992</v>
      </c>
      <c r="RX6">
        <v>763922752</v>
      </c>
      <c r="RY6">
        <v>416529856</v>
      </c>
      <c r="RZ6">
        <v>-874763072</v>
      </c>
      <c r="SA6">
        <v>-75954056</v>
      </c>
      <c r="SB6">
        <v>831839232</v>
      </c>
      <c r="SC6">
        <v>335270336</v>
      </c>
      <c r="SD6">
        <v>-1021214976</v>
      </c>
      <c r="SE6">
        <v>-458152480</v>
      </c>
      <c r="SF6">
        <v>585032512</v>
      </c>
      <c r="SG6">
        <v>-110362800</v>
      </c>
      <c r="SH6">
        <v>-1382152064</v>
      </c>
      <c r="SI6">
        <v>-667399872</v>
      </c>
      <c r="SJ6">
        <v>380592288</v>
      </c>
      <c r="SK6">
        <v>-356702336</v>
      </c>
      <c r="SL6">
        <v>-1701850112</v>
      </c>
      <c r="SM6">
        <v>-864277504</v>
      </c>
      <c r="SN6">
        <v>334726048</v>
      </c>
      <c r="SO6">
        <v>-347636896</v>
      </c>
      <c r="SP6">
        <v>-1849587072</v>
      </c>
      <c r="SQ6">
        <v>-924519552</v>
      </c>
      <c r="SR6">
        <v>704162624</v>
      </c>
      <c r="SS6">
        <v>-2353672448</v>
      </c>
      <c r="ST6">
        <v>-313728896</v>
      </c>
      <c r="SU6">
        <v>132881024</v>
      </c>
      <c r="SV6">
        <v>-820505152</v>
      </c>
      <c r="SW6">
        <v>-2090953856</v>
      </c>
      <c r="SX6">
        <v>-306606208</v>
      </c>
      <c r="SY6">
        <v>506025920</v>
      </c>
      <c r="SZ6">
        <v>-301033920</v>
      </c>
      <c r="TA6">
        <v>-1357776640</v>
      </c>
      <c r="TB6">
        <v>313904096</v>
      </c>
      <c r="TC6">
        <v>738731072</v>
      </c>
      <c r="TD6">
        <v>-100454144</v>
      </c>
      <c r="TE6">
        <v>-1095432576</v>
      </c>
      <c r="TF6">
        <v>417112192</v>
      </c>
      <c r="TG6">
        <v>991887360</v>
      </c>
      <c r="TH6">
        <v>97692376</v>
      </c>
      <c r="TI6">
        <v>-1106523520</v>
      </c>
      <c r="TJ6">
        <v>368285344</v>
      </c>
      <c r="TK6">
        <v>701348992</v>
      </c>
      <c r="TL6">
        <v>-131098704</v>
      </c>
      <c r="TM6">
        <v>-1170516736</v>
      </c>
      <c r="TN6">
        <v>263475872</v>
      </c>
      <c r="TO6">
        <v>921669888</v>
      </c>
      <c r="TP6">
        <v>-118060848</v>
      </c>
      <c r="TQ6">
        <v>-1797119104</v>
      </c>
      <c r="TR6">
        <v>-276858048</v>
      </c>
      <c r="TS6">
        <v>290198912</v>
      </c>
      <c r="TT6">
        <v>-872539648</v>
      </c>
      <c r="TU6">
        <v>-2047005568</v>
      </c>
      <c r="TV6">
        <v>-459017216</v>
      </c>
      <c r="TW6">
        <v>382752544</v>
      </c>
      <c r="TX6">
        <v>-944997568</v>
      </c>
      <c r="TY6">
        <v>-468827104</v>
      </c>
      <c r="TZ6">
        <v>-2176913408</v>
      </c>
      <c r="UA6">
        <v>-939343488</v>
      </c>
      <c r="UB6">
        <v>82040440</v>
      </c>
      <c r="UC6">
        <v>-323209088</v>
      </c>
      <c r="UD6">
        <v>-1861189760</v>
      </c>
      <c r="UE6">
        <v>-579488896</v>
      </c>
      <c r="UF6">
        <v>528869728</v>
      </c>
      <c r="UG6">
        <v>257390480</v>
      </c>
      <c r="UH6">
        <v>-1150675456</v>
      </c>
      <c r="UI6">
        <v>-276734080</v>
      </c>
      <c r="UJ6">
        <v>580720000</v>
      </c>
      <c r="UK6">
        <v>459319936</v>
      </c>
      <c r="UL6">
        <v>-876795456</v>
      </c>
      <c r="UM6">
        <v>-78184432</v>
      </c>
      <c r="UN6">
        <v>961046272</v>
      </c>
      <c r="UO6">
        <v>356240928</v>
      </c>
      <c r="UP6">
        <v>-887822656</v>
      </c>
      <c r="UQ6">
        <v>-237076896</v>
      </c>
      <c r="UR6">
        <v>720459456</v>
      </c>
      <c r="US6">
        <v>417453920</v>
      </c>
      <c r="UT6">
        <v>-815589248</v>
      </c>
      <c r="UU6">
        <v>-180817584</v>
      </c>
      <c r="UV6">
        <v>917230464</v>
      </c>
      <c r="UW6">
        <v>-82997056</v>
      </c>
      <c r="UX6">
        <v>-1620319104</v>
      </c>
      <c r="UY6">
        <v>-1001971264</v>
      </c>
      <c r="UZ6">
        <v>421696480</v>
      </c>
      <c r="VA6">
        <v>-505999104</v>
      </c>
      <c r="VB6">
        <v>-1773048960</v>
      </c>
      <c r="VC6">
        <v>-994409600</v>
      </c>
      <c r="VD6">
        <v>520226688</v>
      </c>
      <c r="VE6">
        <v>-2536623360</v>
      </c>
      <c r="VF6">
        <v>-381970944</v>
      </c>
      <c r="VG6">
        <v>-22029036</v>
      </c>
      <c r="VH6">
        <v>-1001050112</v>
      </c>
      <c r="VI6">
        <v>-1992766592</v>
      </c>
      <c r="VJ6">
        <v>-349934272</v>
      </c>
      <c r="VK6">
        <v>318154592</v>
      </c>
      <c r="VL6">
        <v>-583056384</v>
      </c>
      <c r="VM6">
        <v>-1407480960</v>
      </c>
      <c r="VN6">
        <v>68082264</v>
      </c>
      <c r="VO6">
        <v>734334528</v>
      </c>
      <c r="VP6">
        <v>-33182700</v>
      </c>
      <c r="VQ6">
        <v>-929979584</v>
      </c>
      <c r="VR6">
        <v>425156672</v>
      </c>
      <c r="VS6">
        <v>1083236480</v>
      </c>
      <c r="VT6">
        <v>149707280</v>
      </c>
      <c r="VU6">
        <v>-1069276352</v>
      </c>
      <c r="VV6">
        <v>423794240</v>
      </c>
      <c r="VW6">
        <v>1056400384</v>
      </c>
      <c r="VX6">
        <v>18393948</v>
      </c>
      <c r="VY6">
        <v>-1017280960</v>
      </c>
      <c r="VZ6">
        <v>459135264</v>
      </c>
      <c r="WA6">
        <v>989036928</v>
      </c>
      <c r="WB6">
        <v>-103917280</v>
      </c>
      <c r="WC6">
        <v>-1371548416</v>
      </c>
      <c r="WD6">
        <v>-142780336</v>
      </c>
      <c r="WE6">
        <v>437530112</v>
      </c>
      <c r="WF6">
        <v>-759825792</v>
      </c>
      <c r="WG6">
        <v>-2024870912</v>
      </c>
      <c r="WH6">
        <v>-453193440</v>
      </c>
      <c r="WI6">
        <v>395166656</v>
      </c>
      <c r="WJ6">
        <v>-707355968</v>
      </c>
      <c r="WK6">
        <v>-590332032</v>
      </c>
      <c r="WL6">
        <v>-2230098688</v>
      </c>
      <c r="WM6">
        <v>-1133506304</v>
      </c>
      <c r="WN6">
        <v>108191488</v>
      </c>
      <c r="WO6">
        <v>-426255936</v>
      </c>
      <c r="WP6">
        <v>-1890165888</v>
      </c>
      <c r="WQ6">
        <v>-806786496</v>
      </c>
      <c r="WR6">
        <v>219493072</v>
      </c>
      <c r="WS6">
        <v>178930464</v>
      </c>
      <c r="WT6">
        <v>-1165683456</v>
      </c>
      <c r="WU6">
        <v>-177190576</v>
      </c>
      <c r="WV6">
        <v>696252992</v>
      </c>
      <c r="WW6">
        <v>604596352</v>
      </c>
      <c r="WX6">
        <v>-826124608</v>
      </c>
      <c r="WY6">
        <v>-76480408</v>
      </c>
      <c r="WZ6">
        <v>1045843456</v>
      </c>
      <c r="XA6">
        <v>462517792</v>
      </c>
      <c r="XB6">
        <v>-884614336</v>
      </c>
      <c r="XC6">
        <v>-27060532</v>
      </c>
      <c r="XD6">
        <v>1046011264</v>
      </c>
      <c r="XE6">
        <v>443306560</v>
      </c>
      <c r="XF6">
        <v>-857669632</v>
      </c>
      <c r="XG6">
        <v>-131449736</v>
      </c>
      <c r="XH6">
        <v>1044776960</v>
      </c>
      <c r="XI6">
        <v>149835680</v>
      </c>
      <c r="XJ6">
        <v>-1237710848</v>
      </c>
      <c r="XK6">
        <v>-824968512</v>
      </c>
      <c r="XL6">
        <v>242674560</v>
      </c>
      <c r="XM6">
        <v>-446260128</v>
      </c>
      <c r="XN6">
        <v>-1706197760</v>
      </c>
      <c r="XO6">
        <v>-1110660224</v>
      </c>
      <c r="XP6">
        <v>567873280</v>
      </c>
      <c r="XQ6">
        <v>-2514191872</v>
      </c>
      <c r="XR6">
        <v>-326903360</v>
      </c>
      <c r="XS6">
        <v>87266552</v>
      </c>
      <c r="XT6">
        <v>-836238912</v>
      </c>
      <c r="XU6">
        <v>-2219761920</v>
      </c>
      <c r="XV6">
        <v>-511761984</v>
      </c>
      <c r="XW6">
        <v>93469960</v>
      </c>
      <c r="XX6">
        <v>-722210496</v>
      </c>
      <c r="XY6">
        <v>-1555171200</v>
      </c>
      <c r="XZ6">
        <v>282299488</v>
      </c>
      <c r="YA6">
        <v>919821120</v>
      </c>
      <c r="YB6">
        <v>-13778671</v>
      </c>
      <c r="YC6">
        <v>-954047872</v>
      </c>
      <c r="YD6">
        <v>440508512</v>
      </c>
      <c r="YE6">
        <v>1055622592</v>
      </c>
      <c r="YF6">
        <v>188583968</v>
      </c>
      <c r="YG6">
        <v>-680794048</v>
      </c>
      <c r="YH6">
        <v>664324736</v>
      </c>
      <c r="YI6">
        <v>1218795776</v>
      </c>
      <c r="YJ6">
        <v>278225856</v>
      </c>
      <c r="YK6">
        <v>-836255744</v>
      </c>
      <c r="YL6">
        <v>609145664</v>
      </c>
      <c r="YM6">
        <v>1099262336</v>
      </c>
      <c r="YN6">
        <v>113606192</v>
      </c>
      <c r="YO6">
        <v>-1233202176</v>
      </c>
      <c r="YP6">
        <v>342497408</v>
      </c>
      <c r="YQ6">
        <v>542527936</v>
      </c>
      <c r="YR6">
        <v>-872314816</v>
      </c>
      <c r="YS6">
        <v>-1986919296</v>
      </c>
      <c r="YT6">
        <v>-278445536</v>
      </c>
      <c r="YU6">
        <v>581574272</v>
      </c>
      <c r="YV6">
        <v>-831341632</v>
      </c>
      <c r="YW6">
        <v>-339837856</v>
      </c>
      <c r="YX6">
        <v>-2207398400</v>
      </c>
      <c r="YY6">
        <v>-1098239488</v>
      </c>
      <c r="YZ6">
        <v>-9407552</v>
      </c>
      <c r="ZA6">
        <v>-299264544</v>
      </c>
      <c r="ZB6">
        <v>-1818662528</v>
      </c>
      <c r="ZC6">
        <v>-965689664</v>
      </c>
      <c r="ZD6">
        <v>215904896</v>
      </c>
      <c r="ZE6">
        <v>-244202224</v>
      </c>
      <c r="ZF6">
        <v>-1382066560</v>
      </c>
      <c r="ZG6">
        <v>-147923264</v>
      </c>
      <c r="ZH6">
        <v>896358016</v>
      </c>
      <c r="ZI6">
        <v>508288000</v>
      </c>
      <c r="ZJ6">
        <v>-668809280</v>
      </c>
      <c r="ZK6">
        <v>60996264</v>
      </c>
      <c r="ZL6">
        <v>1155459072</v>
      </c>
      <c r="ZM6">
        <v>660721600</v>
      </c>
      <c r="ZN6">
        <v>-640028864</v>
      </c>
      <c r="ZO6">
        <v>130466968</v>
      </c>
      <c r="ZP6">
        <v>1266787328</v>
      </c>
      <c r="ZQ6">
        <v>712126656</v>
      </c>
      <c r="ZR6">
        <v>-479979488</v>
      </c>
      <c r="ZS6">
        <v>-9233904</v>
      </c>
      <c r="ZT6">
        <v>1171144704</v>
      </c>
      <c r="ZU6">
        <v>348194784</v>
      </c>
      <c r="ZV6">
        <v>-898883136</v>
      </c>
      <c r="ZW6">
        <v>-788120448</v>
      </c>
      <c r="ZX6">
        <v>276831456</v>
      </c>
      <c r="ZY6">
        <v>-419447680</v>
      </c>
      <c r="ZZ6">
        <v>-1925068032</v>
      </c>
      <c r="AAA6">
        <v>-1123854592</v>
      </c>
      <c r="AAB6">
        <v>595797056</v>
      </c>
      <c r="AAC6">
        <v>-2717982464</v>
      </c>
      <c r="AAD6">
        <v>-416252288</v>
      </c>
      <c r="AAE6">
        <v>206207680</v>
      </c>
      <c r="AAF6">
        <v>-980291648</v>
      </c>
      <c r="AAG6">
        <v>-2253282304</v>
      </c>
      <c r="AAH6">
        <v>-410727136</v>
      </c>
      <c r="AAI6">
        <v>200792576</v>
      </c>
      <c r="AAJ6">
        <v>-671176832</v>
      </c>
      <c r="AAK6">
        <v>-1973803136</v>
      </c>
      <c r="AAL6">
        <v>-202564096</v>
      </c>
      <c r="AAM6">
        <v>805695872</v>
      </c>
      <c r="AAN6">
        <v>3865810.5</v>
      </c>
      <c r="AAO6">
        <v>-941163136</v>
      </c>
      <c r="AAP6">
        <v>628543040</v>
      </c>
      <c r="AAQ6">
        <v>1270167680</v>
      </c>
      <c r="AAR6">
        <v>258787712</v>
      </c>
      <c r="AAS6">
        <v>-779233536</v>
      </c>
      <c r="AAT6">
        <v>851347968</v>
      </c>
      <c r="AAU6">
        <v>1437047552</v>
      </c>
      <c r="AAV6">
        <v>423568832</v>
      </c>
      <c r="AAW6">
        <v>-754825472</v>
      </c>
      <c r="AAX6">
        <v>799593472</v>
      </c>
      <c r="AAY6">
        <v>1238612096</v>
      </c>
      <c r="AAZ6">
        <v>141065120</v>
      </c>
      <c r="ABA6">
        <v>-1104215936</v>
      </c>
      <c r="ABB6">
        <v>364598848</v>
      </c>
      <c r="ABC6">
        <v>869473408</v>
      </c>
      <c r="ABD6">
        <v>-601707456</v>
      </c>
      <c r="ABE6">
        <v>-2131582336</v>
      </c>
      <c r="ABF6">
        <v>-495371424</v>
      </c>
      <c r="ABG6">
        <v>627283776</v>
      </c>
      <c r="ABH6">
        <v>-1070538048</v>
      </c>
      <c r="ABI6">
        <v>-259056960</v>
      </c>
      <c r="ABJ6">
        <v>-2131387520</v>
      </c>
      <c r="ABK6">
        <v>-1054293824</v>
      </c>
      <c r="ABL6">
        <v>224349472</v>
      </c>
      <c r="ABM6">
        <v>-334918624</v>
      </c>
      <c r="ABN6">
        <v>-1985475840</v>
      </c>
      <c r="ABO6">
        <v>-1013250432</v>
      </c>
      <c r="ABP6">
        <v>338261824</v>
      </c>
      <c r="ABQ6">
        <v>-214029712</v>
      </c>
      <c r="ABR6">
        <v>-1783406208</v>
      </c>
      <c r="ABS6">
        <v>-502507808</v>
      </c>
      <c r="ABT6">
        <v>912916800</v>
      </c>
      <c r="ABU6">
        <v>590648000</v>
      </c>
      <c r="ABV6">
        <v>-721477120</v>
      </c>
      <c r="ABW6">
        <v>140791904</v>
      </c>
      <c r="ABX6">
        <v>1201394560</v>
      </c>
      <c r="ABY6">
        <v>746471872</v>
      </c>
      <c r="ABZ6">
        <v>-636526976</v>
      </c>
      <c r="ACA6">
        <v>177484000</v>
      </c>
      <c r="ACB6">
        <v>1351399936</v>
      </c>
      <c r="ACC6">
        <v>665438720</v>
      </c>
      <c r="ACD6">
        <v>-933003648</v>
      </c>
      <c r="ACE6">
        <v>-139139952</v>
      </c>
      <c r="ACF6">
        <v>1204781952</v>
      </c>
      <c r="ACG6">
        <v>174498624</v>
      </c>
      <c r="ACH6">
        <v>-1409209088</v>
      </c>
      <c r="ACI6">
        <v>-867457344</v>
      </c>
      <c r="ACJ6">
        <v>695195136</v>
      </c>
      <c r="ACK6">
        <v>-434446048</v>
      </c>
      <c r="ACL6">
        <v>-2015296512</v>
      </c>
      <c r="ACM6">
        <v>-1119903360</v>
      </c>
      <c r="ACN6">
        <v>623506432</v>
      </c>
      <c r="ACO6">
        <f t="shared" si="0"/>
        <v>-471146461.6114974</v>
      </c>
    </row>
    <row r="7" spans="1:769" x14ac:dyDescent="0.2">
      <c r="A7">
        <v>-2596271616</v>
      </c>
      <c r="B7">
        <v>-267315632</v>
      </c>
      <c r="C7">
        <v>-1844821888</v>
      </c>
      <c r="D7">
        <v>-433821536</v>
      </c>
      <c r="E7">
        <v>-2131315072</v>
      </c>
      <c r="F7">
        <v>-240342736</v>
      </c>
      <c r="G7">
        <v>-1379799040</v>
      </c>
      <c r="H7">
        <v>-438714432</v>
      </c>
      <c r="I7">
        <v>-1660900992</v>
      </c>
      <c r="J7">
        <v>-183378112</v>
      </c>
      <c r="K7">
        <v>-605586240</v>
      </c>
      <c r="L7">
        <v>122896240</v>
      </c>
      <c r="M7">
        <v>-1019190144</v>
      </c>
      <c r="N7">
        <v>117880248</v>
      </c>
      <c r="O7">
        <v>-508021152</v>
      </c>
      <c r="P7">
        <v>-119480712</v>
      </c>
      <c r="Q7">
        <v>-1034823872</v>
      </c>
      <c r="R7">
        <v>-27475544</v>
      </c>
      <c r="S7">
        <v>-576700160</v>
      </c>
      <c r="T7">
        <v>-215331040</v>
      </c>
      <c r="U7">
        <v>-1067444032</v>
      </c>
      <c r="V7">
        <v>-235964304</v>
      </c>
      <c r="W7">
        <v>-672572480</v>
      </c>
      <c r="X7">
        <v>-463699936</v>
      </c>
      <c r="Y7">
        <v>-1027249024</v>
      </c>
      <c r="Z7">
        <v>-132912872</v>
      </c>
      <c r="AA7">
        <v>-579688000</v>
      </c>
      <c r="AB7">
        <v>-385801344</v>
      </c>
      <c r="AC7">
        <v>-1468036096</v>
      </c>
      <c r="AD7">
        <v>-192647296</v>
      </c>
      <c r="AE7">
        <v>-647779072</v>
      </c>
      <c r="AF7">
        <v>-371307520</v>
      </c>
      <c r="AG7">
        <v>-355955040</v>
      </c>
      <c r="AH7">
        <v>-2307415808</v>
      </c>
      <c r="AI7">
        <v>-456998304</v>
      </c>
      <c r="AJ7">
        <v>-1744746752</v>
      </c>
      <c r="AK7">
        <v>-416634208</v>
      </c>
      <c r="AL7">
        <v>-1873427200</v>
      </c>
      <c r="AM7">
        <v>-522194720</v>
      </c>
      <c r="AN7">
        <v>-1295825280</v>
      </c>
      <c r="AO7">
        <v>-351197888</v>
      </c>
      <c r="AP7">
        <v>-1471376256</v>
      </c>
      <c r="AQ7">
        <v>179459536</v>
      </c>
      <c r="AR7">
        <v>-522101344</v>
      </c>
      <c r="AS7">
        <v>155445056</v>
      </c>
      <c r="AT7">
        <v>-766996736</v>
      </c>
      <c r="AU7">
        <v>-7726633</v>
      </c>
      <c r="AV7">
        <v>-522882432</v>
      </c>
      <c r="AW7">
        <v>-133411992</v>
      </c>
      <c r="AX7">
        <v>-791050368</v>
      </c>
      <c r="AY7">
        <v>-79217968</v>
      </c>
      <c r="AZ7">
        <v>-604067968</v>
      </c>
      <c r="BA7">
        <v>-137004288</v>
      </c>
      <c r="BB7">
        <v>-979952832</v>
      </c>
      <c r="BC7">
        <v>-376274848</v>
      </c>
      <c r="BD7">
        <v>-851508928</v>
      </c>
      <c r="BE7">
        <v>-370862560</v>
      </c>
      <c r="BF7">
        <v>-1088307712</v>
      </c>
      <c r="BG7">
        <v>-536838624</v>
      </c>
      <c r="BH7">
        <v>-843676160</v>
      </c>
      <c r="BI7">
        <v>-412137856</v>
      </c>
      <c r="BJ7">
        <v>-1056102016</v>
      </c>
      <c r="BK7">
        <v>-413984352</v>
      </c>
      <c r="BL7">
        <v>-678452544</v>
      </c>
      <c r="BM7">
        <v>-2344110848</v>
      </c>
      <c r="BN7">
        <v>-189397184</v>
      </c>
      <c r="BO7">
        <v>-1789042944</v>
      </c>
      <c r="BP7">
        <v>-412033952</v>
      </c>
      <c r="BQ7">
        <v>-1908708352</v>
      </c>
      <c r="BR7">
        <v>-416960352</v>
      </c>
      <c r="BS7">
        <v>-1432660224</v>
      </c>
      <c r="BT7">
        <v>-446596128</v>
      </c>
      <c r="BU7">
        <v>-1549161088</v>
      </c>
      <c r="BV7">
        <v>-262693472</v>
      </c>
      <c r="BW7">
        <v>-460738112</v>
      </c>
      <c r="BX7">
        <v>118829352</v>
      </c>
      <c r="BY7">
        <v>-924631104</v>
      </c>
      <c r="BZ7">
        <v>97408528</v>
      </c>
      <c r="CA7">
        <v>-390395840</v>
      </c>
      <c r="CB7">
        <v>9843939</v>
      </c>
      <c r="CC7">
        <v>-702486848</v>
      </c>
      <c r="CD7">
        <v>220728336</v>
      </c>
      <c r="CE7">
        <v>-429643360</v>
      </c>
      <c r="CF7">
        <v>-43894700</v>
      </c>
      <c r="CG7">
        <v>-911996800</v>
      </c>
      <c r="CH7">
        <v>-280652608</v>
      </c>
      <c r="CI7">
        <v>-688625536</v>
      </c>
      <c r="CJ7">
        <v>-491766176</v>
      </c>
      <c r="CK7">
        <v>-1226073216</v>
      </c>
      <c r="CL7">
        <v>-314047872</v>
      </c>
      <c r="CM7">
        <v>-869883072</v>
      </c>
      <c r="CN7">
        <v>-482402304</v>
      </c>
      <c r="CO7">
        <v>-1248207104</v>
      </c>
      <c r="CP7">
        <v>-333661696</v>
      </c>
      <c r="CQ7">
        <v>-831083456</v>
      </c>
      <c r="CR7">
        <v>-443366240</v>
      </c>
      <c r="CS7">
        <v>-382496288</v>
      </c>
      <c r="CT7">
        <v>-2147321984</v>
      </c>
      <c r="CU7">
        <v>-506684832</v>
      </c>
      <c r="CV7">
        <v>-1633801600</v>
      </c>
      <c r="CW7">
        <v>-303509920</v>
      </c>
      <c r="CX7">
        <v>-1444527872</v>
      </c>
      <c r="CY7">
        <v>-460690624</v>
      </c>
      <c r="CZ7">
        <v>-1291994368</v>
      </c>
      <c r="DA7">
        <v>-284487296</v>
      </c>
      <c r="DB7">
        <v>-1352096000</v>
      </c>
      <c r="DC7">
        <v>-25765378</v>
      </c>
      <c r="DD7">
        <v>-465881344</v>
      </c>
      <c r="DE7">
        <v>222379840</v>
      </c>
      <c r="DF7">
        <v>-608391168</v>
      </c>
      <c r="DG7">
        <v>10218318</v>
      </c>
      <c r="DH7">
        <v>-499951648</v>
      </c>
      <c r="DI7">
        <v>79850008</v>
      </c>
      <c r="DJ7">
        <v>-518780704</v>
      </c>
      <c r="DK7">
        <v>-43118620</v>
      </c>
      <c r="DL7">
        <v>-418143936</v>
      </c>
      <c r="DM7">
        <v>-94579544</v>
      </c>
      <c r="DN7">
        <v>-870707968</v>
      </c>
      <c r="DO7">
        <v>-429986080</v>
      </c>
      <c r="DP7">
        <v>-765657280</v>
      </c>
      <c r="DQ7">
        <v>-386933152</v>
      </c>
      <c r="DR7">
        <v>-974700224</v>
      </c>
      <c r="DS7">
        <v>-567438720</v>
      </c>
      <c r="DT7">
        <v>-847020224</v>
      </c>
      <c r="DU7">
        <v>-514402720</v>
      </c>
      <c r="DV7">
        <v>-1105987968</v>
      </c>
      <c r="DW7">
        <v>-500769216</v>
      </c>
      <c r="DX7">
        <v>-585657536</v>
      </c>
      <c r="DY7">
        <v>-2107469440</v>
      </c>
      <c r="DZ7">
        <v>-268243760</v>
      </c>
      <c r="EA7">
        <v>-1509634944</v>
      </c>
      <c r="EB7">
        <v>-375336416</v>
      </c>
      <c r="EC7">
        <v>-1666797440</v>
      </c>
      <c r="ED7">
        <v>-253737536</v>
      </c>
      <c r="EE7">
        <v>-1163719936</v>
      </c>
      <c r="EF7">
        <v>-397952992</v>
      </c>
      <c r="EG7">
        <v>-1408317056</v>
      </c>
      <c r="EH7">
        <v>-240316624</v>
      </c>
      <c r="EI7">
        <v>-390584736</v>
      </c>
      <c r="EJ7">
        <v>204025120</v>
      </c>
      <c r="EK7">
        <v>-548600832</v>
      </c>
      <c r="EL7">
        <v>383193504</v>
      </c>
      <c r="EM7">
        <v>-225287536</v>
      </c>
      <c r="EN7">
        <v>95211456</v>
      </c>
      <c r="EO7">
        <v>-693753152</v>
      </c>
      <c r="EP7">
        <v>291644512</v>
      </c>
      <c r="EQ7">
        <v>-207768944</v>
      </c>
      <c r="ER7">
        <v>97397392</v>
      </c>
      <c r="ES7">
        <v>-970960768</v>
      </c>
      <c r="ET7">
        <v>-231690224</v>
      </c>
      <c r="EU7">
        <v>-789063360</v>
      </c>
      <c r="EV7">
        <v>-495528160</v>
      </c>
      <c r="EW7">
        <v>-1131763328</v>
      </c>
      <c r="EX7">
        <v>-373633472</v>
      </c>
      <c r="EY7">
        <v>-713175104</v>
      </c>
      <c r="EZ7">
        <v>-500083840</v>
      </c>
      <c r="FA7">
        <v>-1122755968</v>
      </c>
      <c r="FB7">
        <v>-354182432</v>
      </c>
      <c r="FC7">
        <v>-896210752</v>
      </c>
      <c r="FD7">
        <v>-547837632</v>
      </c>
      <c r="FE7">
        <v>-347762784</v>
      </c>
      <c r="FF7">
        <v>-1806560512</v>
      </c>
      <c r="FG7">
        <v>-563955072</v>
      </c>
      <c r="FH7">
        <v>-1398324352</v>
      </c>
      <c r="FI7">
        <v>-465193920</v>
      </c>
      <c r="FJ7">
        <v>-1552272896</v>
      </c>
      <c r="FK7">
        <v>-446722816</v>
      </c>
      <c r="FL7">
        <v>-1203183488</v>
      </c>
      <c r="FM7">
        <v>-289506048</v>
      </c>
      <c r="FN7">
        <v>-1192796928</v>
      </c>
      <c r="FO7">
        <v>-23241920</v>
      </c>
      <c r="FP7">
        <v>-453608096</v>
      </c>
      <c r="FQ7">
        <v>419393568</v>
      </c>
      <c r="FR7">
        <v>-369719744</v>
      </c>
      <c r="FS7">
        <v>299069600</v>
      </c>
      <c r="FT7">
        <v>-303484864</v>
      </c>
      <c r="FU7">
        <v>262340112</v>
      </c>
      <c r="FV7">
        <v>-392536192</v>
      </c>
      <c r="FW7">
        <v>215608416</v>
      </c>
      <c r="FX7">
        <v>-132797400</v>
      </c>
      <c r="FY7">
        <v>-126377168</v>
      </c>
      <c r="FZ7">
        <v>-901042880</v>
      </c>
      <c r="GA7">
        <v>-469657472</v>
      </c>
      <c r="GB7">
        <v>-743999424</v>
      </c>
      <c r="GC7">
        <v>-453959456</v>
      </c>
      <c r="GD7">
        <v>-1116654336</v>
      </c>
      <c r="GE7">
        <v>-503009120</v>
      </c>
      <c r="GF7">
        <v>-850170560</v>
      </c>
      <c r="GG7">
        <v>-491645184</v>
      </c>
      <c r="GH7">
        <v>-1103462144</v>
      </c>
      <c r="GI7">
        <v>-516755392</v>
      </c>
      <c r="GJ7">
        <v>-790219712</v>
      </c>
      <c r="GK7">
        <v>-2097062912</v>
      </c>
      <c r="GL7">
        <v>-299484160</v>
      </c>
      <c r="GM7">
        <v>-1402967168</v>
      </c>
      <c r="GN7">
        <v>-441235168</v>
      </c>
      <c r="GO7">
        <v>-1615911040</v>
      </c>
      <c r="GP7">
        <v>-315939040</v>
      </c>
      <c r="GQ7">
        <v>-1068948288</v>
      </c>
      <c r="GR7">
        <v>-385305568</v>
      </c>
      <c r="GS7">
        <v>-1293648256</v>
      </c>
      <c r="GT7">
        <v>-94547728</v>
      </c>
      <c r="GU7">
        <v>-397932448</v>
      </c>
      <c r="GV7">
        <v>315932096</v>
      </c>
      <c r="GW7">
        <v>-415640640</v>
      </c>
      <c r="GX7">
        <v>554337792</v>
      </c>
      <c r="GY7">
        <v>164400176</v>
      </c>
      <c r="GZ7">
        <v>421209344</v>
      </c>
      <c r="HA7">
        <v>-377640096</v>
      </c>
      <c r="HB7">
        <v>492275296</v>
      </c>
      <c r="HC7">
        <v>-37059940</v>
      </c>
      <c r="HD7">
        <v>211837760</v>
      </c>
      <c r="HE7">
        <v>-857877056</v>
      </c>
      <c r="HF7">
        <v>-207042720</v>
      </c>
      <c r="HG7">
        <v>-647398848</v>
      </c>
      <c r="HH7">
        <v>-475391520</v>
      </c>
      <c r="HI7">
        <v>-1133202048</v>
      </c>
      <c r="HJ7">
        <v>-373461952</v>
      </c>
      <c r="HK7">
        <v>-703587584</v>
      </c>
      <c r="HL7">
        <v>-476191104</v>
      </c>
      <c r="HM7">
        <v>-1122544256</v>
      </c>
      <c r="HN7">
        <v>-304969152</v>
      </c>
      <c r="HO7">
        <v>-732105152</v>
      </c>
      <c r="HP7">
        <v>-442277792</v>
      </c>
      <c r="HQ7">
        <v>-489356480</v>
      </c>
      <c r="HR7">
        <v>-1796934656</v>
      </c>
      <c r="HS7">
        <v>-517326336</v>
      </c>
      <c r="HT7">
        <v>-1336207616</v>
      </c>
      <c r="HU7">
        <v>-353194944</v>
      </c>
      <c r="HV7">
        <v>-1295105920</v>
      </c>
      <c r="HW7">
        <v>-346066112</v>
      </c>
      <c r="HX7">
        <v>-1063839872</v>
      </c>
      <c r="HY7">
        <v>80461504</v>
      </c>
      <c r="HZ7">
        <v>-741831424</v>
      </c>
      <c r="IA7">
        <v>320419168</v>
      </c>
      <c r="IB7">
        <v>-81483848</v>
      </c>
      <c r="IC7">
        <v>424344672</v>
      </c>
      <c r="ID7">
        <v>-291816928</v>
      </c>
      <c r="IE7">
        <v>444403296</v>
      </c>
      <c r="IF7">
        <v>-63062704</v>
      </c>
      <c r="IG7">
        <v>418858624</v>
      </c>
      <c r="IH7">
        <v>-244589312</v>
      </c>
      <c r="II7">
        <v>263630560</v>
      </c>
      <c r="IJ7">
        <v>-161951392</v>
      </c>
      <c r="IK7">
        <v>-88903032</v>
      </c>
      <c r="IL7">
        <v>-836398976</v>
      </c>
      <c r="IM7">
        <v>-494780160</v>
      </c>
      <c r="IN7">
        <v>-769181632</v>
      </c>
      <c r="IO7">
        <v>-464438112</v>
      </c>
      <c r="IP7">
        <v>-1014783936</v>
      </c>
      <c r="IQ7">
        <v>-594643136</v>
      </c>
      <c r="IR7">
        <v>-739620864</v>
      </c>
      <c r="IS7">
        <v>-554022144</v>
      </c>
      <c r="IT7">
        <v>-1119231616</v>
      </c>
      <c r="IU7">
        <v>-497199968</v>
      </c>
      <c r="IV7">
        <v>-616610944</v>
      </c>
      <c r="IW7">
        <v>-1801638912</v>
      </c>
      <c r="IX7">
        <v>-335447296</v>
      </c>
      <c r="IY7">
        <v>-1210964992</v>
      </c>
      <c r="IZ7">
        <v>-452698944</v>
      </c>
      <c r="JA7">
        <v>-1471281024</v>
      </c>
      <c r="JB7">
        <v>-279663936</v>
      </c>
      <c r="JC7">
        <v>-852283328</v>
      </c>
      <c r="JD7">
        <v>-113574352</v>
      </c>
      <c r="JE7">
        <v>-629933184</v>
      </c>
      <c r="JF7">
        <v>446976032</v>
      </c>
      <c r="JG7">
        <v>-53432992</v>
      </c>
      <c r="JH7">
        <v>512774176</v>
      </c>
      <c r="JI7">
        <v>-325903648</v>
      </c>
      <c r="JJ7">
        <v>559164928</v>
      </c>
      <c r="JK7">
        <v>30102830</v>
      </c>
      <c r="JL7">
        <v>368277344</v>
      </c>
      <c r="JM7">
        <v>-278705696</v>
      </c>
      <c r="JN7">
        <v>505563744</v>
      </c>
      <c r="JO7">
        <v>-50307612</v>
      </c>
      <c r="JP7">
        <v>124434576</v>
      </c>
      <c r="JQ7">
        <v>-620076352</v>
      </c>
      <c r="JR7">
        <v>-6815516.5</v>
      </c>
      <c r="JS7">
        <v>-764746176</v>
      </c>
      <c r="JT7">
        <v>-501734880</v>
      </c>
      <c r="JU7">
        <v>-1048027328</v>
      </c>
      <c r="JV7">
        <v>-334985440</v>
      </c>
      <c r="JW7">
        <v>-767713984</v>
      </c>
      <c r="JX7">
        <v>-548545472</v>
      </c>
      <c r="JY7">
        <v>-1044442880</v>
      </c>
      <c r="JZ7">
        <v>-418806144</v>
      </c>
      <c r="KA7">
        <v>-670361344</v>
      </c>
      <c r="KB7">
        <v>-521444480</v>
      </c>
      <c r="KC7">
        <v>-308695584</v>
      </c>
      <c r="KD7">
        <v>-1724213248</v>
      </c>
      <c r="KE7">
        <v>-606963776</v>
      </c>
      <c r="KF7">
        <v>-1216216960</v>
      </c>
      <c r="KG7">
        <v>-257210928</v>
      </c>
      <c r="KH7">
        <v>-1247353984</v>
      </c>
      <c r="KI7">
        <v>-163420944</v>
      </c>
      <c r="KJ7">
        <v>-553764544</v>
      </c>
      <c r="KK7">
        <v>385002752</v>
      </c>
      <c r="KL7">
        <v>-532290464</v>
      </c>
      <c r="KM7">
        <v>352951872</v>
      </c>
      <c r="KN7">
        <v>-14372341</v>
      </c>
      <c r="KO7">
        <v>415558016</v>
      </c>
      <c r="KP7">
        <v>-238534208</v>
      </c>
      <c r="KQ7">
        <v>351690944</v>
      </c>
      <c r="KR7">
        <v>-45711740</v>
      </c>
      <c r="KS7">
        <v>382930112</v>
      </c>
      <c r="KT7">
        <v>-250536336</v>
      </c>
      <c r="KU7">
        <v>237955376</v>
      </c>
      <c r="KV7">
        <v>-175400704</v>
      </c>
      <c r="KW7">
        <v>157918032</v>
      </c>
      <c r="KX7">
        <v>-565723072</v>
      </c>
      <c r="KY7">
        <v>-511851840</v>
      </c>
      <c r="KZ7">
        <v>-789300992</v>
      </c>
      <c r="LA7">
        <v>-432466368</v>
      </c>
      <c r="LB7">
        <v>-919738688</v>
      </c>
      <c r="LC7">
        <v>-551827456</v>
      </c>
      <c r="LD7">
        <v>-769979456</v>
      </c>
      <c r="LE7">
        <v>-430311584</v>
      </c>
      <c r="LF7">
        <v>-1023726080</v>
      </c>
      <c r="LG7">
        <v>-521624768</v>
      </c>
      <c r="LH7">
        <v>-797964992</v>
      </c>
      <c r="LI7">
        <v>-1687622784</v>
      </c>
      <c r="LJ7">
        <v>-411199840</v>
      </c>
      <c r="LK7">
        <v>-1154635776</v>
      </c>
      <c r="LL7">
        <v>-445527008</v>
      </c>
      <c r="LM7">
        <v>-1351983872</v>
      </c>
      <c r="LN7">
        <v>-151278352</v>
      </c>
      <c r="LO7">
        <v>-472250176</v>
      </c>
      <c r="LP7">
        <v>112796920</v>
      </c>
      <c r="LQ7">
        <v>-637334720</v>
      </c>
      <c r="LR7">
        <v>341730560</v>
      </c>
      <c r="LS7">
        <v>-201057488</v>
      </c>
      <c r="LT7">
        <v>308853152</v>
      </c>
      <c r="LU7">
        <v>-348824928</v>
      </c>
      <c r="LV7">
        <v>470948160</v>
      </c>
      <c r="LW7">
        <v>-33058382</v>
      </c>
      <c r="LX7">
        <v>233463056</v>
      </c>
      <c r="LY7">
        <v>-444355616</v>
      </c>
      <c r="LZ7">
        <v>263868576</v>
      </c>
      <c r="MA7">
        <v>-113340224</v>
      </c>
      <c r="MB7">
        <v>107552272</v>
      </c>
      <c r="MC7">
        <v>-309340000</v>
      </c>
      <c r="MD7">
        <v>404635808</v>
      </c>
      <c r="ME7">
        <v>-590576384</v>
      </c>
      <c r="MF7">
        <v>-377328224</v>
      </c>
      <c r="MG7">
        <v>-1006314432</v>
      </c>
      <c r="MH7">
        <v>-353824384</v>
      </c>
      <c r="MI7">
        <v>-617165760</v>
      </c>
      <c r="MJ7">
        <v>-484894848</v>
      </c>
      <c r="MK7">
        <v>-1053810304</v>
      </c>
      <c r="ML7">
        <v>-372716512</v>
      </c>
      <c r="MM7">
        <v>-657604864</v>
      </c>
      <c r="MN7">
        <v>-513400864</v>
      </c>
      <c r="MO7">
        <v>-368042816</v>
      </c>
      <c r="MP7">
        <v>-1470846592</v>
      </c>
      <c r="MQ7">
        <v>-465516544</v>
      </c>
      <c r="MR7">
        <v>-1112973440</v>
      </c>
      <c r="MS7">
        <v>-183725040</v>
      </c>
      <c r="MT7">
        <v>-1111058944</v>
      </c>
      <c r="MU7">
        <v>118252976</v>
      </c>
      <c r="MV7">
        <v>-443432576</v>
      </c>
      <c r="MW7">
        <v>296571456</v>
      </c>
      <c r="MX7">
        <v>-426259552</v>
      </c>
      <c r="MY7">
        <v>210591600</v>
      </c>
      <c r="MZ7">
        <v>-144104448</v>
      </c>
      <c r="NA7">
        <v>296543616</v>
      </c>
      <c r="NB7">
        <v>-200701200</v>
      </c>
      <c r="NC7">
        <v>156942176</v>
      </c>
      <c r="ND7">
        <v>-138845408</v>
      </c>
      <c r="NE7">
        <v>138020304</v>
      </c>
      <c r="NF7">
        <v>-403779808</v>
      </c>
      <c r="NG7">
        <v>28423828</v>
      </c>
      <c r="NH7">
        <v>-332303552</v>
      </c>
      <c r="NI7">
        <v>352302080</v>
      </c>
      <c r="NJ7">
        <v>-271316352</v>
      </c>
      <c r="NK7">
        <v>-341758496</v>
      </c>
      <c r="NL7">
        <v>-646832064</v>
      </c>
      <c r="NM7">
        <v>-395213408</v>
      </c>
      <c r="NN7">
        <v>-852869888</v>
      </c>
      <c r="NO7">
        <v>-384306304</v>
      </c>
      <c r="NP7">
        <v>-704741504</v>
      </c>
      <c r="NQ7">
        <v>-331428000</v>
      </c>
      <c r="NR7">
        <v>-989177408</v>
      </c>
      <c r="NS7">
        <v>-578138368</v>
      </c>
      <c r="NT7">
        <v>-662387328</v>
      </c>
      <c r="NU7">
        <v>-1680926464</v>
      </c>
      <c r="NV7">
        <v>-326503328</v>
      </c>
      <c r="NW7">
        <v>-1093401984</v>
      </c>
      <c r="NX7">
        <v>-444153952</v>
      </c>
      <c r="NY7">
        <v>-1251736064</v>
      </c>
      <c r="NZ7">
        <v>-115446952</v>
      </c>
      <c r="OA7">
        <v>-309560416</v>
      </c>
      <c r="OB7">
        <v>201336592</v>
      </c>
      <c r="OC7">
        <v>-458501280</v>
      </c>
      <c r="OD7">
        <v>524894720</v>
      </c>
      <c r="OE7">
        <v>-33926628</v>
      </c>
      <c r="OF7">
        <v>322435424</v>
      </c>
      <c r="OG7">
        <v>-415466912</v>
      </c>
      <c r="OH7">
        <v>341068096</v>
      </c>
      <c r="OI7">
        <v>-47604204</v>
      </c>
      <c r="OJ7">
        <v>269576000</v>
      </c>
      <c r="OK7">
        <v>-700906176</v>
      </c>
      <c r="OL7">
        <v>56531876</v>
      </c>
      <c r="OM7">
        <v>-404923584</v>
      </c>
      <c r="ON7">
        <v>-103425544</v>
      </c>
      <c r="OO7">
        <v>-463520192</v>
      </c>
      <c r="OP7">
        <v>89714936</v>
      </c>
      <c r="OQ7">
        <v>-485565792</v>
      </c>
      <c r="OR7">
        <v>-459826048</v>
      </c>
      <c r="OS7">
        <v>-1052802176</v>
      </c>
      <c r="OT7">
        <v>-400380416</v>
      </c>
      <c r="OU7">
        <v>-710124608</v>
      </c>
      <c r="OV7">
        <v>-497323872</v>
      </c>
      <c r="OW7">
        <v>-1066550720</v>
      </c>
      <c r="OX7">
        <v>-319520736</v>
      </c>
      <c r="OY7">
        <v>-752115392</v>
      </c>
      <c r="OZ7">
        <v>-576471296</v>
      </c>
      <c r="PA7">
        <v>-427959680</v>
      </c>
      <c r="PB7">
        <v>-1418556800</v>
      </c>
      <c r="PC7">
        <v>-443741504</v>
      </c>
      <c r="PD7">
        <v>-1073586176</v>
      </c>
      <c r="PE7">
        <v>-306563776</v>
      </c>
      <c r="PF7">
        <v>-936516608</v>
      </c>
      <c r="PG7">
        <v>136221248</v>
      </c>
      <c r="PH7">
        <v>-320972960</v>
      </c>
      <c r="PI7">
        <v>340165536</v>
      </c>
      <c r="PJ7">
        <v>-259548912</v>
      </c>
      <c r="PK7">
        <v>359992192</v>
      </c>
      <c r="PL7">
        <v>36994628</v>
      </c>
      <c r="PM7">
        <v>460598816</v>
      </c>
      <c r="PN7">
        <v>-293574464</v>
      </c>
      <c r="PO7">
        <v>266711200</v>
      </c>
      <c r="PP7">
        <v>-74860096</v>
      </c>
      <c r="PQ7">
        <v>12180133</v>
      </c>
      <c r="PR7">
        <v>-659069824</v>
      </c>
      <c r="PS7">
        <v>-67962128</v>
      </c>
      <c r="PT7">
        <v>-461508928</v>
      </c>
      <c r="PU7">
        <v>126095880</v>
      </c>
      <c r="PV7">
        <v>-564373568</v>
      </c>
      <c r="PW7">
        <v>-455328320</v>
      </c>
      <c r="PX7">
        <v>-697971456</v>
      </c>
      <c r="PY7">
        <v>-411412448</v>
      </c>
      <c r="PZ7">
        <v>-864011712</v>
      </c>
      <c r="QA7">
        <v>-571678336</v>
      </c>
      <c r="QB7">
        <v>-808242176</v>
      </c>
      <c r="QC7">
        <v>-405738816</v>
      </c>
      <c r="QD7">
        <v>-951331968</v>
      </c>
      <c r="QE7">
        <v>-568053440</v>
      </c>
      <c r="QF7">
        <v>-835385600</v>
      </c>
      <c r="QG7">
        <v>-1549049216</v>
      </c>
      <c r="QH7">
        <v>-347924544</v>
      </c>
      <c r="QI7">
        <v>-1038292288</v>
      </c>
      <c r="QJ7">
        <v>-350661344</v>
      </c>
      <c r="QK7">
        <v>-1104426752</v>
      </c>
      <c r="QL7">
        <v>-113392440</v>
      </c>
      <c r="QM7">
        <v>-323142880</v>
      </c>
      <c r="QN7">
        <v>169460016</v>
      </c>
      <c r="QO7">
        <v>-514391232</v>
      </c>
      <c r="QP7">
        <v>402401152</v>
      </c>
      <c r="QQ7">
        <v>-31476276</v>
      </c>
      <c r="QR7">
        <v>306665152</v>
      </c>
      <c r="QS7">
        <v>-382912608</v>
      </c>
      <c r="QT7">
        <v>422642720</v>
      </c>
      <c r="QU7">
        <v>-31219276</v>
      </c>
      <c r="QV7">
        <v>281313216</v>
      </c>
      <c r="QW7">
        <v>-618202752</v>
      </c>
      <c r="QX7">
        <v>-5591457.5</v>
      </c>
      <c r="QY7">
        <v>-366267680</v>
      </c>
      <c r="QZ7">
        <v>-70885552</v>
      </c>
      <c r="RA7">
        <v>-841929152</v>
      </c>
      <c r="RB7">
        <v>-168438672</v>
      </c>
      <c r="RC7">
        <v>-740069504</v>
      </c>
      <c r="RD7">
        <v>-439667040</v>
      </c>
      <c r="RE7">
        <v>-873759168</v>
      </c>
      <c r="RF7">
        <v>-312800032</v>
      </c>
      <c r="RG7">
        <v>-642681280</v>
      </c>
      <c r="RH7">
        <v>-411714016</v>
      </c>
      <c r="RI7">
        <v>-1064595456</v>
      </c>
      <c r="RJ7">
        <v>-257536704</v>
      </c>
      <c r="RK7">
        <v>-734081728</v>
      </c>
      <c r="RL7">
        <v>-505306208</v>
      </c>
      <c r="RM7">
        <v>-305353056</v>
      </c>
      <c r="RN7">
        <v>-1247280640</v>
      </c>
      <c r="RO7">
        <v>-523797024</v>
      </c>
      <c r="RP7">
        <v>-1021482304</v>
      </c>
      <c r="RQ7">
        <v>-269625344</v>
      </c>
      <c r="RR7">
        <v>-1032853696</v>
      </c>
      <c r="RS7">
        <v>67854504</v>
      </c>
      <c r="RT7">
        <v>-253952928</v>
      </c>
      <c r="RU7">
        <v>298651360</v>
      </c>
      <c r="RV7">
        <v>-513367136</v>
      </c>
      <c r="RW7">
        <v>147217248</v>
      </c>
      <c r="RX7">
        <v>-90749024</v>
      </c>
      <c r="RY7">
        <v>397714464</v>
      </c>
      <c r="RZ7">
        <v>-214091424</v>
      </c>
      <c r="SA7">
        <v>319210240</v>
      </c>
      <c r="SB7">
        <v>-8370010.5</v>
      </c>
      <c r="SC7">
        <v>220907616</v>
      </c>
      <c r="SD7">
        <v>-357920608</v>
      </c>
      <c r="SE7">
        <v>-1489687.12</v>
      </c>
      <c r="SF7">
        <v>-336125504</v>
      </c>
      <c r="SG7">
        <v>-180653504</v>
      </c>
      <c r="SH7">
        <v>-754958912</v>
      </c>
      <c r="SI7">
        <v>-237204752</v>
      </c>
      <c r="SJ7">
        <v>-541696384</v>
      </c>
      <c r="SK7">
        <v>-380368704</v>
      </c>
      <c r="SL7">
        <v>-960908544</v>
      </c>
      <c r="SM7">
        <v>-466528256</v>
      </c>
      <c r="SN7">
        <v>-788039232</v>
      </c>
      <c r="SO7">
        <v>-472142464</v>
      </c>
      <c r="SP7">
        <v>-1001294016</v>
      </c>
      <c r="SQ7">
        <v>-575324800</v>
      </c>
      <c r="SR7">
        <v>-838346944</v>
      </c>
      <c r="SS7">
        <v>-1510876800</v>
      </c>
      <c r="ST7">
        <v>-236888992</v>
      </c>
      <c r="SU7">
        <v>-979785984</v>
      </c>
      <c r="SV7">
        <v>-417732448</v>
      </c>
      <c r="SW7">
        <v>-1148405376</v>
      </c>
      <c r="SX7">
        <v>-204348528</v>
      </c>
      <c r="SY7">
        <v>-405122240</v>
      </c>
      <c r="SZ7">
        <v>100497040</v>
      </c>
      <c r="TA7">
        <v>-536597696</v>
      </c>
      <c r="TB7">
        <v>227611296</v>
      </c>
      <c r="TC7">
        <v>-214275696</v>
      </c>
      <c r="TD7">
        <v>229183696</v>
      </c>
      <c r="TE7">
        <v>-277824448</v>
      </c>
      <c r="TF7">
        <v>511615968</v>
      </c>
      <c r="TG7">
        <v>99670088</v>
      </c>
      <c r="TH7">
        <v>383690016</v>
      </c>
      <c r="TI7">
        <v>-288179680</v>
      </c>
      <c r="TJ7">
        <v>397729184</v>
      </c>
      <c r="TK7">
        <v>50142372</v>
      </c>
      <c r="TL7">
        <v>194448528</v>
      </c>
      <c r="TM7">
        <v>-411616608</v>
      </c>
      <c r="TN7">
        <v>375994592</v>
      </c>
      <c r="TO7">
        <v>19267146</v>
      </c>
      <c r="TP7">
        <v>167086864</v>
      </c>
      <c r="TQ7">
        <v>-882854464</v>
      </c>
      <c r="TR7">
        <v>-195920832</v>
      </c>
      <c r="TS7">
        <v>-756606272</v>
      </c>
      <c r="TT7">
        <v>-481327936</v>
      </c>
      <c r="TU7">
        <v>-976081728</v>
      </c>
      <c r="TV7">
        <v>-366340960</v>
      </c>
      <c r="TW7">
        <v>-666650048</v>
      </c>
      <c r="TX7">
        <v>-512178560</v>
      </c>
      <c r="TY7">
        <v>-331594656</v>
      </c>
      <c r="TZ7">
        <v>-1286837120</v>
      </c>
      <c r="UA7">
        <v>-474667872</v>
      </c>
      <c r="UB7">
        <v>-910621120</v>
      </c>
      <c r="UC7">
        <v>-275441120</v>
      </c>
      <c r="UD7">
        <v>-1019846400</v>
      </c>
      <c r="UE7">
        <v>444102.03</v>
      </c>
      <c r="UF7">
        <v>-486391648</v>
      </c>
      <c r="UG7">
        <v>168747856</v>
      </c>
      <c r="UH7">
        <v>-506356512</v>
      </c>
      <c r="UI7">
        <v>116534136</v>
      </c>
      <c r="UJ7">
        <v>-192353136</v>
      </c>
      <c r="UK7">
        <v>489299264</v>
      </c>
      <c r="UL7">
        <v>-104844104</v>
      </c>
      <c r="UM7">
        <v>413445216</v>
      </c>
      <c r="UN7">
        <v>-6838788.5</v>
      </c>
      <c r="UO7">
        <v>353188032</v>
      </c>
      <c r="UP7">
        <v>-216446016</v>
      </c>
      <c r="UQ7">
        <v>258884000</v>
      </c>
      <c r="UR7">
        <v>-106827528</v>
      </c>
      <c r="US7">
        <v>298207072</v>
      </c>
      <c r="UT7">
        <v>-272525312</v>
      </c>
      <c r="UU7">
        <v>221656192</v>
      </c>
      <c r="UV7">
        <v>-76309112</v>
      </c>
      <c r="UW7">
        <v>-158116352</v>
      </c>
      <c r="UX7">
        <v>-791259264</v>
      </c>
      <c r="UY7">
        <v>-450985984</v>
      </c>
      <c r="UZ7">
        <v>-692709440</v>
      </c>
      <c r="VA7">
        <v>-455234400</v>
      </c>
      <c r="VB7">
        <v>-1035322304</v>
      </c>
      <c r="VC7">
        <v>-591406144</v>
      </c>
      <c r="VD7">
        <v>-648443520</v>
      </c>
      <c r="VE7">
        <v>-1494448256</v>
      </c>
      <c r="VF7">
        <v>-261837984</v>
      </c>
      <c r="VG7">
        <v>-805479040</v>
      </c>
      <c r="VH7">
        <v>-367738496</v>
      </c>
      <c r="VI7">
        <v>-1231529984</v>
      </c>
      <c r="VJ7">
        <v>-264247376</v>
      </c>
      <c r="VK7">
        <v>-608223616</v>
      </c>
      <c r="VL7">
        <v>-199196224</v>
      </c>
      <c r="VM7">
        <v>-610121344</v>
      </c>
      <c r="VN7">
        <v>355071008</v>
      </c>
      <c r="VO7">
        <v>-164572944</v>
      </c>
      <c r="VP7">
        <v>285385152</v>
      </c>
      <c r="VQ7">
        <v>-196018672</v>
      </c>
      <c r="VR7">
        <v>587078976</v>
      </c>
      <c r="VS7">
        <v>136268048</v>
      </c>
      <c r="VT7">
        <v>412745376</v>
      </c>
      <c r="VU7">
        <v>-305543872</v>
      </c>
      <c r="VV7">
        <v>486423552</v>
      </c>
      <c r="VW7">
        <v>103704240</v>
      </c>
      <c r="VX7">
        <v>284394272</v>
      </c>
      <c r="VY7">
        <v>-280951776</v>
      </c>
      <c r="VZ7">
        <v>490637568</v>
      </c>
      <c r="WA7">
        <v>106571528</v>
      </c>
      <c r="WB7">
        <v>191681920</v>
      </c>
      <c r="WC7">
        <v>-540408960</v>
      </c>
      <c r="WD7">
        <v>-57892344</v>
      </c>
      <c r="WE7">
        <v>-609769472</v>
      </c>
      <c r="WF7">
        <v>-454982912</v>
      </c>
      <c r="WG7">
        <v>-1043598016</v>
      </c>
      <c r="WH7">
        <v>-336524576</v>
      </c>
      <c r="WI7">
        <v>-617523776</v>
      </c>
      <c r="WJ7">
        <v>-324455776</v>
      </c>
      <c r="WK7">
        <v>-427285568</v>
      </c>
      <c r="WL7">
        <v>-1219584768</v>
      </c>
      <c r="WM7">
        <v>-612408192</v>
      </c>
      <c r="WN7">
        <v>-897386240</v>
      </c>
      <c r="WO7">
        <v>-396896640</v>
      </c>
      <c r="WP7">
        <v>-1176126080</v>
      </c>
      <c r="WQ7">
        <v>-398295232</v>
      </c>
      <c r="WR7">
        <v>-720187136</v>
      </c>
      <c r="WS7">
        <v>208332224</v>
      </c>
      <c r="WT7">
        <v>-331496896</v>
      </c>
      <c r="WU7">
        <v>221574640</v>
      </c>
      <c r="WV7">
        <v>-125588160</v>
      </c>
      <c r="WW7">
        <v>568651840</v>
      </c>
      <c r="WX7">
        <v>-121590152</v>
      </c>
      <c r="WY7">
        <v>518885728</v>
      </c>
      <c r="WZ7">
        <v>109424088</v>
      </c>
      <c r="XA7">
        <v>328615136</v>
      </c>
      <c r="XB7">
        <v>-283661408</v>
      </c>
      <c r="XC7">
        <v>319215360</v>
      </c>
      <c r="XD7">
        <v>196111264</v>
      </c>
      <c r="XE7">
        <v>406341824</v>
      </c>
      <c r="XF7">
        <v>-58428676</v>
      </c>
      <c r="XG7">
        <v>244143424</v>
      </c>
      <c r="XH7">
        <v>117087936</v>
      </c>
      <c r="XI7">
        <v>217979024</v>
      </c>
      <c r="XJ7">
        <v>-588736704</v>
      </c>
      <c r="XK7">
        <v>-485693568</v>
      </c>
      <c r="XL7">
        <v>-655811008</v>
      </c>
      <c r="XM7">
        <v>-413366144</v>
      </c>
      <c r="XN7">
        <v>-1109816576</v>
      </c>
      <c r="XO7">
        <v>-357947168</v>
      </c>
      <c r="XP7">
        <v>-538119360</v>
      </c>
      <c r="XQ7">
        <v>-1568310016</v>
      </c>
      <c r="XR7">
        <v>-290574752</v>
      </c>
      <c r="XS7">
        <v>-942559232</v>
      </c>
      <c r="XT7">
        <v>-466781248</v>
      </c>
      <c r="XU7">
        <v>-1275596672</v>
      </c>
      <c r="XV7">
        <v>-290478176</v>
      </c>
      <c r="XW7">
        <v>-794695296</v>
      </c>
      <c r="XX7">
        <v>-282663168</v>
      </c>
      <c r="XY7">
        <v>-749790720</v>
      </c>
      <c r="XZ7">
        <v>384268160</v>
      </c>
      <c r="YA7">
        <v>76196496</v>
      </c>
      <c r="YB7">
        <v>382997696</v>
      </c>
      <c r="YC7">
        <v>-131726432</v>
      </c>
      <c r="YD7">
        <v>624663104</v>
      </c>
      <c r="YE7">
        <v>279976928</v>
      </c>
      <c r="YF7">
        <v>506655904</v>
      </c>
      <c r="YG7">
        <v>38144904</v>
      </c>
      <c r="YH7">
        <v>645389504</v>
      </c>
      <c r="YI7">
        <v>316848896</v>
      </c>
      <c r="YJ7">
        <v>534177696</v>
      </c>
      <c r="YK7">
        <v>21584440</v>
      </c>
      <c r="YL7">
        <v>693901056</v>
      </c>
      <c r="YM7">
        <v>332140480</v>
      </c>
      <c r="YN7">
        <v>403539456</v>
      </c>
      <c r="YO7">
        <v>-464409664</v>
      </c>
      <c r="YP7">
        <v>376347232</v>
      </c>
      <c r="YQ7">
        <v>-520679744</v>
      </c>
      <c r="YR7">
        <v>-473088320</v>
      </c>
      <c r="YS7">
        <v>-1099466624</v>
      </c>
      <c r="YT7">
        <v>-308411456</v>
      </c>
      <c r="YU7">
        <v>-623347648</v>
      </c>
      <c r="YV7">
        <v>-384848160</v>
      </c>
      <c r="YW7">
        <v>-282995584</v>
      </c>
      <c r="YX7">
        <v>-1443566336</v>
      </c>
      <c r="YY7">
        <v>-617189696</v>
      </c>
      <c r="YZ7">
        <v>-1105881472</v>
      </c>
      <c r="ZA7">
        <v>-268630912</v>
      </c>
      <c r="ZB7">
        <v>-1175040640</v>
      </c>
      <c r="ZC7">
        <v>-429699776</v>
      </c>
      <c r="ZD7">
        <v>-719340096</v>
      </c>
      <c r="ZE7">
        <v>-105665744</v>
      </c>
      <c r="ZF7">
        <v>-607600512</v>
      </c>
      <c r="ZG7">
        <v>233229552</v>
      </c>
      <c r="ZH7">
        <v>83375976</v>
      </c>
      <c r="ZI7">
        <v>521992160</v>
      </c>
      <c r="ZJ7">
        <v>-124416808</v>
      </c>
      <c r="ZK7">
        <v>559876416</v>
      </c>
      <c r="ZL7">
        <v>317540992</v>
      </c>
      <c r="ZM7">
        <v>692672704</v>
      </c>
      <c r="ZN7">
        <v>166564672</v>
      </c>
      <c r="ZO7">
        <v>614253696</v>
      </c>
      <c r="ZP7">
        <v>463193216</v>
      </c>
      <c r="ZQ7">
        <v>674214912</v>
      </c>
      <c r="ZR7">
        <v>-23887570</v>
      </c>
      <c r="ZS7">
        <v>443309728</v>
      </c>
      <c r="ZT7">
        <v>292293632</v>
      </c>
      <c r="ZU7">
        <v>495776128</v>
      </c>
      <c r="ZV7">
        <v>-271803232</v>
      </c>
      <c r="ZW7">
        <v>-347254176</v>
      </c>
      <c r="ZX7">
        <v>-662781440</v>
      </c>
      <c r="ZY7">
        <v>-342399712</v>
      </c>
      <c r="ZZ7">
        <v>-1057152576</v>
      </c>
      <c r="AAA7">
        <v>-520199584</v>
      </c>
      <c r="AAB7">
        <v>-799675328</v>
      </c>
      <c r="AAC7">
        <v>-1404921856</v>
      </c>
      <c r="AAD7">
        <v>-307643904</v>
      </c>
      <c r="AAE7">
        <v>-988123456</v>
      </c>
      <c r="AAF7">
        <v>-587583296</v>
      </c>
      <c r="AAG7">
        <v>-1146654208</v>
      </c>
      <c r="AAH7">
        <v>-273537792</v>
      </c>
      <c r="AAI7">
        <v>-831049792</v>
      </c>
      <c r="AAJ7">
        <v>-460803040</v>
      </c>
      <c r="AAK7">
        <v>-1090922624</v>
      </c>
      <c r="AAL7">
        <v>-115308824</v>
      </c>
      <c r="AAM7">
        <v>-193443552</v>
      </c>
      <c r="AAN7">
        <v>277675616</v>
      </c>
      <c r="AAO7">
        <v>-190500192</v>
      </c>
      <c r="AAP7">
        <v>751978688</v>
      </c>
      <c r="AAQ7">
        <v>313585248</v>
      </c>
      <c r="AAR7">
        <v>638397632</v>
      </c>
      <c r="AAS7">
        <v>-12201970</v>
      </c>
      <c r="AAT7">
        <v>849931392</v>
      </c>
      <c r="AAU7">
        <v>568253504</v>
      </c>
      <c r="AAV7">
        <v>877024832</v>
      </c>
      <c r="AAW7">
        <v>208832832</v>
      </c>
      <c r="AAX7">
        <v>872184704</v>
      </c>
      <c r="AAY7">
        <v>332964992</v>
      </c>
      <c r="AAZ7">
        <v>545528704</v>
      </c>
      <c r="ABA7">
        <v>-151576912</v>
      </c>
      <c r="ABB7">
        <v>480972288</v>
      </c>
      <c r="ABC7">
        <v>-372961856</v>
      </c>
      <c r="ABD7">
        <v>-284274624</v>
      </c>
      <c r="ABE7">
        <v>-1109809792</v>
      </c>
      <c r="ABF7">
        <v>-298615936</v>
      </c>
      <c r="ABG7">
        <v>-716665536</v>
      </c>
      <c r="ABH7">
        <v>-593034112</v>
      </c>
      <c r="ABI7">
        <v>-294745504</v>
      </c>
      <c r="ABJ7">
        <v>-1199968512</v>
      </c>
      <c r="ABK7">
        <v>-505088096</v>
      </c>
      <c r="ABL7">
        <v>-1060418496</v>
      </c>
      <c r="ABM7">
        <v>-345273568</v>
      </c>
      <c r="ABN7">
        <v>-1081045248</v>
      </c>
      <c r="ABO7">
        <v>-458405728</v>
      </c>
      <c r="ABP7">
        <v>-801768448</v>
      </c>
      <c r="ABQ7">
        <v>-222687264</v>
      </c>
      <c r="ABR7">
        <v>-905474048</v>
      </c>
      <c r="ABS7">
        <v>-102654544</v>
      </c>
      <c r="ABT7">
        <v>-167172416</v>
      </c>
      <c r="ABU7">
        <v>604370560</v>
      </c>
      <c r="ABV7">
        <v>215669760</v>
      </c>
      <c r="ABW7">
        <v>608421184</v>
      </c>
      <c r="ABX7">
        <v>330476448</v>
      </c>
      <c r="ABY7">
        <v>671123008</v>
      </c>
      <c r="ABZ7">
        <v>54282808</v>
      </c>
      <c r="ACA7">
        <v>592307648</v>
      </c>
      <c r="ACB7">
        <v>498238592</v>
      </c>
      <c r="ACC7">
        <v>717878336</v>
      </c>
      <c r="ACD7">
        <v>68549.149999999994</v>
      </c>
      <c r="ACE7">
        <v>279000128</v>
      </c>
      <c r="ACF7">
        <v>77619568</v>
      </c>
      <c r="ACG7">
        <v>208099296</v>
      </c>
      <c r="ACH7">
        <v>-647903296</v>
      </c>
      <c r="ACI7">
        <v>-426473216</v>
      </c>
      <c r="ACJ7">
        <v>-832243456</v>
      </c>
      <c r="ACK7">
        <v>-399999584</v>
      </c>
      <c r="ACL7">
        <v>-967192128</v>
      </c>
      <c r="ACM7">
        <v>-601616832</v>
      </c>
      <c r="ACN7">
        <v>-801689664</v>
      </c>
      <c r="ACO7">
        <f t="shared" si="0"/>
        <v>-393348443.03768224</v>
      </c>
    </row>
    <row r="8" spans="1:769" x14ac:dyDescent="0.2">
      <c r="A8">
        <v>-2944709632</v>
      </c>
      <c r="B8">
        <v>-1033963136</v>
      </c>
      <c r="C8">
        <v>-1343862016</v>
      </c>
      <c r="D8">
        <v>-369103680</v>
      </c>
      <c r="E8">
        <v>-2312952320</v>
      </c>
      <c r="F8">
        <v>-946765504</v>
      </c>
      <c r="G8">
        <v>-1040441280</v>
      </c>
      <c r="H8">
        <v>-379215648</v>
      </c>
      <c r="I8">
        <v>-1793078912</v>
      </c>
      <c r="J8">
        <v>-851323840</v>
      </c>
      <c r="K8">
        <v>-344120544</v>
      </c>
      <c r="L8">
        <v>308449088</v>
      </c>
      <c r="M8">
        <v>-1217722240</v>
      </c>
      <c r="N8">
        <v>-555535168</v>
      </c>
      <c r="O8">
        <v>-174664208</v>
      </c>
      <c r="P8">
        <v>43142240</v>
      </c>
      <c r="Q8">
        <v>-1286318592</v>
      </c>
      <c r="R8">
        <v>-578176832</v>
      </c>
      <c r="S8">
        <v>-80115360</v>
      </c>
      <c r="T8">
        <v>44290208</v>
      </c>
      <c r="U8">
        <v>-1401568512</v>
      </c>
      <c r="V8">
        <v>-803899584</v>
      </c>
      <c r="W8">
        <v>-379430144</v>
      </c>
      <c r="X8">
        <v>-208318448</v>
      </c>
      <c r="Y8">
        <v>-1292518144</v>
      </c>
      <c r="Z8">
        <v>-877933888</v>
      </c>
      <c r="AA8">
        <v>-154349888</v>
      </c>
      <c r="AB8">
        <v>-121845152</v>
      </c>
      <c r="AC8">
        <v>-1695601280</v>
      </c>
      <c r="AD8">
        <v>-936981376</v>
      </c>
      <c r="AE8">
        <v>148996912</v>
      </c>
      <c r="AF8">
        <v>-113389272</v>
      </c>
      <c r="AG8">
        <v>-939195968</v>
      </c>
      <c r="AH8">
        <v>-2667693568</v>
      </c>
      <c r="AI8">
        <v>-459060704</v>
      </c>
      <c r="AJ8">
        <v>-1133434624</v>
      </c>
      <c r="AK8">
        <v>-764812992</v>
      </c>
      <c r="AL8">
        <v>-1992199168</v>
      </c>
      <c r="AM8">
        <v>-503575680</v>
      </c>
      <c r="AN8">
        <v>-936807296</v>
      </c>
      <c r="AO8">
        <v>-771707072</v>
      </c>
      <c r="AP8">
        <v>-1676053760</v>
      </c>
      <c r="AQ8">
        <v>194078000</v>
      </c>
      <c r="AR8">
        <v>-21283178</v>
      </c>
      <c r="AS8">
        <v>-135190960</v>
      </c>
      <c r="AT8">
        <v>-1123911040</v>
      </c>
      <c r="AU8">
        <v>7644476</v>
      </c>
      <c r="AV8">
        <v>-37810800</v>
      </c>
      <c r="AW8">
        <v>-439337472</v>
      </c>
      <c r="AX8">
        <v>-1078216320</v>
      </c>
      <c r="AY8">
        <v>-173319584</v>
      </c>
      <c r="AZ8">
        <v>-74012944</v>
      </c>
      <c r="BA8">
        <v>-433698016</v>
      </c>
      <c r="BB8">
        <v>-1330820864</v>
      </c>
      <c r="BC8">
        <v>-416924960</v>
      </c>
      <c r="BD8">
        <v>-232789520</v>
      </c>
      <c r="BE8">
        <v>-714486976</v>
      </c>
      <c r="BF8">
        <v>-1330162944</v>
      </c>
      <c r="BG8">
        <v>-559318080</v>
      </c>
      <c r="BH8">
        <v>-128998432</v>
      </c>
      <c r="BI8">
        <v>-840914240</v>
      </c>
      <c r="BJ8">
        <v>-1439947392</v>
      </c>
      <c r="BK8">
        <v>-315865792</v>
      </c>
      <c r="BL8">
        <v>-95234272</v>
      </c>
      <c r="BM8">
        <v>-2562687488</v>
      </c>
      <c r="BN8">
        <v>-1033615168</v>
      </c>
      <c r="BO8">
        <v>-1283776128</v>
      </c>
      <c r="BP8">
        <v>-224192560</v>
      </c>
      <c r="BQ8">
        <v>-2182758144</v>
      </c>
      <c r="BR8">
        <v>-958110080</v>
      </c>
      <c r="BS8">
        <v>-1031981376</v>
      </c>
      <c r="BT8">
        <v>-372078912</v>
      </c>
      <c r="BU8">
        <v>-1639716992</v>
      </c>
      <c r="BV8">
        <v>-768326848</v>
      </c>
      <c r="BW8">
        <v>-280178368</v>
      </c>
      <c r="BX8">
        <v>187949616</v>
      </c>
      <c r="BY8">
        <v>-1100750336</v>
      </c>
      <c r="BZ8">
        <v>-362427968</v>
      </c>
      <c r="CA8">
        <v>-181334384</v>
      </c>
      <c r="CB8">
        <v>24380178</v>
      </c>
      <c r="CC8">
        <v>-1016796032</v>
      </c>
      <c r="CD8">
        <v>-466511584</v>
      </c>
      <c r="CE8">
        <v>-112401800</v>
      </c>
      <c r="CF8">
        <v>77335168</v>
      </c>
      <c r="CG8">
        <v>-1160368256</v>
      </c>
      <c r="CH8">
        <v>-661108928</v>
      </c>
      <c r="CI8">
        <v>-449342080</v>
      </c>
      <c r="CJ8">
        <v>-232938912</v>
      </c>
      <c r="CK8">
        <v>-1415733120</v>
      </c>
      <c r="CL8">
        <v>-964320256</v>
      </c>
      <c r="CM8">
        <v>-407835424</v>
      </c>
      <c r="CN8">
        <v>-401711904</v>
      </c>
      <c r="CO8">
        <v>-1569099520</v>
      </c>
      <c r="CP8">
        <v>-1163044608</v>
      </c>
      <c r="CQ8">
        <v>-359576160</v>
      </c>
      <c r="CR8">
        <v>-203129104</v>
      </c>
      <c r="CS8">
        <v>-891721152</v>
      </c>
      <c r="CT8">
        <v>-2384019456</v>
      </c>
      <c r="CU8">
        <v>-466816384</v>
      </c>
      <c r="CV8">
        <v>-991778368</v>
      </c>
      <c r="CW8">
        <v>-758339200</v>
      </c>
      <c r="CX8">
        <v>-1878936960</v>
      </c>
      <c r="CY8">
        <v>-405577472</v>
      </c>
      <c r="CZ8">
        <v>-693080320</v>
      </c>
      <c r="DA8">
        <v>-636592128</v>
      </c>
      <c r="DB8">
        <v>-1581198592</v>
      </c>
      <c r="DC8">
        <v>25609464</v>
      </c>
      <c r="DD8">
        <v>15922887</v>
      </c>
      <c r="DE8">
        <v>-184776032</v>
      </c>
      <c r="DF8">
        <v>-921638784</v>
      </c>
      <c r="DG8">
        <v>24679092</v>
      </c>
      <c r="DH8">
        <v>17191132</v>
      </c>
      <c r="DI8">
        <v>-201656208</v>
      </c>
      <c r="DJ8">
        <v>-761957952</v>
      </c>
      <c r="DK8">
        <v>42262948</v>
      </c>
      <c r="DL8">
        <v>16756971</v>
      </c>
      <c r="DM8">
        <v>-414844000</v>
      </c>
      <c r="DN8">
        <v>-1030516160</v>
      </c>
      <c r="DO8">
        <v>-468175072</v>
      </c>
      <c r="DP8">
        <v>-272971872</v>
      </c>
      <c r="DQ8">
        <v>-710119104</v>
      </c>
      <c r="DR8">
        <v>-1218563328</v>
      </c>
      <c r="DS8">
        <v>-568709760</v>
      </c>
      <c r="DT8">
        <v>-382968576</v>
      </c>
      <c r="DU8">
        <v>-895420032</v>
      </c>
      <c r="DV8">
        <v>-1404542976</v>
      </c>
      <c r="DW8">
        <v>-526397792</v>
      </c>
      <c r="DX8">
        <v>-136493712</v>
      </c>
      <c r="DY8">
        <v>-2382584832</v>
      </c>
      <c r="DZ8">
        <v>-979844480</v>
      </c>
      <c r="EA8">
        <v>-1327667712</v>
      </c>
      <c r="EB8">
        <v>-296185376</v>
      </c>
      <c r="EC8">
        <v>-1873785344</v>
      </c>
      <c r="ED8">
        <v>-910104320</v>
      </c>
      <c r="EE8">
        <v>-758991616</v>
      </c>
      <c r="EF8">
        <v>-141397344</v>
      </c>
      <c r="EG8">
        <v>-1672114944</v>
      </c>
      <c r="EH8">
        <v>-841412352</v>
      </c>
      <c r="EI8">
        <v>-129211016</v>
      </c>
      <c r="EJ8">
        <v>270979456</v>
      </c>
      <c r="EK8">
        <v>-855270912</v>
      </c>
      <c r="EL8">
        <v>-164253584</v>
      </c>
      <c r="EM8">
        <v>198681904</v>
      </c>
      <c r="EN8">
        <v>332434560</v>
      </c>
      <c r="EO8">
        <v>-962777408</v>
      </c>
      <c r="EP8">
        <v>-310283584</v>
      </c>
      <c r="EQ8">
        <v>28153760</v>
      </c>
      <c r="ER8">
        <v>128401552</v>
      </c>
      <c r="ES8">
        <v>-1263268992</v>
      </c>
      <c r="ET8">
        <v>-869110400</v>
      </c>
      <c r="EU8">
        <v>-468742592</v>
      </c>
      <c r="EV8">
        <v>-370561472</v>
      </c>
      <c r="EW8">
        <v>-1291766016</v>
      </c>
      <c r="EX8">
        <v>-850152576</v>
      </c>
      <c r="EY8">
        <v>-311567840</v>
      </c>
      <c r="EZ8">
        <v>-324309376</v>
      </c>
      <c r="FA8">
        <v>-1427137664</v>
      </c>
      <c r="FB8">
        <v>-1071217792</v>
      </c>
      <c r="FC8">
        <v>-228062592</v>
      </c>
      <c r="FD8">
        <v>-391864320</v>
      </c>
      <c r="FE8">
        <v>-797085184</v>
      </c>
      <c r="FF8">
        <v>-2100888448</v>
      </c>
      <c r="FG8">
        <v>-446114336</v>
      </c>
      <c r="FH8">
        <v>-878719232</v>
      </c>
      <c r="FI8">
        <v>-789342016</v>
      </c>
      <c r="FJ8">
        <v>-1826573056</v>
      </c>
      <c r="FK8">
        <v>-466325504</v>
      </c>
      <c r="FL8">
        <v>-565232512</v>
      </c>
      <c r="FM8">
        <v>-680321088</v>
      </c>
      <c r="FN8">
        <v>-1401590144</v>
      </c>
      <c r="FO8">
        <v>95600160</v>
      </c>
      <c r="FP8">
        <v>137494112</v>
      </c>
      <c r="FQ8">
        <v>126497368</v>
      </c>
      <c r="FR8">
        <v>-622341312</v>
      </c>
      <c r="FS8">
        <v>328843584</v>
      </c>
      <c r="FT8">
        <v>406213792</v>
      </c>
      <c r="FU8">
        <v>-25923470</v>
      </c>
      <c r="FV8">
        <v>-689195648</v>
      </c>
      <c r="FW8">
        <v>211664320</v>
      </c>
      <c r="FX8">
        <v>271992480</v>
      </c>
      <c r="FY8">
        <v>-660427904</v>
      </c>
      <c r="FZ8">
        <v>-1206491648</v>
      </c>
      <c r="GA8">
        <v>-435381600</v>
      </c>
      <c r="GB8">
        <v>-301012160</v>
      </c>
      <c r="GC8">
        <v>-793717248</v>
      </c>
      <c r="GD8">
        <v>-1242117760</v>
      </c>
      <c r="GE8">
        <v>-542430912</v>
      </c>
      <c r="GF8">
        <v>-249875232</v>
      </c>
      <c r="GG8">
        <v>-815540096</v>
      </c>
      <c r="GH8">
        <v>-1365011072</v>
      </c>
      <c r="GI8">
        <v>-496782944</v>
      </c>
      <c r="GJ8">
        <v>-192883616</v>
      </c>
      <c r="GK8">
        <v>-2241475328</v>
      </c>
      <c r="GL8">
        <v>-859731648</v>
      </c>
      <c r="GM8">
        <v>-1106717440</v>
      </c>
      <c r="GN8">
        <v>-286082816</v>
      </c>
      <c r="GO8">
        <v>-1942617856</v>
      </c>
      <c r="GP8">
        <v>-855056256</v>
      </c>
      <c r="GQ8">
        <v>-762251072</v>
      </c>
      <c r="GR8">
        <v>-315202464</v>
      </c>
      <c r="GS8">
        <v>-1515058176</v>
      </c>
      <c r="GT8">
        <v>-574956672</v>
      </c>
      <c r="GU8">
        <v>131012336</v>
      </c>
      <c r="GV8">
        <v>498922944</v>
      </c>
      <c r="GW8">
        <v>-730516224</v>
      </c>
      <c r="GX8">
        <v>71250576</v>
      </c>
      <c r="GY8">
        <v>443350976</v>
      </c>
      <c r="GZ8">
        <v>482429120</v>
      </c>
      <c r="HA8">
        <v>-541603456</v>
      </c>
      <c r="HB8">
        <v>56227432</v>
      </c>
      <c r="HC8">
        <v>363692768</v>
      </c>
      <c r="HD8">
        <v>191268080</v>
      </c>
      <c r="HE8">
        <v>-1108612096</v>
      </c>
      <c r="HF8">
        <v>-839110528</v>
      </c>
      <c r="HG8">
        <v>-387843456</v>
      </c>
      <c r="HH8">
        <v>-338179328</v>
      </c>
      <c r="HI8">
        <v>-1396523776</v>
      </c>
      <c r="HJ8">
        <v>-932368128</v>
      </c>
      <c r="HK8">
        <v>-464999936</v>
      </c>
      <c r="HL8">
        <v>-440257696</v>
      </c>
      <c r="HM8">
        <v>-1279245824</v>
      </c>
      <c r="HN8">
        <v>-965911360</v>
      </c>
      <c r="HO8">
        <v>-218451664</v>
      </c>
      <c r="HP8">
        <v>-291593504</v>
      </c>
      <c r="HQ8">
        <v>-827821056</v>
      </c>
      <c r="HR8">
        <v>-1957738624</v>
      </c>
      <c r="HS8">
        <v>-401209664</v>
      </c>
      <c r="HT8">
        <v>-851440704</v>
      </c>
      <c r="HU8">
        <v>-719627136</v>
      </c>
      <c r="HV8">
        <v>-1683426176</v>
      </c>
      <c r="HW8">
        <v>-419532832</v>
      </c>
      <c r="HX8">
        <v>-461098880</v>
      </c>
      <c r="HY8">
        <v>-229828208</v>
      </c>
      <c r="HZ8">
        <v>-944334720</v>
      </c>
      <c r="IA8">
        <v>350093120</v>
      </c>
      <c r="IB8">
        <v>387384384</v>
      </c>
      <c r="IC8">
        <v>57465364</v>
      </c>
      <c r="ID8">
        <v>-473091616</v>
      </c>
      <c r="IE8">
        <v>588737984</v>
      </c>
      <c r="IF8">
        <v>422441696</v>
      </c>
      <c r="IG8">
        <v>170085040</v>
      </c>
      <c r="IH8">
        <v>-493135136</v>
      </c>
      <c r="II8">
        <v>242748640</v>
      </c>
      <c r="IJ8">
        <v>331166016</v>
      </c>
      <c r="IK8">
        <v>-425962688</v>
      </c>
      <c r="IL8">
        <v>-1082356608</v>
      </c>
      <c r="IM8">
        <v>-461087136</v>
      </c>
      <c r="IN8">
        <v>-204874976</v>
      </c>
      <c r="IO8">
        <v>-799422592</v>
      </c>
      <c r="IP8">
        <v>-1221062784</v>
      </c>
      <c r="IQ8">
        <v>-485550656</v>
      </c>
      <c r="IR8">
        <v>-536242368</v>
      </c>
      <c r="IS8">
        <v>-808923072</v>
      </c>
      <c r="IT8">
        <v>-1355715072</v>
      </c>
      <c r="IU8">
        <v>-627289216</v>
      </c>
      <c r="IV8">
        <v>-121620088</v>
      </c>
      <c r="IW8">
        <v>-2064515968</v>
      </c>
      <c r="IX8">
        <v>-1004848512</v>
      </c>
      <c r="IY8">
        <v>-879908224</v>
      </c>
      <c r="IZ8">
        <v>-261753840</v>
      </c>
      <c r="JA8">
        <v>-1758921216</v>
      </c>
      <c r="JB8">
        <v>-731462976</v>
      </c>
      <c r="JC8">
        <v>-446704576</v>
      </c>
      <c r="JD8">
        <v>164274800</v>
      </c>
      <c r="JE8">
        <v>-901411520</v>
      </c>
      <c r="JF8">
        <v>-95430712</v>
      </c>
      <c r="JG8">
        <v>265676480</v>
      </c>
      <c r="JH8">
        <v>558160896</v>
      </c>
      <c r="JI8">
        <v>-633890816</v>
      </c>
      <c r="JJ8">
        <v>166671952</v>
      </c>
      <c r="JK8">
        <v>382436736</v>
      </c>
      <c r="JL8">
        <v>493830848</v>
      </c>
      <c r="JM8">
        <v>-522794304</v>
      </c>
      <c r="JN8">
        <v>-89105784</v>
      </c>
      <c r="JO8">
        <v>156132096</v>
      </c>
      <c r="JP8">
        <v>170340368</v>
      </c>
      <c r="JQ8">
        <v>-864027392</v>
      </c>
      <c r="JR8">
        <v>-598644288</v>
      </c>
      <c r="JS8">
        <v>-359361440</v>
      </c>
      <c r="JT8">
        <v>-315561568</v>
      </c>
      <c r="JU8">
        <v>-1389049856</v>
      </c>
      <c r="JV8">
        <v>-889712640</v>
      </c>
      <c r="JW8">
        <v>-349883776</v>
      </c>
      <c r="JX8">
        <v>-251736528</v>
      </c>
      <c r="JY8">
        <v>-1391156480</v>
      </c>
      <c r="JZ8">
        <v>-931295040</v>
      </c>
      <c r="KA8">
        <v>-133994256</v>
      </c>
      <c r="KB8">
        <v>-373129312</v>
      </c>
      <c r="KC8">
        <v>-840074688</v>
      </c>
      <c r="KD8">
        <v>-1861979776</v>
      </c>
      <c r="KE8">
        <v>-395183584</v>
      </c>
      <c r="KF8">
        <v>-645409344</v>
      </c>
      <c r="KG8">
        <v>-727613696</v>
      </c>
      <c r="KH8">
        <v>-1459552512</v>
      </c>
      <c r="KI8">
        <v>-7753170</v>
      </c>
      <c r="KJ8">
        <v>156532752</v>
      </c>
      <c r="KK8">
        <v>-7928432.5</v>
      </c>
      <c r="KL8">
        <v>-666568768</v>
      </c>
      <c r="KM8">
        <v>399243680</v>
      </c>
      <c r="KN8">
        <v>448040576</v>
      </c>
      <c r="KO8">
        <v>201576816</v>
      </c>
      <c r="KP8">
        <v>-464518592</v>
      </c>
      <c r="KQ8">
        <v>411667232</v>
      </c>
      <c r="KR8">
        <v>481535200</v>
      </c>
      <c r="KS8">
        <v>104334712</v>
      </c>
      <c r="KT8">
        <v>-489421344</v>
      </c>
      <c r="KU8">
        <v>153502736</v>
      </c>
      <c r="KV8">
        <v>147540272</v>
      </c>
      <c r="KW8">
        <v>-202418832</v>
      </c>
      <c r="KX8">
        <v>-907952448</v>
      </c>
      <c r="KY8">
        <v>-462378624</v>
      </c>
      <c r="KZ8">
        <v>-250772400</v>
      </c>
      <c r="LA8">
        <v>-757753664</v>
      </c>
      <c r="LB8">
        <v>-1124854528</v>
      </c>
      <c r="LC8">
        <v>-498567360</v>
      </c>
      <c r="LD8">
        <v>-145340624</v>
      </c>
      <c r="LE8">
        <v>-855472832</v>
      </c>
      <c r="LF8">
        <v>-1392492288</v>
      </c>
      <c r="LG8">
        <v>-352194048</v>
      </c>
      <c r="LH8">
        <v>-162039056</v>
      </c>
      <c r="LI8">
        <v>-1847708928</v>
      </c>
      <c r="LJ8">
        <v>-773709312</v>
      </c>
      <c r="LK8">
        <v>-809173952</v>
      </c>
      <c r="LL8">
        <v>-314242592</v>
      </c>
      <c r="LM8">
        <v>-1601631616</v>
      </c>
      <c r="LN8">
        <v>-811311168</v>
      </c>
      <c r="LO8">
        <v>-126048120</v>
      </c>
      <c r="LP8">
        <v>316853792</v>
      </c>
      <c r="LQ8">
        <v>-821249344</v>
      </c>
      <c r="LR8">
        <v>-160782128</v>
      </c>
      <c r="LS8">
        <v>125990824</v>
      </c>
      <c r="LT8">
        <v>354339232</v>
      </c>
      <c r="LU8">
        <v>-492131840</v>
      </c>
      <c r="LV8">
        <v>-25209782</v>
      </c>
      <c r="LW8">
        <v>236048480</v>
      </c>
      <c r="LX8">
        <v>357558880</v>
      </c>
      <c r="LY8">
        <v>-650697792</v>
      </c>
      <c r="LZ8">
        <v>-230562336</v>
      </c>
      <c r="MA8">
        <v>108044000</v>
      </c>
      <c r="MB8">
        <v>345955936</v>
      </c>
      <c r="MC8">
        <v>-666584320</v>
      </c>
      <c r="MD8">
        <v>-238111904</v>
      </c>
      <c r="ME8">
        <v>-272359040</v>
      </c>
      <c r="MF8">
        <v>-328359520</v>
      </c>
      <c r="MG8">
        <v>-1311655936</v>
      </c>
      <c r="MH8">
        <v>-873703104</v>
      </c>
      <c r="MI8">
        <v>-184440560</v>
      </c>
      <c r="MJ8">
        <v>-431228064</v>
      </c>
      <c r="MK8">
        <v>-1321066496</v>
      </c>
      <c r="ML8">
        <v>-1028832832</v>
      </c>
      <c r="MM8">
        <v>-257541616</v>
      </c>
      <c r="MN8">
        <v>-473270176</v>
      </c>
      <c r="MO8">
        <v>-796730432</v>
      </c>
      <c r="MP8">
        <v>-1688275968</v>
      </c>
      <c r="MQ8">
        <v>-448248768</v>
      </c>
      <c r="MR8">
        <v>-640704640</v>
      </c>
      <c r="MS8">
        <v>-635640384</v>
      </c>
      <c r="MT8">
        <v>-1516256640</v>
      </c>
      <c r="MU8">
        <v>218462704</v>
      </c>
      <c r="MV8">
        <v>69325840</v>
      </c>
      <c r="MW8">
        <v>43195900</v>
      </c>
      <c r="MX8">
        <v>-691089024</v>
      </c>
      <c r="MY8">
        <v>288673824</v>
      </c>
      <c r="MZ8">
        <v>313234336</v>
      </c>
      <c r="NA8">
        <v>40408328</v>
      </c>
      <c r="NB8">
        <v>-627914752</v>
      </c>
      <c r="NC8">
        <v>249199888</v>
      </c>
      <c r="ND8">
        <v>332527328</v>
      </c>
      <c r="NE8">
        <v>-134068344</v>
      </c>
      <c r="NF8">
        <v>-780997568</v>
      </c>
      <c r="NG8">
        <v>9228156</v>
      </c>
      <c r="NH8">
        <v>240780144</v>
      </c>
      <c r="NI8">
        <v>-103699488</v>
      </c>
      <c r="NJ8">
        <v>-580911936</v>
      </c>
      <c r="NK8">
        <v>-410765536</v>
      </c>
      <c r="NL8">
        <v>-214171264</v>
      </c>
      <c r="NM8">
        <v>-770500224</v>
      </c>
      <c r="NN8">
        <v>-1178438400</v>
      </c>
      <c r="NO8">
        <v>-422498688</v>
      </c>
      <c r="NP8">
        <v>-196384720</v>
      </c>
      <c r="NQ8">
        <v>-755199872</v>
      </c>
      <c r="NR8">
        <v>-1275793664</v>
      </c>
      <c r="NS8">
        <v>-537624576</v>
      </c>
      <c r="NT8">
        <v>-118533448</v>
      </c>
      <c r="NU8">
        <v>-1941969536</v>
      </c>
      <c r="NV8">
        <v>-922959104</v>
      </c>
      <c r="NW8">
        <v>-653349504</v>
      </c>
      <c r="NX8">
        <v>-294260704</v>
      </c>
      <c r="NY8">
        <v>-1553854592</v>
      </c>
      <c r="NZ8">
        <v>-563303680</v>
      </c>
      <c r="OA8">
        <v>-70958432</v>
      </c>
      <c r="OB8">
        <v>352947392</v>
      </c>
      <c r="OC8">
        <v>-638832128</v>
      </c>
      <c r="OD8">
        <v>-43814176</v>
      </c>
      <c r="OE8">
        <v>323878880</v>
      </c>
      <c r="OF8">
        <v>367262112</v>
      </c>
      <c r="OG8">
        <v>-607516864</v>
      </c>
      <c r="OH8">
        <v>-57140476</v>
      </c>
      <c r="OI8">
        <v>218009696</v>
      </c>
      <c r="OJ8">
        <v>330166048</v>
      </c>
      <c r="OK8">
        <v>-1002667072</v>
      </c>
      <c r="OL8">
        <v>-422813792</v>
      </c>
      <c r="OM8">
        <v>-51947568</v>
      </c>
      <c r="ON8">
        <v>-41091512</v>
      </c>
      <c r="OO8">
        <v>-720103424</v>
      </c>
      <c r="OP8">
        <v>-280066208</v>
      </c>
      <c r="OQ8">
        <v>-203494928</v>
      </c>
      <c r="OR8">
        <v>-343560928</v>
      </c>
      <c r="OS8">
        <v>-1322986624</v>
      </c>
      <c r="OT8">
        <v>-846700160</v>
      </c>
      <c r="OU8">
        <v>-303755136</v>
      </c>
      <c r="OV8">
        <v>-316932640</v>
      </c>
      <c r="OW8">
        <v>-1313765376</v>
      </c>
      <c r="OX8">
        <v>-987942784</v>
      </c>
      <c r="OY8">
        <v>-253266832</v>
      </c>
      <c r="OZ8">
        <v>-430072096</v>
      </c>
      <c r="PA8">
        <v>-856464448</v>
      </c>
      <c r="PB8">
        <v>-1595348480</v>
      </c>
      <c r="PC8">
        <v>-426761792</v>
      </c>
      <c r="PD8">
        <v>-507175136</v>
      </c>
      <c r="PE8">
        <v>-505415168</v>
      </c>
      <c r="PF8">
        <v>-1060688192</v>
      </c>
      <c r="PG8">
        <v>356302560</v>
      </c>
      <c r="PH8">
        <v>207342352</v>
      </c>
      <c r="PI8">
        <v>58898300</v>
      </c>
      <c r="PJ8">
        <v>-443243584</v>
      </c>
      <c r="PK8">
        <v>338807680</v>
      </c>
      <c r="PL8">
        <v>326701568</v>
      </c>
      <c r="PM8">
        <v>-5973449.5</v>
      </c>
      <c r="PN8">
        <v>-515135712</v>
      </c>
      <c r="PO8">
        <v>230905104</v>
      </c>
      <c r="PP8">
        <v>402231872</v>
      </c>
      <c r="PQ8">
        <v>-370753952</v>
      </c>
      <c r="PR8">
        <v>-912116032</v>
      </c>
      <c r="PS8">
        <v>-103152400</v>
      </c>
      <c r="PT8">
        <v>66853504</v>
      </c>
      <c r="PU8">
        <v>-228505504</v>
      </c>
      <c r="PV8">
        <v>-834080192</v>
      </c>
      <c r="PW8">
        <v>-390047872</v>
      </c>
      <c r="PX8">
        <v>-164038080</v>
      </c>
      <c r="PY8">
        <v>-667282624</v>
      </c>
      <c r="PZ8">
        <v>-1221691392</v>
      </c>
      <c r="QA8">
        <v>-431144096</v>
      </c>
      <c r="QB8">
        <v>-230450352</v>
      </c>
      <c r="QC8">
        <v>-827418368</v>
      </c>
      <c r="QD8">
        <v>-1362017152</v>
      </c>
      <c r="QE8">
        <v>-507460960</v>
      </c>
      <c r="QF8">
        <v>-202539776</v>
      </c>
      <c r="QG8">
        <v>-1629265280</v>
      </c>
      <c r="QH8">
        <v>-950064192</v>
      </c>
      <c r="QI8">
        <v>-750439104</v>
      </c>
      <c r="QJ8">
        <v>-314591072</v>
      </c>
      <c r="QK8">
        <v>-1424395392</v>
      </c>
      <c r="QL8">
        <v>-557717568</v>
      </c>
      <c r="QM8">
        <v>31879886</v>
      </c>
      <c r="QN8">
        <v>340014304</v>
      </c>
      <c r="QO8">
        <v>-697900736</v>
      </c>
      <c r="QP8">
        <v>-188894656</v>
      </c>
      <c r="QQ8">
        <v>259360128</v>
      </c>
      <c r="QR8">
        <v>400569408</v>
      </c>
      <c r="QS8">
        <v>-623340288</v>
      </c>
      <c r="QT8">
        <v>-55826052</v>
      </c>
      <c r="QU8">
        <v>412888736</v>
      </c>
      <c r="QV8">
        <v>372118016</v>
      </c>
      <c r="QW8">
        <v>-745475648</v>
      </c>
      <c r="QX8">
        <v>-437267712</v>
      </c>
      <c r="QY8">
        <v>-193365568</v>
      </c>
      <c r="QZ8">
        <v>73633952</v>
      </c>
      <c r="RA8">
        <v>-1165237376</v>
      </c>
      <c r="RB8">
        <v>-755352064</v>
      </c>
      <c r="RC8">
        <v>-254189168</v>
      </c>
      <c r="RD8">
        <v>-324299104</v>
      </c>
      <c r="RE8">
        <v>-1215702144</v>
      </c>
      <c r="RF8">
        <v>-827006272</v>
      </c>
      <c r="RG8">
        <v>-258754224</v>
      </c>
      <c r="RH8">
        <v>-376709440</v>
      </c>
      <c r="RI8">
        <v>-1315649536</v>
      </c>
      <c r="RJ8">
        <v>-960738496</v>
      </c>
      <c r="RK8">
        <v>-252952064</v>
      </c>
      <c r="RL8">
        <v>-355159040</v>
      </c>
      <c r="RM8">
        <v>-819381312</v>
      </c>
      <c r="RN8">
        <v>-1704450304</v>
      </c>
      <c r="RO8">
        <v>-429222400</v>
      </c>
      <c r="RP8">
        <v>-394672512</v>
      </c>
      <c r="RQ8">
        <v>-646323136</v>
      </c>
      <c r="RR8">
        <v>-1296356096</v>
      </c>
      <c r="RS8">
        <v>132082744</v>
      </c>
      <c r="RT8">
        <v>107165424</v>
      </c>
      <c r="RU8">
        <v>-70983440</v>
      </c>
      <c r="RV8">
        <v>-806701440</v>
      </c>
      <c r="RW8">
        <v>208858192</v>
      </c>
      <c r="RX8">
        <v>296734912</v>
      </c>
      <c r="RY8">
        <v>90386944</v>
      </c>
      <c r="RZ8">
        <v>-436436000</v>
      </c>
      <c r="SA8">
        <v>378446816</v>
      </c>
      <c r="SB8">
        <v>412480448</v>
      </c>
      <c r="SC8">
        <v>-37031092</v>
      </c>
      <c r="SD8">
        <v>-596789120</v>
      </c>
      <c r="SE8">
        <v>27088244</v>
      </c>
      <c r="SF8">
        <v>214978688</v>
      </c>
      <c r="SG8">
        <v>-475163872</v>
      </c>
      <c r="SH8">
        <v>-900953024</v>
      </c>
      <c r="SI8">
        <v>-223032368</v>
      </c>
      <c r="SJ8">
        <v>135632976</v>
      </c>
      <c r="SK8">
        <v>-707425216</v>
      </c>
      <c r="SL8">
        <v>-994991232</v>
      </c>
      <c r="SM8">
        <v>-394435264</v>
      </c>
      <c r="SN8">
        <v>-198006176</v>
      </c>
      <c r="SO8">
        <v>-824351680</v>
      </c>
      <c r="SP8">
        <v>-1292817408</v>
      </c>
      <c r="SQ8">
        <v>-429412928</v>
      </c>
      <c r="SR8">
        <v>-99172232</v>
      </c>
      <c r="SS8">
        <v>-1799901568</v>
      </c>
      <c r="ST8">
        <v>-949200128</v>
      </c>
      <c r="SU8">
        <v>-451048480</v>
      </c>
      <c r="SV8">
        <v>-243859648</v>
      </c>
      <c r="SW8">
        <v>-1293741568</v>
      </c>
      <c r="SX8">
        <v>-800816448</v>
      </c>
      <c r="SY8">
        <v>-834315.5</v>
      </c>
      <c r="SZ8">
        <v>238170720</v>
      </c>
      <c r="TA8">
        <v>-856283904</v>
      </c>
      <c r="TB8">
        <v>-273855168</v>
      </c>
      <c r="TC8">
        <v>247517680</v>
      </c>
      <c r="TD8">
        <v>341885568</v>
      </c>
      <c r="TE8">
        <v>-443056320</v>
      </c>
      <c r="TF8">
        <v>23870782</v>
      </c>
      <c r="TG8">
        <v>473952928</v>
      </c>
      <c r="TH8">
        <v>459166880</v>
      </c>
      <c r="TI8">
        <v>-546376320</v>
      </c>
      <c r="TJ8">
        <v>-55762112</v>
      </c>
      <c r="TK8">
        <v>369130048</v>
      </c>
      <c r="TL8">
        <v>437774848</v>
      </c>
      <c r="TM8">
        <v>-528730752</v>
      </c>
      <c r="TN8">
        <v>-172760160</v>
      </c>
      <c r="TO8">
        <v>337040928</v>
      </c>
      <c r="TP8">
        <v>282359776</v>
      </c>
      <c r="TQ8">
        <v>-1125343616</v>
      </c>
      <c r="TR8">
        <v>-893788608</v>
      </c>
      <c r="TS8">
        <v>-259067408</v>
      </c>
      <c r="TT8">
        <v>-349923296</v>
      </c>
      <c r="TU8">
        <v>-1328208896</v>
      </c>
      <c r="TV8">
        <v>-891180672</v>
      </c>
      <c r="TW8">
        <v>-194176960</v>
      </c>
      <c r="TX8">
        <v>-381969344</v>
      </c>
      <c r="TY8">
        <v>-898576320</v>
      </c>
      <c r="TZ8">
        <v>-1641149568</v>
      </c>
      <c r="UA8">
        <v>-457413728</v>
      </c>
      <c r="UB8">
        <v>-521162656</v>
      </c>
      <c r="UC8">
        <v>-645302336</v>
      </c>
      <c r="UD8">
        <v>-1218371456</v>
      </c>
      <c r="UE8">
        <v>-21247026</v>
      </c>
      <c r="UF8">
        <v>198217840</v>
      </c>
      <c r="UG8">
        <v>-105131880</v>
      </c>
      <c r="UH8">
        <v>-723295296</v>
      </c>
      <c r="UI8">
        <v>129074648</v>
      </c>
      <c r="UJ8">
        <v>385472224</v>
      </c>
      <c r="UK8">
        <v>157800880</v>
      </c>
      <c r="UL8">
        <v>-380851392</v>
      </c>
      <c r="UM8">
        <v>523890752</v>
      </c>
      <c r="UN8">
        <v>613699520</v>
      </c>
      <c r="UO8">
        <v>-36501664</v>
      </c>
      <c r="UP8">
        <v>-538437760</v>
      </c>
      <c r="UQ8">
        <v>205913552</v>
      </c>
      <c r="UR8">
        <v>381045376</v>
      </c>
      <c r="US8">
        <v>11958467</v>
      </c>
      <c r="UT8">
        <v>-439250560</v>
      </c>
      <c r="UU8">
        <v>301824320</v>
      </c>
      <c r="UV8">
        <v>480647712</v>
      </c>
      <c r="UW8">
        <v>-473495776</v>
      </c>
      <c r="UX8">
        <v>-1052588416</v>
      </c>
      <c r="UY8">
        <v>-434368128</v>
      </c>
      <c r="UZ8">
        <v>-144529760</v>
      </c>
      <c r="VA8">
        <v>-910200064</v>
      </c>
      <c r="VB8">
        <v>-1236785280</v>
      </c>
      <c r="VC8">
        <v>-637018432</v>
      </c>
      <c r="VD8">
        <v>-98044240</v>
      </c>
      <c r="VE8">
        <v>-1687130752</v>
      </c>
      <c r="VF8">
        <v>-858965888</v>
      </c>
      <c r="VG8">
        <v>-443291424</v>
      </c>
      <c r="VH8">
        <v>-269809856</v>
      </c>
      <c r="VI8">
        <v>-1530168064</v>
      </c>
      <c r="VJ8">
        <v>-856032704</v>
      </c>
      <c r="VK8">
        <v>-304994912</v>
      </c>
      <c r="VL8">
        <v>-42328044</v>
      </c>
      <c r="VM8">
        <v>-798306048</v>
      </c>
      <c r="VN8">
        <v>-230116336</v>
      </c>
      <c r="VO8">
        <v>303120032</v>
      </c>
      <c r="VP8">
        <v>416720864</v>
      </c>
      <c r="VQ8">
        <v>-348534432</v>
      </c>
      <c r="VR8">
        <v>73480808</v>
      </c>
      <c r="VS8">
        <v>528789152</v>
      </c>
      <c r="VT8">
        <v>524506944</v>
      </c>
      <c r="VU8">
        <v>-405245856</v>
      </c>
      <c r="VV8">
        <v>-104503312</v>
      </c>
      <c r="VW8">
        <v>432140960</v>
      </c>
      <c r="VX8">
        <v>381139552</v>
      </c>
      <c r="VY8">
        <v>-450405216</v>
      </c>
      <c r="VZ8">
        <v>-126866120</v>
      </c>
      <c r="WA8">
        <v>429091264</v>
      </c>
      <c r="WB8">
        <v>417029760</v>
      </c>
      <c r="WC8">
        <v>-795009216</v>
      </c>
      <c r="WD8">
        <v>-622702592</v>
      </c>
      <c r="WE8">
        <v>-190135168</v>
      </c>
      <c r="WF8">
        <v>-398349408</v>
      </c>
      <c r="WG8">
        <v>-1352022784</v>
      </c>
      <c r="WH8">
        <v>-1045322176</v>
      </c>
      <c r="WI8">
        <v>-198578144</v>
      </c>
      <c r="WJ8">
        <v>-235834944</v>
      </c>
      <c r="WK8">
        <v>-799176896</v>
      </c>
      <c r="WL8">
        <v>-1517057408</v>
      </c>
      <c r="WM8">
        <v>-410103104</v>
      </c>
      <c r="WN8">
        <v>-455187904</v>
      </c>
      <c r="WO8">
        <v>-645328064</v>
      </c>
      <c r="WP8">
        <v>-1342189312</v>
      </c>
      <c r="WQ8">
        <v>-273843424</v>
      </c>
      <c r="WR8">
        <v>-223645168</v>
      </c>
      <c r="WS8">
        <v>-155851472</v>
      </c>
      <c r="WT8">
        <v>-572739008</v>
      </c>
      <c r="WU8">
        <v>250480016</v>
      </c>
      <c r="WV8">
        <v>395410656</v>
      </c>
      <c r="WW8">
        <v>129739200</v>
      </c>
      <c r="WX8">
        <v>-288376224</v>
      </c>
      <c r="WY8">
        <v>479740000</v>
      </c>
      <c r="WZ8">
        <v>652776320</v>
      </c>
      <c r="XA8">
        <v>111490664</v>
      </c>
      <c r="XB8">
        <v>-204986048</v>
      </c>
      <c r="XC8">
        <v>397755456</v>
      </c>
      <c r="XD8">
        <v>730798784</v>
      </c>
      <c r="XE8">
        <v>98151336</v>
      </c>
      <c r="XF8">
        <v>-282610752</v>
      </c>
      <c r="XG8">
        <v>343147776</v>
      </c>
      <c r="XH8">
        <v>537038720</v>
      </c>
      <c r="XI8">
        <v>-241517456</v>
      </c>
      <c r="XJ8">
        <v>-789438016</v>
      </c>
      <c r="XK8">
        <v>-333012704</v>
      </c>
      <c r="XL8">
        <v>-108833648</v>
      </c>
      <c r="XM8">
        <v>-788468352</v>
      </c>
      <c r="XN8">
        <v>-1172880512</v>
      </c>
      <c r="XO8">
        <v>-316835872</v>
      </c>
      <c r="XP8">
        <v>106382192</v>
      </c>
      <c r="XQ8">
        <v>-1679264384</v>
      </c>
      <c r="XR8">
        <v>-1021049344</v>
      </c>
      <c r="XS8">
        <v>-585606976</v>
      </c>
      <c r="XT8">
        <v>-238100192</v>
      </c>
      <c r="XU8">
        <v>-1527817728</v>
      </c>
      <c r="XV8">
        <v>-939951552</v>
      </c>
      <c r="XW8">
        <v>-312809632</v>
      </c>
      <c r="XX8">
        <v>-304010112</v>
      </c>
      <c r="XY8">
        <v>-948511936</v>
      </c>
      <c r="XZ8">
        <v>-200240608</v>
      </c>
      <c r="YA8">
        <v>490194304</v>
      </c>
      <c r="YB8">
        <v>464794432</v>
      </c>
      <c r="YC8">
        <v>-442523072</v>
      </c>
      <c r="YD8">
        <v>76835536</v>
      </c>
      <c r="YE8">
        <v>651708160</v>
      </c>
      <c r="YF8">
        <v>670179136</v>
      </c>
      <c r="YG8">
        <v>-237852128</v>
      </c>
      <c r="YH8">
        <v>197174016</v>
      </c>
      <c r="YI8">
        <v>760452416</v>
      </c>
      <c r="YJ8">
        <v>770501504</v>
      </c>
      <c r="YK8">
        <v>-278490656</v>
      </c>
      <c r="YL8">
        <v>45658268</v>
      </c>
      <c r="YM8">
        <v>598928768</v>
      </c>
      <c r="YN8">
        <v>545127232</v>
      </c>
      <c r="YO8">
        <v>-466929632</v>
      </c>
      <c r="YP8">
        <v>-235075776</v>
      </c>
      <c r="YQ8">
        <v>-18130240</v>
      </c>
      <c r="YR8">
        <v>-352932736</v>
      </c>
      <c r="YS8">
        <v>-1248876928</v>
      </c>
      <c r="YT8">
        <v>-1027604480</v>
      </c>
      <c r="YU8">
        <v>3572958.25</v>
      </c>
      <c r="YV8">
        <v>-316547328</v>
      </c>
      <c r="YW8">
        <v>-893510336</v>
      </c>
      <c r="YX8">
        <v>-1620451456</v>
      </c>
      <c r="YY8">
        <v>-534314496</v>
      </c>
      <c r="YZ8">
        <v>-326139328</v>
      </c>
      <c r="ZA8">
        <v>-664388672</v>
      </c>
      <c r="ZB8">
        <v>-1328495360</v>
      </c>
      <c r="ZC8">
        <v>-451363200</v>
      </c>
      <c r="ZD8">
        <v>-252344288</v>
      </c>
      <c r="ZE8">
        <v>-437088416</v>
      </c>
      <c r="ZF8">
        <v>-715615104</v>
      </c>
      <c r="ZG8">
        <v>351199360</v>
      </c>
      <c r="ZH8">
        <v>567938752</v>
      </c>
      <c r="ZI8">
        <v>222126256</v>
      </c>
      <c r="ZJ8">
        <v>-263650368</v>
      </c>
      <c r="ZK8">
        <v>692277376</v>
      </c>
      <c r="ZL8">
        <v>871886656</v>
      </c>
      <c r="ZM8">
        <v>393223840</v>
      </c>
      <c r="ZN8">
        <v>-128828432</v>
      </c>
      <c r="ZO8">
        <v>694761152</v>
      </c>
      <c r="ZP8">
        <v>908122432</v>
      </c>
      <c r="ZQ8">
        <v>261812352</v>
      </c>
      <c r="ZR8">
        <v>-167272048</v>
      </c>
      <c r="ZS8">
        <v>418942016</v>
      </c>
      <c r="ZT8">
        <v>749854144</v>
      </c>
      <c r="ZU8">
        <v>15766173</v>
      </c>
      <c r="ZV8">
        <v>-351247904</v>
      </c>
      <c r="ZW8">
        <v>-289096736</v>
      </c>
      <c r="ZX8">
        <v>31718622</v>
      </c>
      <c r="ZY8">
        <v>-732827520</v>
      </c>
      <c r="ZZ8">
        <v>-1211583104</v>
      </c>
      <c r="AAA8">
        <v>-405161216</v>
      </c>
      <c r="AAB8">
        <v>-6867447</v>
      </c>
      <c r="AAC8">
        <v>-1807193984</v>
      </c>
      <c r="AAD8">
        <v>-1083711232</v>
      </c>
      <c r="AAE8">
        <v>-413302624</v>
      </c>
      <c r="AAF8">
        <v>-477812864</v>
      </c>
      <c r="AAG8">
        <v>-1518467072</v>
      </c>
      <c r="AAH8">
        <v>-875795200</v>
      </c>
      <c r="AAI8">
        <v>-533873920</v>
      </c>
      <c r="AAJ8">
        <v>-303993408</v>
      </c>
      <c r="AAK8">
        <v>-1261450240</v>
      </c>
      <c r="AAL8">
        <v>-773080640</v>
      </c>
      <c r="AAM8">
        <v>315783296</v>
      </c>
      <c r="AAN8">
        <v>384132032</v>
      </c>
      <c r="AAO8">
        <v>-354226176</v>
      </c>
      <c r="AAP8">
        <v>82254968</v>
      </c>
      <c r="AAQ8">
        <v>774662912</v>
      </c>
      <c r="AAR8">
        <v>832433088</v>
      </c>
      <c r="AAS8">
        <v>-246866192</v>
      </c>
      <c r="AAT8">
        <v>318634080</v>
      </c>
      <c r="AAU8">
        <v>886209344</v>
      </c>
      <c r="AAV8">
        <v>905978112</v>
      </c>
      <c r="AAW8">
        <v>-35609524</v>
      </c>
      <c r="AAX8">
        <v>178886464</v>
      </c>
      <c r="AAY8">
        <v>748438272</v>
      </c>
      <c r="AAZ8">
        <v>616964928</v>
      </c>
      <c r="ABA8">
        <v>-511838976</v>
      </c>
      <c r="ABB8">
        <v>-288370208</v>
      </c>
      <c r="ABC8">
        <v>111112888</v>
      </c>
      <c r="ABD8">
        <v>-222576576</v>
      </c>
      <c r="ABE8">
        <v>-1222631424</v>
      </c>
      <c r="ABF8">
        <v>-1010659072</v>
      </c>
      <c r="ABG8">
        <v>-19058458</v>
      </c>
      <c r="ABH8">
        <v>-235635984</v>
      </c>
      <c r="ABI8">
        <v>-776307264</v>
      </c>
      <c r="ABJ8">
        <v>-1507951232</v>
      </c>
      <c r="ABK8">
        <v>-419478848</v>
      </c>
      <c r="ABL8">
        <v>-296238048</v>
      </c>
      <c r="ABM8">
        <v>-787749696</v>
      </c>
      <c r="ABN8">
        <v>-1227866880</v>
      </c>
      <c r="ABO8">
        <v>-441522944</v>
      </c>
      <c r="ABP8">
        <v>-363731328</v>
      </c>
      <c r="ABQ8">
        <v>-628131264</v>
      </c>
      <c r="ABR8">
        <v>-1152130176</v>
      </c>
      <c r="ABS8">
        <v>-51546508</v>
      </c>
      <c r="ABT8">
        <v>446124704</v>
      </c>
      <c r="ABU8">
        <v>362685600</v>
      </c>
      <c r="ABV8">
        <v>-167636288</v>
      </c>
      <c r="ABW8">
        <v>510471936</v>
      </c>
      <c r="ABX8">
        <v>819360320</v>
      </c>
      <c r="ABY8">
        <v>305361408</v>
      </c>
      <c r="ABZ8">
        <v>-77568080</v>
      </c>
      <c r="ACA8">
        <v>603630720</v>
      </c>
      <c r="ACB8">
        <v>969031872</v>
      </c>
      <c r="ACC8">
        <v>336909248</v>
      </c>
      <c r="ACD8">
        <v>-303436480</v>
      </c>
      <c r="ACE8">
        <v>350133728</v>
      </c>
      <c r="ACF8">
        <v>620444672</v>
      </c>
      <c r="ACG8">
        <v>-379192256</v>
      </c>
      <c r="ACH8">
        <v>-832054912</v>
      </c>
      <c r="ACI8">
        <v>-473017440</v>
      </c>
      <c r="ACJ8">
        <v>-4384056.5</v>
      </c>
      <c r="ACK8">
        <v>-967866944</v>
      </c>
      <c r="ACL8">
        <v>-1382898944</v>
      </c>
      <c r="ACM8">
        <v>-630885888</v>
      </c>
      <c r="ACN8">
        <v>-27517312</v>
      </c>
      <c r="ACO8">
        <f t="shared" si="0"/>
        <v>-436241764.26660156</v>
      </c>
    </row>
    <row r="9" spans="1:769" x14ac:dyDescent="0.2">
      <c r="A9">
        <v>-2796872960</v>
      </c>
      <c r="B9">
        <v>-370420096</v>
      </c>
      <c r="C9">
        <v>-1716765312</v>
      </c>
      <c r="D9">
        <v>-730727616</v>
      </c>
      <c r="E9">
        <v>-1891827200</v>
      </c>
      <c r="F9">
        <v>-415620928</v>
      </c>
      <c r="G9">
        <v>-1266804224</v>
      </c>
      <c r="H9">
        <v>-751045696</v>
      </c>
      <c r="I9">
        <v>-1359212288</v>
      </c>
      <c r="J9">
        <v>-287526656</v>
      </c>
      <c r="K9">
        <v>-497261280</v>
      </c>
      <c r="L9">
        <v>-246073824</v>
      </c>
      <c r="M9">
        <v>-1025083840</v>
      </c>
      <c r="N9">
        <v>-145615952</v>
      </c>
      <c r="O9">
        <v>-643485184</v>
      </c>
      <c r="P9">
        <v>-365987264</v>
      </c>
      <c r="Q9">
        <v>-895611264</v>
      </c>
      <c r="R9">
        <v>-73487272</v>
      </c>
      <c r="S9">
        <v>-451642720</v>
      </c>
      <c r="T9">
        <v>-391312096</v>
      </c>
      <c r="U9">
        <v>-1148276992</v>
      </c>
      <c r="V9">
        <v>-432541856</v>
      </c>
      <c r="W9">
        <v>-539672448</v>
      </c>
      <c r="X9">
        <v>-707236224</v>
      </c>
      <c r="Y9">
        <v>-971795968</v>
      </c>
      <c r="Z9">
        <v>-245439264</v>
      </c>
      <c r="AA9">
        <v>-585175232</v>
      </c>
      <c r="AB9">
        <v>-770567232</v>
      </c>
      <c r="AC9">
        <v>-1292229760</v>
      </c>
      <c r="AD9">
        <v>-502636384</v>
      </c>
      <c r="AE9">
        <v>-498513952</v>
      </c>
      <c r="AF9">
        <v>-614990656</v>
      </c>
      <c r="AG9">
        <v>-550087360</v>
      </c>
      <c r="AH9">
        <v>-2455700224</v>
      </c>
      <c r="AI9">
        <v>-777335424</v>
      </c>
      <c r="AJ9">
        <v>-1884967296</v>
      </c>
      <c r="AK9">
        <v>-464974528</v>
      </c>
      <c r="AL9">
        <v>-1862023296</v>
      </c>
      <c r="AM9">
        <v>-763982912</v>
      </c>
      <c r="AN9">
        <v>-1563260032</v>
      </c>
      <c r="AO9">
        <v>-283132864</v>
      </c>
      <c r="AP9">
        <v>-1308881792</v>
      </c>
      <c r="AQ9">
        <v>-164337216</v>
      </c>
      <c r="AR9">
        <v>-602192960</v>
      </c>
      <c r="AS9">
        <v>55698136</v>
      </c>
      <c r="AT9">
        <v>-1005974336</v>
      </c>
      <c r="AU9">
        <v>-348392320</v>
      </c>
      <c r="AV9">
        <v>-745537984</v>
      </c>
      <c r="AW9">
        <v>-17658508</v>
      </c>
      <c r="AX9">
        <v>-815041728</v>
      </c>
      <c r="AY9">
        <v>-415042880</v>
      </c>
      <c r="AZ9">
        <v>-720152512</v>
      </c>
      <c r="BA9">
        <v>-292814240</v>
      </c>
      <c r="BB9">
        <v>-1190985600</v>
      </c>
      <c r="BC9">
        <v>-731471104</v>
      </c>
      <c r="BD9">
        <v>-935846336</v>
      </c>
      <c r="BE9">
        <v>-339843872</v>
      </c>
      <c r="BF9">
        <v>-1136281984</v>
      </c>
      <c r="BG9">
        <v>-774972672</v>
      </c>
      <c r="BH9">
        <v>-981675264</v>
      </c>
      <c r="BI9">
        <v>-488486400</v>
      </c>
      <c r="BJ9">
        <v>-1200292096</v>
      </c>
      <c r="BK9">
        <v>-801780032</v>
      </c>
      <c r="BL9">
        <v>-840423936</v>
      </c>
      <c r="BM9">
        <v>-2287259136</v>
      </c>
      <c r="BN9">
        <v>-531640160</v>
      </c>
      <c r="BO9">
        <v>-1460161792</v>
      </c>
      <c r="BP9">
        <v>-735917312</v>
      </c>
      <c r="BQ9">
        <v>-1877280128</v>
      </c>
      <c r="BR9">
        <v>-521091232</v>
      </c>
      <c r="BS9">
        <v>-1133713408</v>
      </c>
      <c r="BT9">
        <v>-661756224</v>
      </c>
      <c r="BU9">
        <v>-1332271360</v>
      </c>
      <c r="BV9">
        <v>-270874656</v>
      </c>
      <c r="BW9">
        <v>-410149248</v>
      </c>
      <c r="BX9">
        <v>-72567720</v>
      </c>
      <c r="BY9">
        <v>-859088960</v>
      </c>
      <c r="BZ9">
        <v>-17904756</v>
      </c>
      <c r="CA9">
        <v>-341492992</v>
      </c>
      <c r="CB9">
        <v>-279019040</v>
      </c>
      <c r="CC9">
        <v>-707291776</v>
      </c>
      <c r="CD9">
        <v>52531152</v>
      </c>
      <c r="CE9">
        <v>-416017568</v>
      </c>
      <c r="CF9">
        <v>-441144064</v>
      </c>
      <c r="CG9">
        <v>-810261824</v>
      </c>
      <c r="CH9">
        <v>-324521664</v>
      </c>
      <c r="CI9">
        <v>-619291264</v>
      </c>
      <c r="CJ9">
        <v>-757382912</v>
      </c>
      <c r="CK9">
        <v>-1040790336</v>
      </c>
      <c r="CL9">
        <v>-416842432</v>
      </c>
      <c r="CM9">
        <v>-713833472</v>
      </c>
      <c r="CN9">
        <v>-736027968</v>
      </c>
      <c r="CO9">
        <v>-1126076544</v>
      </c>
      <c r="CP9">
        <v>-429015008</v>
      </c>
      <c r="CQ9">
        <v>-456769664</v>
      </c>
      <c r="CR9">
        <v>-863646336</v>
      </c>
      <c r="CS9">
        <v>-544604864</v>
      </c>
      <c r="CT9">
        <v>-2135424000</v>
      </c>
      <c r="CU9">
        <v>-927503040</v>
      </c>
      <c r="CV9">
        <v>-1642254720</v>
      </c>
      <c r="CW9">
        <v>-449355872</v>
      </c>
      <c r="CX9">
        <v>-1662110464</v>
      </c>
      <c r="CY9">
        <v>-786226240</v>
      </c>
      <c r="CZ9">
        <v>-1430628352</v>
      </c>
      <c r="DA9">
        <v>-329565408</v>
      </c>
      <c r="DB9">
        <v>-1484331136</v>
      </c>
      <c r="DC9">
        <v>-124960184</v>
      </c>
      <c r="DD9">
        <v>-632879232</v>
      </c>
      <c r="DE9">
        <v>36662104</v>
      </c>
      <c r="DF9">
        <v>-840671168</v>
      </c>
      <c r="DG9">
        <v>-329407072</v>
      </c>
      <c r="DH9">
        <v>-696252608</v>
      </c>
      <c r="DI9">
        <v>17604916</v>
      </c>
      <c r="DJ9">
        <v>-697791936</v>
      </c>
      <c r="DK9">
        <v>-333201952</v>
      </c>
      <c r="DL9">
        <v>-510857984</v>
      </c>
      <c r="DM9">
        <v>-156539056</v>
      </c>
      <c r="DN9">
        <v>-1126814592</v>
      </c>
      <c r="DO9">
        <v>-820798912</v>
      </c>
      <c r="DP9">
        <v>-882006976</v>
      </c>
      <c r="DQ9">
        <v>-564994624</v>
      </c>
      <c r="DR9">
        <v>-1189053696</v>
      </c>
      <c r="DS9">
        <v>-812617728</v>
      </c>
      <c r="DT9">
        <v>-874099712</v>
      </c>
      <c r="DU9">
        <v>-501351104</v>
      </c>
      <c r="DV9">
        <v>-1178198144</v>
      </c>
      <c r="DW9">
        <v>-859363136</v>
      </c>
      <c r="DX9">
        <v>-976081152</v>
      </c>
      <c r="DY9">
        <v>-1793550208</v>
      </c>
      <c r="DZ9">
        <v>-471415680</v>
      </c>
      <c r="EA9">
        <v>-1315708288</v>
      </c>
      <c r="EB9">
        <v>-767208320</v>
      </c>
      <c r="EC9">
        <v>-1578457984</v>
      </c>
      <c r="ED9">
        <v>-430519360</v>
      </c>
      <c r="EE9">
        <v>-1096025216</v>
      </c>
      <c r="EF9">
        <v>-607598848</v>
      </c>
      <c r="EG9">
        <v>-1307954688</v>
      </c>
      <c r="EH9">
        <v>-371797952</v>
      </c>
      <c r="EI9">
        <v>-218304784</v>
      </c>
      <c r="EJ9">
        <v>-53456036</v>
      </c>
      <c r="EK9">
        <v>-484586240</v>
      </c>
      <c r="EL9">
        <v>269739616</v>
      </c>
      <c r="EM9">
        <v>-314607776</v>
      </c>
      <c r="EN9">
        <v>-51537232</v>
      </c>
      <c r="EO9">
        <v>-664543040</v>
      </c>
      <c r="EP9">
        <v>32204818</v>
      </c>
      <c r="EQ9">
        <v>-142842176</v>
      </c>
      <c r="ER9">
        <v>-187416000</v>
      </c>
      <c r="ES9">
        <v>-976334976</v>
      </c>
      <c r="ET9">
        <v>-342259136</v>
      </c>
      <c r="EU9">
        <v>-525211648</v>
      </c>
      <c r="EV9">
        <v>-824893312</v>
      </c>
      <c r="EW9">
        <v>-1173668864</v>
      </c>
      <c r="EX9">
        <v>-471871040</v>
      </c>
      <c r="EY9">
        <v>-660648960</v>
      </c>
      <c r="EZ9">
        <v>-821336832</v>
      </c>
      <c r="FA9">
        <v>-1108911744</v>
      </c>
      <c r="FB9">
        <v>-484180992</v>
      </c>
      <c r="FC9">
        <v>-655685760</v>
      </c>
      <c r="FD9">
        <v>-802108928</v>
      </c>
      <c r="FE9">
        <v>-419906976</v>
      </c>
      <c r="FF9">
        <v>-1858403328</v>
      </c>
      <c r="FG9">
        <v>-787467584</v>
      </c>
      <c r="FH9">
        <v>-1606524544</v>
      </c>
      <c r="FI9">
        <v>-415626976</v>
      </c>
      <c r="FJ9">
        <v>-1597243904</v>
      </c>
      <c r="FK9">
        <v>-798975424</v>
      </c>
      <c r="FL9">
        <v>-1210011008</v>
      </c>
      <c r="FM9">
        <v>-297397088</v>
      </c>
      <c r="FN9">
        <v>-1234753920</v>
      </c>
      <c r="FO9">
        <v>-170704816</v>
      </c>
      <c r="FP9">
        <v>-458432064</v>
      </c>
      <c r="FQ9">
        <v>289093024</v>
      </c>
      <c r="FR9">
        <v>-458530048</v>
      </c>
      <c r="FS9">
        <v>-133785760</v>
      </c>
      <c r="FT9">
        <v>-290857440</v>
      </c>
      <c r="FU9">
        <v>151313792</v>
      </c>
      <c r="FV9">
        <v>-644648000</v>
      </c>
      <c r="FW9">
        <v>-285342048</v>
      </c>
      <c r="FX9">
        <v>-444349248</v>
      </c>
      <c r="FY9">
        <v>-271928800</v>
      </c>
      <c r="FZ9">
        <v>-1077868160</v>
      </c>
      <c r="GA9">
        <v>-758908992</v>
      </c>
      <c r="GB9">
        <v>-803372480</v>
      </c>
      <c r="GC9">
        <v>-496446528</v>
      </c>
      <c r="GD9">
        <v>-1141737472</v>
      </c>
      <c r="GE9">
        <v>-888988736</v>
      </c>
      <c r="GF9">
        <v>-1090840960</v>
      </c>
      <c r="GG9">
        <v>-619814656</v>
      </c>
      <c r="GH9">
        <v>-1131394176</v>
      </c>
      <c r="GI9">
        <v>-900018432</v>
      </c>
      <c r="GJ9">
        <v>-954217280</v>
      </c>
      <c r="GK9">
        <v>-1830332288</v>
      </c>
      <c r="GL9">
        <v>-556491776</v>
      </c>
      <c r="GM9">
        <v>-1251860224</v>
      </c>
      <c r="GN9">
        <v>-742150656</v>
      </c>
      <c r="GO9">
        <v>-1604919296</v>
      </c>
      <c r="GP9">
        <v>-466935872</v>
      </c>
      <c r="GQ9">
        <v>-1002321664</v>
      </c>
      <c r="GR9">
        <v>-660295296</v>
      </c>
      <c r="GS9">
        <v>-1161906304</v>
      </c>
      <c r="GT9">
        <v>-171632640</v>
      </c>
      <c r="GU9">
        <v>-126478416</v>
      </c>
      <c r="GV9">
        <v>50363256</v>
      </c>
      <c r="GW9">
        <v>-386490720</v>
      </c>
      <c r="GX9">
        <v>443003360</v>
      </c>
      <c r="GY9">
        <v>95002608</v>
      </c>
      <c r="GZ9">
        <v>65858464</v>
      </c>
      <c r="HA9">
        <v>-283414368</v>
      </c>
      <c r="HB9">
        <v>430429184</v>
      </c>
      <c r="HC9">
        <v>10644050</v>
      </c>
      <c r="HD9">
        <v>-181621136</v>
      </c>
      <c r="HE9">
        <v>-846161280</v>
      </c>
      <c r="HF9">
        <v>-429728480</v>
      </c>
      <c r="HG9">
        <v>-529839232</v>
      </c>
      <c r="HH9">
        <v>-808735104</v>
      </c>
      <c r="HI9">
        <v>-1050503488</v>
      </c>
      <c r="HJ9">
        <v>-466938784</v>
      </c>
      <c r="HK9">
        <v>-578919616</v>
      </c>
      <c r="HL9">
        <v>-819574080</v>
      </c>
      <c r="HM9">
        <v>-1010637120</v>
      </c>
      <c r="HN9">
        <v>-452267904</v>
      </c>
      <c r="HO9">
        <v>-565096320</v>
      </c>
      <c r="HP9">
        <v>-755273408</v>
      </c>
      <c r="HQ9">
        <v>-433793824</v>
      </c>
      <c r="HR9">
        <v>-1826557056</v>
      </c>
      <c r="HS9">
        <v>-816341888</v>
      </c>
      <c r="HT9">
        <v>-1518875136</v>
      </c>
      <c r="HU9">
        <v>-378393664</v>
      </c>
      <c r="HV9">
        <v>-1444849792</v>
      </c>
      <c r="HW9">
        <v>-620118272</v>
      </c>
      <c r="HX9">
        <v>-1177188096</v>
      </c>
      <c r="HY9">
        <v>-64982700</v>
      </c>
      <c r="HZ9">
        <v>-815221632</v>
      </c>
      <c r="IA9">
        <v>207923008</v>
      </c>
      <c r="IB9">
        <v>-373481056</v>
      </c>
      <c r="IC9">
        <v>413012832</v>
      </c>
      <c r="ID9">
        <v>-394583264</v>
      </c>
      <c r="IE9">
        <v>218489360</v>
      </c>
      <c r="IF9">
        <v>-99559832</v>
      </c>
      <c r="IG9">
        <v>293814816</v>
      </c>
      <c r="IH9">
        <v>-298443424</v>
      </c>
      <c r="II9">
        <v>-131362216</v>
      </c>
      <c r="IJ9">
        <v>-398761824</v>
      </c>
      <c r="IK9">
        <v>-280837664</v>
      </c>
      <c r="IL9">
        <v>-1089631104</v>
      </c>
      <c r="IM9">
        <v>-725863616</v>
      </c>
      <c r="IN9">
        <v>-912707968</v>
      </c>
      <c r="IO9">
        <v>-488814624</v>
      </c>
      <c r="IP9">
        <v>-1125324032</v>
      </c>
      <c r="IQ9">
        <v>-855996032</v>
      </c>
      <c r="IR9">
        <v>-895496064</v>
      </c>
      <c r="IS9">
        <v>-502429312</v>
      </c>
      <c r="IT9">
        <v>-1245752576</v>
      </c>
      <c r="IU9">
        <v>-866160704</v>
      </c>
      <c r="IV9">
        <v>-906724288</v>
      </c>
      <c r="IW9">
        <v>-1728000384</v>
      </c>
      <c r="IX9">
        <v>-485955104</v>
      </c>
      <c r="IY9">
        <v>-1158860544</v>
      </c>
      <c r="IZ9">
        <v>-690545600</v>
      </c>
      <c r="JA9">
        <v>-1278122880</v>
      </c>
      <c r="JB9">
        <v>-306052928</v>
      </c>
      <c r="JC9">
        <v>-609088192</v>
      </c>
      <c r="JD9">
        <v>-279705632</v>
      </c>
      <c r="JE9">
        <v>-532478784</v>
      </c>
      <c r="JF9">
        <v>250345696</v>
      </c>
      <c r="JG9">
        <v>130968424</v>
      </c>
      <c r="JH9">
        <v>149827600</v>
      </c>
      <c r="JI9">
        <v>-281025888</v>
      </c>
      <c r="JJ9">
        <v>417788256</v>
      </c>
      <c r="JK9">
        <v>59754108</v>
      </c>
      <c r="JL9">
        <v>114348576</v>
      </c>
      <c r="JM9">
        <v>-282212704</v>
      </c>
      <c r="JN9">
        <v>302846592</v>
      </c>
      <c r="JO9">
        <v>27552674</v>
      </c>
      <c r="JP9">
        <v>-48366796</v>
      </c>
      <c r="JQ9">
        <v>-575626560</v>
      </c>
      <c r="JR9">
        <v>-244002992</v>
      </c>
      <c r="JS9">
        <v>-548540992</v>
      </c>
      <c r="JT9">
        <v>-761642112</v>
      </c>
      <c r="JU9">
        <v>-1105200896</v>
      </c>
      <c r="JV9">
        <v>-462537248</v>
      </c>
      <c r="JW9">
        <v>-736354816</v>
      </c>
      <c r="JX9">
        <v>-758544960</v>
      </c>
      <c r="JY9">
        <v>-1070032064</v>
      </c>
      <c r="JZ9">
        <v>-543556864</v>
      </c>
      <c r="KA9">
        <v>-459355264</v>
      </c>
      <c r="KB9">
        <v>-784771008</v>
      </c>
      <c r="KC9">
        <v>-580109888</v>
      </c>
      <c r="KD9">
        <v>-1551789568</v>
      </c>
      <c r="KE9">
        <v>-805311680</v>
      </c>
      <c r="KF9">
        <v>-1376402944</v>
      </c>
      <c r="KG9">
        <v>-426352640</v>
      </c>
      <c r="KH9">
        <v>-1361755520</v>
      </c>
      <c r="KI9">
        <v>-311100224</v>
      </c>
      <c r="KJ9">
        <v>-506593536</v>
      </c>
      <c r="KK9">
        <v>239190720</v>
      </c>
      <c r="KL9">
        <v>-503885056</v>
      </c>
      <c r="KM9">
        <v>207132672</v>
      </c>
      <c r="KN9">
        <v>-285568032</v>
      </c>
      <c r="KO9">
        <v>372556672</v>
      </c>
      <c r="KP9">
        <v>-435911168</v>
      </c>
      <c r="KQ9">
        <v>68443616</v>
      </c>
      <c r="KR9">
        <v>-114045000</v>
      </c>
      <c r="KS9">
        <v>388021824</v>
      </c>
      <c r="KT9">
        <v>-381941376</v>
      </c>
      <c r="KU9">
        <v>-92230120</v>
      </c>
      <c r="KV9">
        <v>-310491136</v>
      </c>
      <c r="KW9">
        <v>51409532</v>
      </c>
      <c r="KX9">
        <v>-914061312</v>
      </c>
      <c r="KY9">
        <v>-735132608</v>
      </c>
      <c r="KZ9">
        <v>-862932608</v>
      </c>
      <c r="LA9">
        <v>-489939904</v>
      </c>
      <c r="LB9">
        <v>-1063574144</v>
      </c>
      <c r="LC9">
        <v>-811234304</v>
      </c>
      <c r="LD9">
        <v>-850237184</v>
      </c>
      <c r="LE9">
        <v>-476001728</v>
      </c>
      <c r="LF9">
        <v>-1265102848</v>
      </c>
      <c r="LG9">
        <v>-849632704</v>
      </c>
      <c r="LH9">
        <v>-891031872</v>
      </c>
      <c r="LI9">
        <v>-1532599424</v>
      </c>
      <c r="LJ9">
        <v>-519726048</v>
      </c>
      <c r="LK9">
        <v>-1006751040</v>
      </c>
      <c r="LL9">
        <v>-774990656</v>
      </c>
      <c r="LM9">
        <v>-1340507008</v>
      </c>
      <c r="LN9">
        <v>-337753664</v>
      </c>
      <c r="LO9">
        <v>-179180896</v>
      </c>
      <c r="LP9">
        <v>-69522680</v>
      </c>
      <c r="LQ9">
        <v>-541387904</v>
      </c>
      <c r="LR9">
        <v>181143584</v>
      </c>
      <c r="LS9">
        <v>-105199960</v>
      </c>
      <c r="LT9">
        <v>149568320</v>
      </c>
      <c r="LU9">
        <v>-415915296</v>
      </c>
      <c r="LV9">
        <v>285361824</v>
      </c>
      <c r="LW9">
        <v>-3891979.75</v>
      </c>
      <c r="LX9">
        <v>16627914</v>
      </c>
      <c r="LY9">
        <v>-448293728</v>
      </c>
      <c r="LZ9">
        <v>190521824</v>
      </c>
      <c r="MA9">
        <v>-52178072</v>
      </c>
      <c r="MB9">
        <v>18244652</v>
      </c>
      <c r="MC9">
        <v>-231787632</v>
      </c>
      <c r="MD9">
        <v>66824860</v>
      </c>
      <c r="ME9">
        <v>-578204736</v>
      </c>
      <c r="MF9">
        <v>-601849856</v>
      </c>
      <c r="MG9">
        <v>-926478656</v>
      </c>
      <c r="MH9">
        <v>-481345824</v>
      </c>
      <c r="MI9">
        <v>-531115936</v>
      </c>
      <c r="MJ9">
        <v>-674244032</v>
      </c>
      <c r="MK9">
        <v>-1098471168</v>
      </c>
      <c r="ML9">
        <v>-475870688</v>
      </c>
      <c r="MM9">
        <v>-663168384</v>
      </c>
      <c r="MN9">
        <v>-900590976</v>
      </c>
      <c r="MO9">
        <v>-537424448</v>
      </c>
      <c r="MP9">
        <v>-1539146112</v>
      </c>
      <c r="MQ9">
        <v>-739222208</v>
      </c>
      <c r="MR9">
        <v>-1347895168</v>
      </c>
      <c r="MS9">
        <v>-353090400</v>
      </c>
      <c r="MT9">
        <v>-1064611648</v>
      </c>
      <c r="MU9">
        <v>-167358160</v>
      </c>
      <c r="MV9">
        <v>-379368672</v>
      </c>
      <c r="MW9">
        <v>253146944</v>
      </c>
      <c r="MX9">
        <v>-646385920</v>
      </c>
      <c r="MY9">
        <v>-60537032</v>
      </c>
      <c r="MZ9">
        <v>-313456864</v>
      </c>
      <c r="NA9">
        <v>255347376</v>
      </c>
      <c r="NB9">
        <v>-379056832</v>
      </c>
      <c r="NC9">
        <v>-90899832</v>
      </c>
      <c r="ND9">
        <v>-333509504</v>
      </c>
      <c r="NE9">
        <v>50094872</v>
      </c>
      <c r="NF9">
        <v>-518681920</v>
      </c>
      <c r="NG9">
        <v>-170727456</v>
      </c>
      <c r="NH9">
        <v>-304728000</v>
      </c>
      <c r="NI9">
        <v>245167216</v>
      </c>
      <c r="NJ9">
        <v>-503694656</v>
      </c>
      <c r="NK9">
        <v>-699729088</v>
      </c>
      <c r="NL9">
        <v>-820204352</v>
      </c>
      <c r="NM9">
        <v>-418722528</v>
      </c>
      <c r="NN9">
        <v>-962391744</v>
      </c>
      <c r="NO9">
        <v>-823228992</v>
      </c>
      <c r="NP9">
        <v>-839057792</v>
      </c>
      <c r="NQ9">
        <v>-472852192</v>
      </c>
      <c r="NR9">
        <v>-1111612160</v>
      </c>
      <c r="NS9">
        <v>-901490688</v>
      </c>
      <c r="NT9">
        <v>-901984064</v>
      </c>
      <c r="NU9">
        <v>-1546857216</v>
      </c>
      <c r="NV9">
        <v>-513241920</v>
      </c>
      <c r="NW9">
        <v>-868818112</v>
      </c>
      <c r="NX9">
        <v>-772785728</v>
      </c>
      <c r="NY9">
        <v>-1222410752</v>
      </c>
      <c r="NZ9">
        <v>-35809312</v>
      </c>
      <c r="OA9">
        <v>-244351680</v>
      </c>
      <c r="OB9">
        <v>-33065154</v>
      </c>
      <c r="OC9">
        <v>-397339712</v>
      </c>
      <c r="OD9">
        <v>347130016</v>
      </c>
      <c r="OE9">
        <v>94857400</v>
      </c>
      <c r="OF9">
        <v>34423992</v>
      </c>
      <c r="OG9">
        <v>-419534688</v>
      </c>
      <c r="OH9">
        <v>173124448</v>
      </c>
      <c r="OI9">
        <v>-18932166</v>
      </c>
      <c r="OJ9">
        <v>-46599040</v>
      </c>
      <c r="OK9">
        <v>-673630528</v>
      </c>
      <c r="OL9">
        <v>-158416416</v>
      </c>
      <c r="OM9">
        <v>-295402688</v>
      </c>
      <c r="ON9">
        <v>-272802944</v>
      </c>
      <c r="OO9">
        <v>-419597248</v>
      </c>
      <c r="OP9">
        <v>80841504</v>
      </c>
      <c r="OQ9">
        <v>-439554816</v>
      </c>
      <c r="OR9">
        <v>-716958528</v>
      </c>
      <c r="OS9">
        <v>-922407168</v>
      </c>
      <c r="OT9">
        <v>-475032896</v>
      </c>
      <c r="OU9">
        <v>-590558144</v>
      </c>
      <c r="OV9">
        <v>-829542144</v>
      </c>
      <c r="OW9">
        <v>-977291392</v>
      </c>
      <c r="OX9">
        <v>-366413312</v>
      </c>
      <c r="OY9">
        <v>-548265152</v>
      </c>
      <c r="OZ9">
        <v>-835958208</v>
      </c>
      <c r="PA9">
        <v>-434362112</v>
      </c>
      <c r="PB9">
        <v>-1446813568</v>
      </c>
      <c r="PC9">
        <v>-754738496</v>
      </c>
      <c r="PD9">
        <v>-1156617728</v>
      </c>
      <c r="PE9">
        <v>-188379744</v>
      </c>
      <c r="PF9">
        <v>-853944448</v>
      </c>
      <c r="PG9">
        <v>-61349992</v>
      </c>
      <c r="PH9">
        <v>-394609632</v>
      </c>
      <c r="PI9">
        <v>346670464</v>
      </c>
      <c r="PJ9">
        <v>-446618368</v>
      </c>
      <c r="PK9">
        <v>55453644</v>
      </c>
      <c r="PL9">
        <v>-277755232</v>
      </c>
      <c r="PM9">
        <v>195953968</v>
      </c>
      <c r="PN9">
        <v>-440044512</v>
      </c>
      <c r="PO9">
        <v>-135159120</v>
      </c>
      <c r="PP9">
        <v>-271960128</v>
      </c>
      <c r="PQ9">
        <v>-153796624</v>
      </c>
      <c r="PR9">
        <v>-838947328</v>
      </c>
      <c r="PS9">
        <v>-397100000</v>
      </c>
      <c r="PT9">
        <v>-498770720</v>
      </c>
      <c r="PU9">
        <v>-25728418</v>
      </c>
      <c r="PV9">
        <v>-680878400</v>
      </c>
      <c r="PW9">
        <v>-693602816</v>
      </c>
      <c r="PX9">
        <v>-821401344</v>
      </c>
      <c r="PY9">
        <v>-417550208</v>
      </c>
      <c r="PZ9">
        <v>-973012736</v>
      </c>
      <c r="QA9">
        <v>-841561408</v>
      </c>
      <c r="QB9">
        <v>-905680384</v>
      </c>
      <c r="QC9">
        <v>-469730432</v>
      </c>
      <c r="QD9">
        <v>-978224448</v>
      </c>
      <c r="QE9">
        <v>-865420416</v>
      </c>
      <c r="QF9">
        <v>-928207360</v>
      </c>
      <c r="QG9">
        <v>-1495777280</v>
      </c>
      <c r="QH9">
        <v>-516223552</v>
      </c>
      <c r="QI9">
        <v>-986754752</v>
      </c>
      <c r="QJ9">
        <v>-737931584</v>
      </c>
      <c r="QK9">
        <v>-1039210752</v>
      </c>
      <c r="QL9">
        <v>-16468816</v>
      </c>
      <c r="QM9">
        <v>-156210816</v>
      </c>
      <c r="QN9">
        <v>-84530008</v>
      </c>
      <c r="QO9">
        <v>-452388768</v>
      </c>
      <c r="QP9">
        <v>212378672</v>
      </c>
      <c r="QQ9">
        <v>14522030</v>
      </c>
      <c r="QR9">
        <v>-13710240</v>
      </c>
      <c r="QS9">
        <v>-274921408</v>
      </c>
      <c r="QT9">
        <v>285587840</v>
      </c>
      <c r="QU9">
        <v>45925796</v>
      </c>
      <c r="QV9">
        <v>19143750</v>
      </c>
      <c r="QW9">
        <v>-638580992</v>
      </c>
      <c r="QX9">
        <v>-188285424</v>
      </c>
      <c r="QY9">
        <v>-226484320</v>
      </c>
      <c r="QZ9">
        <v>-388830432</v>
      </c>
      <c r="RA9">
        <v>-814621184</v>
      </c>
      <c r="RB9">
        <v>-370353216</v>
      </c>
      <c r="RC9">
        <v>-525682880</v>
      </c>
      <c r="RD9">
        <v>-677961152</v>
      </c>
      <c r="RE9">
        <v>-913522304</v>
      </c>
      <c r="RF9">
        <v>-404574528</v>
      </c>
      <c r="RG9">
        <v>-555498944</v>
      </c>
      <c r="RH9">
        <v>-749361472</v>
      </c>
      <c r="RI9">
        <v>-876822720</v>
      </c>
      <c r="RJ9">
        <v>-478860896</v>
      </c>
      <c r="RK9">
        <v>-486557856</v>
      </c>
      <c r="RL9">
        <v>-794425472</v>
      </c>
      <c r="RM9">
        <v>-495239968</v>
      </c>
      <c r="RN9">
        <v>-1455479808</v>
      </c>
      <c r="RO9">
        <v>-836643328</v>
      </c>
      <c r="RP9">
        <v>-1086003072</v>
      </c>
      <c r="RQ9">
        <v>-258006880</v>
      </c>
      <c r="RR9">
        <v>-898373056</v>
      </c>
      <c r="RS9">
        <v>-194475728</v>
      </c>
      <c r="RT9">
        <v>-398143200</v>
      </c>
      <c r="RU9">
        <v>107190352</v>
      </c>
      <c r="RV9">
        <v>-535025600</v>
      </c>
      <c r="RW9">
        <v>-40786536</v>
      </c>
      <c r="RX9">
        <v>-144088624</v>
      </c>
      <c r="RY9">
        <v>324270016</v>
      </c>
      <c r="RZ9">
        <v>-329156480</v>
      </c>
      <c r="SA9">
        <v>135231296</v>
      </c>
      <c r="SB9">
        <v>-107111760</v>
      </c>
      <c r="SC9">
        <v>164243216</v>
      </c>
      <c r="SD9">
        <v>-521631296</v>
      </c>
      <c r="SE9">
        <v>-278591104</v>
      </c>
      <c r="SF9">
        <v>-455495360</v>
      </c>
      <c r="SG9">
        <v>-268334256</v>
      </c>
      <c r="SH9">
        <v>-874563648</v>
      </c>
      <c r="SI9">
        <v>-528150432</v>
      </c>
      <c r="SJ9">
        <v>-530462432</v>
      </c>
      <c r="SK9">
        <v>-454865568</v>
      </c>
      <c r="SL9">
        <v>-1086949120</v>
      </c>
      <c r="SM9">
        <v>-821806976</v>
      </c>
      <c r="SN9">
        <v>-757433344</v>
      </c>
      <c r="SO9">
        <v>-439885632</v>
      </c>
      <c r="SP9">
        <v>-1145388416</v>
      </c>
      <c r="SQ9">
        <v>-833773696</v>
      </c>
      <c r="SR9">
        <v>-1043646272</v>
      </c>
      <c r="SS9">
        <v>-1331697152</v>
      </c>
      <c r="ST9">
        <v>-517248320</v>
      </c>
      <c r="SU9">
        <v>-867911680</v>
      </c>
      <c r="SV9">
        <v>-776165824</v>
      </c>
      <c r="SW9">
        <v>-1154953984</v>
      </c>
      <c r="SX9">
        <v>-320481216</v>
      </c>
      <c r="SY9">
        <v>-267468032</v>
      </c>
      <c r="SZ9">
        <v>-67689784</v>
      </c>
      <c r="TA9">
        <v>-541273472</v>
      </c>
      <c r="TB9">
        <v>167893024</v>
      </c>
      <c r="TC9">
        <v>-84741704</v>
      </c>
      <c r="TD9">
        <v>-13541580</v>
      </c>
      <c r="TE9">
        <v>-166893648</v>
      </c>
      <c r="TF9">
        <v>323441376</v>
      </c>
      <c r="TG9">
        <v>261904464</v>
      </c>
      <c r="TH9">
        <v>36973524</v>
      </c>
      <c r="TI9">
        <v>-356372800</v>
      </c>
      <c r="TJ9">
        <v>291110368</v>
      </c>
      <c r="TK9">
        <v>14542988</v>
      </c>
      <c r="TL9">
        <v>-28554566</v>
      </c>
      <c r="TM9">
        <v>-217171136</v>
      </c>
      <c r="TN9">
        <v>233625888</v>
      </c>
      <c r="TO9">
        <v>151997488</v>
      </c>
      <c r="TP9">
        <v>-80079736</v>
      </c>
      <c r="TQ9">
        <v>-1010177856</v>
      </c>
      <c r="TR9">
        <v>-428774144</v>
      </c>
      <c r="TS9">
        <v>-632184064</v>
      </c>
      <c r="TT9">
        <v>-790938304</v>
      </c>
      <c r="TU9">
        <v>-1061146816</v>
      </c>
      <c r="TV9">
        <v>-333534688</v>
      </c>
      <c r="TW9">
        <v>-585966464</v>
      </c>
      <c r="TX9">
        <v>-761284928</v>
      </c>
      <c r="TY9">
        <v>-379378688</v>
      </c>
      <c r="TZ9">
        <v>-1358268928</v>
      </c>
      <c r="UA9">
        <v>-893194816</v>
      </c>
      <c r="UB9">
        <v>-1133837440</v>
      </c>
      <c r="UC9">
        <v>-409710784</v>
      </c>
      <c r="UD9">
        <v>-1226297344</v>
      </c>
      <c r="UE9">
        <v>-254720352</v>
      </c>
      <c r="UF9">
        <v>-456538272</v>
      </c>
      <c r="UG9">
        <v>92970536</v>
      </c>
      <c r="UH9">
        <v>-561867456</v>
      </c>
      <c r="UI9">
        <v>-139456288</v>
      </c>
      <c r="UJ9">
        <v>-280445760</v>
      </c>
      <c r="UK9">
        <v>397282784</v>
      </c>
      <c r="UL9">
        <v>-206182416</v>
      </c>
      <c r="UM9">
        <v>140303744</v>
      </c>
      <c r="UN9">
        <v>-107583320</v>
      </c>
      <c r="UO9">
        <v>375351392</v>
      </c>
      <c r="UP9">
        <v>-301426528</v>
      </c>
      <c r="UQ9">
        <v>-152077248</v>
      </c>
      <c r="UR9">
        <v>-144133024</v>
      </c>
      <c r="US9">
        <v>255440080</v>
      </c>
      <c r="UT9">
        <v>-277389568</v>
      </c>
      <c r="UU9">
        <v>-108566448</v>
      </c>
      <c r="UV9">
        <v>-132055944</v>
      </c>
      <c r="UW9">
        <v>-321311616</v>
      </c>
      <c r="UX9">
        <v>-972400640</v>
      </c>
      <c r="UY9">
        <v>-809669056</v>
      </c>
      <c r="UZ9">
        <v>-871058048</v>
      </c>
      <c r="VA9">
        <v>-461317120</v>
      </c>
      <c r="VB9">
        <v>-1103804800</v>
      </c>
      <c r="VC9">
        <v>-944115328</v>
      </c>
      <c r="VD9">
        <v>-878983552</v>
      </c>
      <c r="VE9">
        <v>-1330848512</v>
      </c>
      <c r="VF9">
        <v>-504007584</v>
      </c>
      <c r="VG9">
        <v>-832260544</v>
      </c>
      <c r="VH9">
        <v>-835182336</v>
      </c>
      <c r="VI9">
        <v>-1238671872</v>
      </c>
      <c r="VJ9">
        <v>-419066176</v>
      </c>
      <c r="VK9">
        <v>-451165696</v>
      </c>
      <c r="VL9">
        <v>-312710560</v>
      </c>
      <c r="VM9">
        <v>-478670912</v>
      </c>
      <c r="VN9">
        <v>173779744</v>
      </c>
      <c r="VO9">
        <v>152805168</v>
      </c>
      <c r="VP9">
        <v>106100640</v>
      </c>
      <c r="VQ9">
        <v>-83010752</v>
      </c>
      <c r="VR9">
        <v>378879904</v>
      </c>
      <c r="VS9">
        <v>299335136</v>
      </c>
      <c r="VT9">
        <v>186374768</v>
      </c>
      <c r="VU9">
        <v>-293386816</v>
      </c>
      <c r="VV9">
        <v>377978432</v>
      </c>
      <c r="VW9">
        <v>234200704</v>
      </c>
      <c r="VX9">
        <v>5329074</v>
      </c>
      <c r="VY9">
        <v>-218012800</v>
      </c>
      <c r="VZ9">
        <v>292343552</v>
      </c>
      <c r="WA9">
        <v>206901312</v>
      </c>
      <c r="WB9">
        <v>-29219846</v>
      </c>
      <c r="WC9">
        <v>-599889024</v>
      </c>
      <c r="WD9">
        <v>-355404128</v>
      </c>
      <c r="WE9">
        <v>-499614528</v>
      </c>
      <c r="WF9">
        <v>-773611392</v>
      </c>
      <c r="WG9">
        <v>-1091796096</v>
      </c>
      <c r="WH9">
        <v>-447786592</v>
      </c>
      <c r="WI9">
        <v>-534501280</v>
      </c>
      <c r="WJ9">
        <v>-815656000</v>
      </c>
      <c r="WK9">
        <v>-604927616</v>
      </c>
      <c r="WL9">
        <v>-1356485504</v>
      </c>
      <c r="WM9">
        <v>-880917952</v>
      </c>
      <c r="WN9">
        <v>-1087523456</v>
      </c>
      <c r="WO9">
        <v>-364121472</v>
      </c>
      <c r="WP9">
        <v>-1128268800</v>
      </c>
      <c r="WQ9">
        <v>-601372416</v>
      </c>
      <c r="WR9">
        <v>-762482560</v>
      </c>
      <c r="WS9">
        <v>97695856</v>
      </c>
      <c r="WT9">
        <v>-491266688</v>
      </c>
      <c r="WU9">
        <v>-71553288</v>
      </c>
      <c r="WV9">
        <v>-96303808</v>
      </c>
      <c r="WW9">
        <v>358576416</v>
      </c>
      <c r="WX9">
        <v>-142750896</v>
      </c>
      <c r="WY9">
        <v>110716488</v>
      </c>
      <c r="WZ9">
        <v>55326108</v>
      </c>
      <c r="XA9">
        <v>286856480</v>
      </c>
      <c r="XB9">
        <v>-190688128</v>
      </c>
      <c r="XC9">
        <v>27341390</v>
      </c>
      <c r="XD9">
        <v>-78979720</v>
      </c>
      <c r="XE9">
        <v>362867232</v>
      </c>
      <c r="XF9">
        <v>-182657264</v>
      </c>
      <c r="XG9">
        <v>11493329</v>
      </c>
      <c r="XH9">
        <v>-118441752</v>
      </c>
      <c r="XI9">
        <v>44968148</v>
      </c>
      <c r="XJ9">
        <v>-868015040</v>
      </c>
      <c r="XK9">
        <v>-702733504</v>
      </c>
      <c r="XL9">
        <v>-879728704</v>
      </c>
      <c r="XM9">
        <v>-337451744</v>
      </c>
      <c r="XN9">
        <v>-1243542656</v>
      </c>
      <c r="XO9">
        <v>-789708736</v>
      </c>
      <c r="XP9">
        <v>-778931456</v>
      </c>
      <c r="XQ9">
        <v>-1354573184</v>
      </c>
      <c r="XR9">
        <v>-431452704</v>
      </c>
      <c r="XS9">
        <v>-822456960</v>
      </c>
      <c r="XT9">
        <v>-788199424</v>
      </c>
      <c r="XU9">
        <v>-1107745920</v>
      </c>
      <c r="XV9">
        <v>-468833664</v>
      </c>
      <c r="XW9">
        <v>-651231936</v>
      </c>
      <c r="XX9">
        <v>-661103040</v>
      </c>
      <c r="XY9">
        <v>-485056576</v>
      </c>
      <c r="XZ9">
        <v>163078672</v>
      </c>
      <c r="YA9">
        <v>72487712</v>
      </c>
      <c r="YB9">
        <v>129335280</v>
      </c>
      <c r="YC9">
        <v>-84341520</v>
      </c>
      <c r="YD9">
        <v>511144160</v>
      </c>
      <c r="YE9">
        <v>431870976</v>
      </c>
      <c r="YF9">
        <v>293459776</v>
      </c>
      <c r="YG9">
        <v>68772472</v>
      </c>
      <c r="YH9">
        <v>514323168</v>
      </c>
      <c r="YI9">
        <v>522109856</v>
      </c>
      <c r="YJ9">
        <v>333557792</v>
      </c>
      <c r="YK9">
        <v>-69799072</v>
      </c>
      <c r="YL9">
        <v>387084256</v>
      </c>
      <c r="YM9">
        <v>237801792</v>
      </c>
      <c r="YN9">
        <v>191124224</v>
      </c>
      <c r="YO9">
        <v>-187155296</v>
      </c>
      <c r="YP9">
        <v>100500456</v>
      </c>
      <c r="YQ9">
        <v>-363748064</v>
      </c>
      <c r="YR9">
        <v>-764150208</v>
      </c>
      <c r="YS9">
        <v>-936280128</v>
      </c>
      <c r="YT9">
        <v>-511176608</v>
      </c>
      <c r="YU9">
        <v>-395360864</v>
      </c>
      <c r="YV9">
        <v>-751799488</v>
      </c>
      <c r="YW9">
        <v>-466847712</v>
      </c>
      <c r="YX9">
        <v>-1364746112</v>
      </c>
      <c r="YY9">
        <v>-854953216</v>
      </c>
      <c r="YZ9">
        <v>-1029572992</v>
      </c>
      <c r="ZA9">
        <v>-312826848</v>
      </c>
      <c r="ZB9">
        <v>-1202690176</v>
      </c>
      <c r="ZC9">
        <v>-658294976</v>
      </c>
      <c r="ZD9">
        <v>-896174848</v>
      </c>
      <c r="ZE9">
        <v>33244184</v>
      </c>
      <c r="ZF9">
        <v>-560762560</v>
      </c>
      <c r="ZG9">
        <v>-2277304</v>
      </c>
      <c r="ZH9">
        <v>8454519</v>
      </c>
      <c r="ZI9">
        <v>494758720</v>
      </c>
      <c r="ZJ9">
        <v>-112385152</v>
      </c>
      <c r="ZK9">
        <v>256085024</v>
      </c>
      <c r="ZL9">
        <v>211337632</v>
      </c>
      <c r="ZM9">
        <v>595358976</v>
      </c>
      <c r="ZN9">
        <v>110534696</v>
      </c>
      <c r="ZO9">
        <v>378334528</v>
      </c>
      <c r="ZP9">
        <v>163348416</v>
      </c>
      <c r="ZQ9">
        <v>592332160</v>
      </c>
      <c r="ZR9">
        <v>-134246352</v>
      </c>
      <c r="ZS9">
        <v>178392608</v>
      </c>
      <c r="ZT9">
        <v>83024432</v>
      </c>
      <c r="ZU9">
        <v>295674048</v>
      </c>
      <c r="ZV9">
        <v>-335233888</v>
      </c>
      <c r="ZW9">
        <v>-638437120</v>
      </c>
      <c r="ZX9">
        <v>-793888384</v>
      </c>
      <c r="ZY9">
        <v>-520496896</v>
      </c>
      <c r="ZZ9">
        <v>-1044073536</v>
      </c>
      <c r="AAA9">
        <v>-926893568</v>
      </c>
      <c r="AAB9">
        <v>-881644672</v>
      </c>
      <c r="AAC9">
        <v>-1390706816</v>
      </c>
      <c r="AAD9">
        <v>-527085184</v>
      </c>
      <c r="AAE9">
        <v>-705821760</v>
      </c>
      <c r="AAF9">
        <v>-839633344</v>
      </c>
      <c r="AAG9">
        <v>-1175224576</v>
      </c>
      <c r="AAH9">
        <v>-529233216</v>
      </c>
      <c r="AAI9">
        <v>-737563520</v>
      </c>
      <c r="AAJ9">
        <v>-685292864</v>
      </c>
      <c r="AAK9">
        <v>-756140096</v>
      </c>
      <c r="AAL9">
        <v>-198005984</v>
      </c>
      <c r="AAM9">
        <v>22799042</v>
      </c>
      <c r="AAN9">
        <v>82431720</v>
      </c>
      <c r="AAO9">
        <v>-105487632</v>
      </c>
      <c r="AAP9">
        <v>613744128</v>
      </c>
      <c r="AAQ9">
        <v>382293408</v>
      </c>
      <c r="AAR9">
        <v>426409120</v>
      </c>
      <c r="AAS9">
        <v>126624648</v>
      </c>
      <c r="AAT9">
        <v>745916736</v>
      </c>
      <c r="AAU9">
        <v>601702464</v>
      </c>
      <c r="AAV9">
        <v>409169536</v>
      </c>
      <c r="AAW9">
        <v>205240688</v>
      </c>
      <c r="AAX9">
        <v>580619136</v>
      </c>
      <c r="AAY9">
        <v>464145600</v>
      </c>
      <c r="AAZ9">
        <v>106750848</v>
      </c>
      <c r="ABA9">
        <v>-236145456</v>
      </c>
      <c r="ABB9">
        <v>148226384</v>
      </c>
      <c r="ABC9">
        <v>-250959808</v>
      </c>
      <c r="ABD9">
        <v>-747312512</v>
      </c>
      <c r="ABE9">
        <v>-826156352</v>
      </c>
      <c r="ABF9">
        <v>-511875616</v>
      </c>
      <c r="ABG9">
        <v>-522938880</v>
      </c>
      <c r="ABH9">
        <v>-779193088</v>
      </c>
      <c r="ABI9">
        <v>-464462784</v>
      </c>
      <c r="ABJ9">
        <v>-1305319808</v>
      </c>
      <c r="ABK9">
        <v>-977775680</v>
      </c>
      <c r="ABL9">
        <v>-1115457280</v>
      </c>
      <c r="ABM9">
        <v>-431981920</v>
      </c>
      <c r="ABN9">
        <v>-1299009792</v>
      </c>
      <c r="ABO9">
        <v>-843718720</v>
      </c>
      <c r="ABP9">
        <v>-910691200</v>
      </c>
      <c r="ABQ9">
        <v>-436867840</v>
      </c>
      <c r="ABR9">
        <v>-1046393856</v>
      </c>
      <c r="ABS9">
        <v>-217734272</v>
      </c>
      <c r="ABT9">
        <v>-418191872</v>
      </c>
      <c r="ABU9">
        <v>487093504</v>
      </c>
      <c r="ABV9">
        <v>-151791120</v>
      </c>
      <c r="ABW9">
        <v>218752224</v>
      </c>
      <c r="ABX9">
        <v>288772512</v>
      </c>
      <c r="ABY9">
        <v>517943840</v>
      </c>
      <c r="ABZ9">
        <v>67080836</v>
      </c>
      <c r="ACA9">
        <v>346797312</v>
      </c>
      <c r="ACB9">
        <v>216814128</v>
      </c>
      <c r="ACC9">
        <v>502089792</v>
      </c>
      <c r="ACD9">
        <v>-24530500</v>
      </c>
      <c r="ACE9">
        <v>-152323248</v>
      </c>
      <c r="ACF9">
        <v>-164393744</v>
      </c>
      <c r="ACG9">
        <v>59900328</v>
      </c>
      <c r="ACH9">
        <v>-676164608</v>
      </c>
      <c r="ACI9">
        <v>-838148992</v>
      </c>
      <c r="ACJ9">
        <v>-709265664</v>
      </c>
      <c r="ACK9">
        <v>-562264512</v>
      </c>
      <c r="ACL9">
        <v>-1184866432</v>
      </c>
      <c r="ACM9">
        <v>-984268288</v>
      </c>
      <c r="ACN9">
        <v>-968846912</v>
      </c>
      <c r="ACO9">
        <f t="shared" si="0"/>
        <v>-500770858.92675781</v>
      </c>
    </row>
    <row r="10" spans="1:769" x14ac:dyDescent="0.2">
      <c r="A10">
        <v>-3259707392</v>
      </c>
      <c r="B10">
        <v>-933379968</v>
      </c>
      <c r="C10">
        <v>-1303342208</v>
      </c>
      <c r="D10">
        <v>-362600896</v>
      </c>
      <c r="E10">
        <v>-2567374592</v>
      </c>
      <c r="F10">
        <v>-1042883264</v>
      </c>
      <c r="G10">
        <v>-904957248</v>
      </c>
      <c r="H10">
        <v>-312472000</v>
      </c>
      <c r="I10">
        <v>-2106652416</v>
      </c>
      <c r="J10">
        <v>-901661376</v>
      </c>
      <c r="K10">
        <v>-459357280</v>
      </c>
      <c r="L10">
        <v>67346640</v>
      </c>
      <c r="M10">
        <v>-1348818304</v>
      </c>
      <c r="N10">
        <v>-333004992</v>
      </c>
      <c r="O10">
        <v>65498000</v>
      </c>
      <c r="P10">
        <v>157542080</v>
      </c>
      <c r="Q10">
        <v>-1380820096</v>
      </c>
      <c r="R10">
        <v>-535845600</v>
      </c>
      <c r="S10">
        <v>28813910</v>
      </c>
      <c r="T10">
        <v>-6887430.5</v>
      </c>
      <c r="U10">
        <v>-1238476800</v>
      </c>
      <c r="V10">
        <v>-609053632</v>
      </c>
      <c r="W10">
        <v>11001465</v>
      </c>
      <c r="X10">
        <v>-182789504</v>
      </c>
      <c r="Y10">
        <v>-1480974720</v>
      </c>
      <c r="Z10">
        <v>-747096512</v>
      </c>
      <c r="AA10">
        <v>-6883852.5</v>
      </c>
      <c r="AB10">
        <v>-248259968</v>
      </c>
      <c r="AC10">
        <v>-1792867072</v>
      </c>
      <c r="AD10">
        <v>-882018816</v>
      </c>
      <c r="AE10">
        <v>250210704</v>
      </c>
      <c r="AF10">
        <v>-52891992</v>
      </c>
      <c r="AG10">
        <v>-1138883968</v>
      </c>
      <c r="AH10">
        <v>-2561705984</v>
      </c>
      <c r="AI10">
        <v>-250873408</v>
      </c>
      <c r="AJ10">
        <v>-1421513856</v>
      </c>
      <c r="AK10">
        <v>-920182400</v>
      </c>
      <c r="AL10">
        <v>-2161382912</v>
      </c>
      <c r="AM10">
        <v>-339968736</v>
      </c>
      <c r="AN10">
        <v>-1060494080</v>
      </c>
      <c r="AO10">
        <v>-859963264</v>
      </c>
      <c r="AP10">
        <v>-1851178112</v>
      </c>
      <c r="AQ10">
        <v>-116380320</v>
      </c>
      <c r="AR10">
        <v>-340236064</v>
      </c>
      <c r="AS10">
        <v>-344841184</v>
      </c>
      <c r="AT10">
        <v>-1181906304</v>
      </c>
      <c r="AU10">
        <v>141402448</v>
      </c>
      <c r="AV10">
        <v>-130261912</v>
      </c>
      <c r="AW10">
        <v>-576397760</v>
      </c>
      <c r="AX10">
        <v>-1082567040</v>
      </c>
      <c r="AY10">
        <v>-22558282</v>
      </c>
      <c r="AZ10">
        <v>-186451472</v>
      </c>
      <c r="BA10">
        <v>-446484256</v>
      </c>
      <c r="BB10">
        <v>-1095091968</v>
      </c>
      <c r="BC10">
        <v>-159610832</v>
      </c>
      <c r="BD10">
        <v>-410119744</v>
      </c>
      <c r="BE10">
        <v>-928474304</v>
      </c>
      <c r="BF10">
        <v>-1375799680</v>
      </c>
      <c r="BG10">
        <v>-405158432</v>
      </c>
      <c r="BH10">
        <v>-327547392</v>
      </c>
      <c r="BI10">
        <v>-989792320</v>
      </c>
      <c r="BJ10">
        <v>-1558768128</v>
      </c>
      <c r="BK10">
        <v>-232746400</v>
      </c>
      <c r="BL10">
        <v>-226568960</v>
      </c>
      <c r="BM10">
        <v>-2770907392</v>
      </c>
      <c r="BN10">
        <v>-1069916288</v>
      </c>
      <c r="BO10">
        <v>-1099476096</v>
      </c>
      <c r="BP10">
        <v>-155350160</v>
      </c>
      <c r="BQ10">
        <v>-2248578560</v>
      </c>
      <c r="BR10">
        <v>-989637120</v>
      </c>
      <c r="BS10">
        <v>-731123584</v>
      </c>
      <c r="BT10">
        <v>-366452480</v>
      </c>
      <c r="BU10">
        <v>-1923614464</v>
      </c>
      <c r="BV10">
        <v>-833962752</v>
      </c>
      <c r="BW10">
        <v>-227699856</v>
      </c>
      <c r="BX10">
        <v>10995024</v>
      </c>
      <c r="BY10">
        <v>-1316758528</v>
      </c>
      <c r="BZ10">
        <v>-129621752</v>
      </c>
      <c r="CA10">
        <v>133558904</v>
      </c>
      <c r="CB10">
        <v>308481184</v>
      </c>
      <c r="CC10">
        <v>-985498368</v>
      </c>
      <c r="CD10">
        <v>-356226304</v>
      </c>
      <c r="CE10">
        <v>45501932</v>
      </c>
      <c r="CF10">
        <v>134747520</v>
      </c>
      <c r="CG10">
        <v>-1057627840</v>
      </c>
      <c r="CH10">
        <v>-457180032</v>
      </c>
      <c r="CI10">
        <v>-26167244</v>
      </c>
      <c r="CJ10">
        <v>-208856080</v>
      </c>
      <c r="CK10">
        <v>-1630220672</v>
      </c>
      <c r="CL10">
        <v>-937973184</v>
      </c>
      <c r="CM10">
        <v>-229148176</v>
      </c>
      <c r="CN10">
        <v>-415574080</v>
      </c>
      <c r="CO10">
        <v>-1746091904</v>
      </c>
      <c r="CP10">
        <v>-1024093696</v>
      </c>
      <c r="CQ10">
        <v>-101786344</v>
      </c>
      <c r="CR10">
        <v>-365118048</v>
      </c>
      <c r="CS10">
        <v>-1015368256</v>
      </c>
      <c r="CT10">
        <v>-2347612672</v>
      </c>
      <c r="CU10">
        <v>-418376160</v>
      </c>
      <c r="CV10">
        <v>-1058196928</v>
      </c>
      <c r="CW10">
        <v>-928150720</v>
      </c>
      <c r="CX10">
        <v>-1998987264</v>
      </c>
      <c r="CY10">
        <v>-437042624</v>
      </c>
      <c r="CZ10">
        <v>-958580928</v>
      </c>
      <c r="DA10">
        <v>-887809600</v>
      </c>
      <c r="DB10">
        <v>-1799931008</v>
      </c>
      <c r="DC10">
        <v>30344888</v>
      </c>
      <c r="DD10">
        <v>-201296960</v>
      </c>
      <c r="DE10">
        <v>-249937424</v>
      </c>
      <c r="DF10">
        <v>-942934528</v>
      </c>
      <c r="DG10">
        <v>220742192</v>
      </c>
      <c r="DH10">
        <v>32544068</v>
      </c>
      <c r="DI10">
        <v>-110364416</v>
      </c>
      <c r="DJ10">
        <v>-678950976</v>
      </c>
      <c r="DK10">
        <v>11602468</v>
      </c>
      <c r="DL10">
        <v>-37763228</v>
      </c>
      <c r="DM10">
        <v>-444773248</v>
      </c>
      <c r="DN10">
        <v>-963589504</v>
      </c>
      <c r="DO10">
        <v>-279214304</v>
      </c>
      <c r="DP10">
        <v>-312343744</v>
      </c>
      <c r="DQ10">
        <v>-873675392</v>
      </c>
      <c r="DR10">
        <v>-1354952832</v>
      </c>
      <c r="DS10">
        <v>-402775296</v>
      </c>
      <c r="DT10">
        <v>-446992256</v>
      </c>
      <c r="DU10">
        <v>-1014028992</v>
      </c>
      <c r="DV10">
        <v>-1431511296</v>
      </c>
      <c r="DW10">
        <v>-495407552</v>
      </c>
      <c r="DX10">
        <v>-283042208</v>
      </c>
      <c r="DY10">
        <v>-2690014976</v>
      </c>
      <c r="DZ10">
        <v>-993777088</v>
      </c>
      <c r="EA10">
        <v>-1091570176</v>
      </c>
      <c r="EB10">
        <v>-391313088</v>
      </c>
      <c r="EC10">
        <v>-2070176896</v>
      </c>
      <c r="ED10">
        <v>-940821568</v>
      </c>
      <c r="EE10">
        <v>-725461056</v>
      </c>
      <c r="EF10">
        <v>-301933184</v>
      </c>
      <c r="EG10">
        <v>-1801337984</v>
      </c>
      <c r="EH10">
        <v>-712155840</v>
      </c>
      <c r="EI10">
        <v>-166245184</v>
      </c>
      <c r="EJ10">
        <v>221814080</v>
      </c>
      <c r="EK10">
        <v>-1113718656</v>
      </c>
      <c r="EL10">
        <v>-244523840</v>
      </c>
      <c r="EM10">
        <v>129194824</v>
      </c>
      <c r="EN10">
        <v>318789344</v>
      </c>
      <c r="EO10">
        <v>-982973888</v>
      </c>
      <c r="EP10">
        <v>-222628640</v>
      </c>
      <c r="EQ10">
        <v>316462016</v>
      </c>
      <c r="ER10">
        <v>390537536</v>
      </c>
      <c r="ES10">
        <v>-1043065856</v>
      </c>
      <c r="ET10">
        <v>-571512000</v>
      </c>
      <c r="EU10">
        <v>-256976416</v>
      </c>
      <c r="EV10">
        <v>-365004576</v>
      </c>
      <c r="EW10">
        <v>-1653952000</v>
      </c>
      <c r="EX10">
        <v>-934497664</v>
      </c>
      <c r="EY10">
        <v>-121905120</v>
      </c>
      <c r="EZ10">
        <v>-357425696</v>
      </c>
      <c r="FA10">
        <v>-1574438400</v>
      </c>
      <c r="FB10">
        <v>-1063061696</v>
      </c>
      <c r="FC10">
        <v>-74152456</v>
      </c>
      <c r="FD10">
        <v>-474199360</v>
      </c>
      <c r="FE10">
        <v>-959246208</v>
      </c>
      <c r="FF10">
        <v>-2171424000</v>
      </c>
      <c r="FG10">
        <v>-478956672</v>
      </c>
      <c r="FH10">
        <v>-1022571520</v>
      </c>
      <c r="FI10">
        <v>-839542336</v>
      </c>
      <c r="FJ10">
        <v>-1906332032</v>
      </c>
      <c r="FK10">
        <v>-496627424</v>
      </c>
      <c r="FL10">
        <v>-823756096</v>
      </c>
      <c r="FM10">
        <v>-797729536</v>
      </c>
      <c r="FN10">
        <v>-1599335168</v>
      </c>
      <c r="FO10">
        <v>13189433</v>
      </c>
      <c r="FP10">
        <v>-73759432</v>
      </c>
      <c r="FQ10">
        <v>-123192072</v>
      </c>
      <c r="FR10">
        <v>-826970752</v>
      </c>
      <c r="FS10">
        <v>248050704</v>
      </c>
      <c r="FT10">
        <v>167361088</v>
      </c>
      <c r="FU10">
        <v>-238587968</v>
      </c>
      <c r="FV10">
        <v>-791170560</v>
      </c>
      <c r="FW10">
        <v>317254432</v>
      </c>
      <c r="FX10">
        <v>355614304</v>
      </c>
      <c r="FY10">
        <v>-415331392</v>
      </c>
      <c r="FZ10">
        <v>-1193954944</v>
      </c>
      <c r="GA10">
        <v>-411974048</v>
      </c>
      <c r="GB10">
        <v>-446012160</v>
      </c>
      <c r="GC10">
        <v>-947387520</v>
      </c>
      <c r="GD10">
        <v>-1373223808</v>
      </c>
      <c r="GE10">
        <v>-573960128</v>
      </c>
      <c r="GF10">
        <v>-369342464</v>
      </c>
      <c r="GG10">
        <v>-1049505280</v>
      </c>
      <c r="GH10">
        <v>-1491391744</v>
      </c>
      <c r="GI10">
        <v>-401164320</v>
      </c>
      <c r="GJ10">
        <v>-240835072</v>
      </c>
      <c r="GK10">
        <v>-2375014144</v>
      </c>
      <c r="GL10">
        <v>-893943168</v>
      </c>
      <c r="GM10">
        <v>-854780416</v>
      </c>
      <c r="GN10">
        <v>-378235968</v>
      </c>
      <c r="GO10">
        <v>-2058202880</v>
      </c>
      <c r="GP10">
        <v>-920260288</v>
      </c>
      <c r="GQ10">
        <v>-621068288</v>
      </c>
      <c r="GR10">
        <v>-292229696</v>
      </c>
      <c r="GS10">
        <v>-1571263232</v>
      </c>
      <c r="GT10">
        <v>-535498528</v>
      </c>
      <c r="GU10">
        <v>249754208</v>
      </c>
      <c r="GV10">
        <v>451021024</v>
      </c>
      <c r="GW10">
        <v>-783102528</v>
      </c>
      <c r="GX10">
        <v>-105958816</v>
      </c>
      <c r="GY10">
        <v>442750080</v>
      </c>
      <c r="GZ10">
        <v>452651264</v>
      </c>
      <c r="HA10">
        <v>-755743872</v>
      </c>
      <c r="HB10">
        <v>10434369</v>
      </c>
      <c r="HC10">
        <v>565075392</v>
      </c>
      <c r="HD10">
        <v>545151488</v>
      </c>
      <c r="HE10">
        <v>-1145878144</v>
      </c>
      <c r="HF10">
        <v>-684113088</v>
      </c>
      <c r="HG10">
        <v>-233681904</v>
      </c>
      <c r="HH10">
        <v>-419008000</v>
      </c>
      <c r="HI10">
        <v>-1489095680</v>
      </c>
      <c r="HJ10">
        <v>-960335424</v>
      </c>
      <c r="HK10">
        <v>-227531584</v>
      </c>
      <c r="HL10">
        <v>-359081056</v>
      </c>
      <c r="HM10">
        <v>-1598168192</v>
      </c>
      <c r="HN10">
        <v>-978076416</v>
      </c>
      <c r="HO10">
        <v>-156359536</v>
      </c>
      <c r="HP10">
        <v>-284279840</v>
      </c>
      <c r="HQ10">
        <v>-945896384</v>
      </c>
      <c r="HR10">
        <v>-2045956096</v>
      </c>
      <c r="HS10">
        <v>-316529728</v>
      </c>
      <c r="HT10">
        <v>-777836352</v>
      </c>
      <c r="HU10">
        <v>-876696640</v>
      </c>
      <c r="HV10">
        <v>-1600221952</v>
      </c>
      <c r="HW10">
        <v>-360012896</v>
      </c>
      <c r="HX10">
        <v>-694796480</v>
      </c>
      <c r="HY10">
        <v>-428886944</v>
      </c>
      <c r="HZ10">
        <v>-863868864</v>
      </c>
      <c r="IA10">
        <v>404993376</v>
      </c>
      <c r="IB10">
        <v>183640176</v>
      </c>
      <c r="IC10">
        <v>-86255000</v>
      </c>
      <c r="ID10">
        <v>-639349568</v>
      </c>
      <c r="IE10">
        <v>509131232</v>
      </c>
      <c r="IF10">
        <v>307226464</v>
      </c>
      <c r="IG10">
        <v>-4849289</v>
      </c>
      <c r="IH10">
        <v>-463160480</v>
      </c>
      <c r="II10">
        <v>380495936</v>
      </c>
      <c r="IJ10">
        <v>247086224</v>
      </c>
      <c r="IK10">
        <v>-587495616</v>
      </c>
      <c r="IL10">
        <v>-1234430464</v>
      </c>
      <c r="IM10">
        <v>-472690208</v>
      </c>
      <c r="IN10">
        <v>-447466880</v>
      </c>
      <c r="IO10">
        <v>-950905152</v>
      </c>
      <c r="IP10">
        <v>-1156734976</v>
      </c>
      <c r="IQ10">
        <v>-497621440</v>
      </c>
      <c r="IR10">
        <v>-409222688</v>
      </c>
      <c r="IS10">
        <v>-899241024</v>
      </c>
      <c r="IT10">
        <v>-1479483136</v>
      </c>
      <c r="IU10">
        <v>-428415104</v>
      </c>
      <c r="IV10">
        <v>-254931520</v>
      </c>
      <c r="IW10">
        <v>-2295667456</v>
      </c>
      <c r="IX10">
        <v>-916961344</v>
      </c>
      <c r="IY10">
        <v>-727724672</v>
      </c>
      <c r="IZ10">
        <v>-371503808</v>
      </c>
      <c r="JA10">
        <v>-1836681856</v>
      </c>
      <c r="JB10">
        <v>-761416256</v>
      </c>
      <c r="JC10">
        <v>-237110416</v>
      </c>
      <c r="JD10">
        <v>203121696</v>
      </c>
      <c r="JE10">
        <v>-989540544</v>
      </c>
      <c r="JF10">
        <v>-74486176</v>
      </c>
      <c r="JG10">
        <v>349592736</v>
      </c>
      <c r="JH10">
        <v>544241984</v>
      </c>
      <c r="JI10">
        <v>-733624512</v>
      </c>
      <c r="JJ10">
        <v>73412368</v>
      </c>
      <c r="JK10">
        <v>478801280</v>
      </c>
      <c r="JL10">
        <v>431916352</v>
      </c>
      <c r="JM10">
        <v>-768041088</v>
      </c>
      <c r="JN10">
        <v>-69127384</v>
      </c>
      <c r="JO10">
        <v>219419648</v>
      </c>
      <c r="JP10">
        <v>272243936</v>
      </c>
      <c r="JQ10">
        <v>-1062210432</v>
      </c>
      <c r="JR10">
        <v>-691029824</v>
      </c>
      <c r="JS10">
        <v>-243032784</v>
      </c>
      <c r="JT10">
        <v>-327250400</v>
      </c>
      <c r="JU10">
        <v>-1444757632</v>
      </c>
      <c r="JV10">
        <v>-917576512</v>
      </c>
      <c r="JW10">
        <v>-169927424</v>
      </c>
      <c r="JX10">
        <v>-394637760</v>
      </c>
      <c r="JY10">
        <v>-1473030016</v>
      </c>
      <c r="JZ10">
        <v>-943375424</v>
      </c>
      <c r="KA10">
        <v>-93090760</v>
      </c>
      <c r="KB10">
        <v>-451507040</v>
      </c>
      <c r="KC10">
        <v>-953974400</v>
      </c>
      <c r="KD10">
        <v>-1888286848</v>
      </c>
      <c r="KE10">
        <v>-427288032</v>
      </c>
      <c r="KF10">
        <v>-763221312</v>
      </c>
      <c r="KG10">
        <v>-774944576</v>
      </c>
      <c r="KH10">
        <v>-1696336256</v>
      </c>
      <c r="KI10">
        <v>32327196</v>
      </c>
      <c r="KJ10">
        <v>-36497244</v>
      </c>
      <c r="KK10">
        <v>-104530904</v>
      </c>
      <c r="KL10">
        <v>-753372288</v>
      </c>
      <c r="KM10">
        <v>453751008</v>
      </c>
      <c r="KN10">
        <v>380366112</v>
      </c>
      <c r="KO10">
        <v>108963680</v>
      </c>
      <c r="KP10">
        <v>-531545888</v>
      </c>
      <c r="KQ10">
        <v>415168288</v>
      </c>
      <c r="KR10">
        <v>223100928</v>
      </c>
      <c r="KS10">
        <v>-165234512</v>
      </c>
      <c r="KT10">
        <v>-587346240</v>
      </c>
      <c r="KU10">
        <v>157617408</v>
      </c>
      <c r="KV10">
        <v>162187008</v>
      </c>
      <c r="KW10">
        <v>-407984032</v>
      </c>
      <c r="KX10">
        <v>-976920896</v>
      </c>
      <c r="KY10">
        <v>-322179904</v>
      </c>
      <c r="KZ10">
        <v>-354626656</v>
      </c>
      <c r="LA10">
        <v>-955630400</v>
      </c>
      <c r="LB10">
        <v>-1351809920</v>
      </c>
      <c r="LC10">
        <v>-383483872</v>
      </c>
      <c r="LD10">
        <v>-276990592</v>
      </c>
      <c r="LE10">
        <v>-1078720640</v>
      </c>
      <c r="LF10">
        <v>-1339544704</v>
      </c>
      <c r="LG10">
        <v>-409617344</v>
      </c>
      <c r="LH10">
        <v>-314432896</v>
      </c>
      <c r="LI10">
        <v>-2178229760</v>
      </c>
      <c r="LJ10">
        <v>-906991616</v>
      </c>
      <c r="LK10">
        <v>-620493376</v>
      </c>
      <c r="LL10">
        <v>-403453280</v>
      </c>
      <c r="LM10">
        <v>-1696381952</v>
      </c>
      <c r="LN10">
        <v>-716562880</v>
      </c>
      <c r="LO10">
        <v>46341176</v>
      </c>
      <c r="LP10">
        <v>234173808</v>
      </c>
      <c r="LQ10">
        <v>-1041334144</v>
      </c>
      <c r="LR10">
        <v>-156491696</v>
      </c>
      <c r="LS10">
        <v>388567968</v>
      </c>
      <c r="LT10">
        <v>341126752</v>
      </c>
      <c r="LU10">
        <v>-604997888</v>
      </c>
      <c r="LV10">
        <v>-21307360</v>
      </c>
      <c r="LW10">
        <v>347252032</v>
      </c>
      <c r="LX10">
        <v>312995168</v>
      </c>
      <c r="LY10">
        <v>-811425856</v>
      </c>
      <c r="LZ10">
        <v>-226121584</v>
      </c>
      <c r="MA10">
        <v>331219488</v>
      </c>
      <c r="MB10">
        <v>333239616</v>
      </c>
      <c r="MC10">
        <v>-685588672</v>
      </c>
      <c r="MD10">
        <v>-347722272</v>
      </c>
      <c r="ME10">
        <v>-139684880</v>
      </c>
      <c r="MF10">
        <v>-323077376</v>
      </c>
      <c r="MG10">
        <v>-1434963072</v>
      </c>
      <c r="MH10">
        <v>-849974400</v>
      </c>
      <c r="MI10">
        <v>-222795024</v>
      </c>
      <c r="MJ10">
        <v>-425170976</v>
      </c>
      <c r="MK10">
        <v>-1459510144</v>
      </c>
      <c r="ML10">
        <v>-982781056</v>
      </c>
      <c r="MM10">
        <v>-90452552</v>
      </c>
      <c r="MN10">
        <v>-423392032</v>
      </c>
      <c r="MO10">
        <v>-870051520</v>
      </c>
      <c r="MP10">
        <v>-1793791488</v>
      </c>
      <c r="MQ10">
        <v>-326564160</v>
      </c>
      <c r="MR10">
        <v>-625333440</v>
      </c>
      <c r="MS10">
        <v>-754788736</v>
      </c>
      <c r="MT10">
        <v>-1450761088</v>
      </c>
      <c r="MU10">
        <v>171023648</v>
      </c>
      <c r="MV10">
        <v>84612944</v>
      </c>
      <c r="MW10">
        <v>-151036528</v>
      </c>
      <c r="MX10">
        <v>-678049536</v>
      </c>
      <c r="MY10">
        <v>259892624</v>
      </c>
      <c r="MZ10">
        <v>97890848</v>
      </c>
      <c r="NA10">
        <v>-175289232</v>
      </c>
      <c r="NB10">
        <v>-678465600</v>
      </c>
      <c r="NC10">
        <v>332958368</v>
      </c>
      <c r="ND10">
        <v>252107024</v>
      </c>
      <c r="NE10">
        <v>-271506912</v>
      </c>
      <c r="NF10">
        <v>-643396416</v>
      </c>
      <c r="NG10">
        <v>-2192518</v>
      </c>
      <c r="NH10">
        <v>79236592</v>
      </c>
      <c r="NI10">
        <v>-260096192</v>
      </c>
      <c r="NJ10">
        <v>-665187328</v>
      </c>
      <c r="NK10">
        <v>-337972768</v>
      </c>
      <c r="NL10">
        <v>-417297216</v>
      </c>
      <c r="NM10">
        <v>-916696832</v>
      </c>
      <c r="NN10">
        <v>-1285903104</v>
      </c>
      <c r="NO10">
        <v>-434390848</v>
      </c>
      <c r="NP10">
        <v>-272068032</v>
      </c>
      <c r="NQ10">
        <v>-1015780480</v>
      </c>
      <c r="NR10">
        <v>-1242678144</v>
      </c>
      <c r="NS10">
        <v>-509284832</v>
      </c>
      <c r="NT10">
        <v>-290105472</v>
      </c>
      <c r="NU10">
        <v>-2029011200</v>
      </c>
      <c r="NV10">
        <v>-955458880</v>
      </c>
      <c r="NW10">
        <v>-599032640</v>
      </c>
      <c r="NX10">
        <v>-288779808</v>
      </c>
      <c r="NY10">
        <v>-1630199680</v>
      </c>
      <c r="NZ10">
        <v>-593278848</v>
      </c>
      <c r="OA10">
        <v>203268880</v>
      </c>
      <c r="OB10">
        <v>270309344</v>
      </c>
      <c r="OC10">
        <v>-821156288</v>
      </c>
      <c r="OD10">
        <v>-56248900</v>
      </c>
      <c r="OE10">
        <v>339368448</v>
      </c>
      <c r="OF10">
        <v>403228544</v>
      </c>
      <c r="OG10">
        <v>-817206144</v>
      </c>
      <c r="OH10">
        <v>-210416672</v>
      </c>
      <c r="OI10">
        <v>391017152</v>
      </c>
      <c r="OJ10">
        <v>333522912</v>
      </c>
      <c r="OK10">
        <v>-1117347456</v>
      </c>
      <c r="OL10">
        <v>-623862848</v>
      </c>
      <c r="OM10">
        <v>107947192</v>
      </c>
      <c r="ON10">
        <v>-36772948</v>
      </c>
      <c r="OO10">
        <v>-962694272</v>
      </c>
      <c r="OP10">
        <v>-418449440</v>
      </c>
      <c r="OQ10">
        <v>-38338256</v>
      </c>
      <c r="OR10">
        <v>-321464960</v>
      </c>
      <c r="OS10">
        <v>-1411970176</v>
      </c>
      <c r="OT10">
        <v>-908500032</v>
      </c>
      <c r="OU10">
        <v>-110865384</v>
      </c>
      <c r="OV10">
        <v>-365512448</v>
      </c>
      <c r="OW10">
        <v>-1489695744</v>
      </c>
      <c r="OX10">
        <v>-824007552</v>
      </c>
      <c r="OY10">
        <v>-214051728</v>
      </c>
      <c r="OZ10">
        <v>-358994336</v>
      </c>
      <c r="PA10">
        <v>-949503424</v>
      </c>
      <c r="PB10">
        <v>-1660537344</v>
      </c>
      <c r="PC10">
        <v>-286047712</v>
      </c>
      <c r="PD10">
        <v>-624048640</v>
      </c>
      <c r="PE10">
        <v>-712772928</v>
      </c>
      <c r="PF10">
        <v>-1065073984</v>
      </c>
      <c r="PG10">
        <v>171424576</v>
      </c>
      <c r="PH10">
        <v>-51585284</v>
      </c>
      <c r="PI10">
        <v>-66475208</v>
      </c>
      <c r="PJ10">
        <v>-446238432</v>
      </c>
      <c r="PK10">
        <v>293677856</v>
      </c>
      <c r="PL10">
        <v>178569456</v>
      </c>
      <c r="PM10">
        <v>-65072144</v>
      </c>
      <c r="PN10">
        <v>-691013568</v>
      </c>
      <c r="PO10">
        <v>219316304</v>
      </c>
      <c r="PP10">
        <v>160559920</v>
      </c>
      <c r="PQ10">
        <v>-602428672</v>
      </c>
      <c r="PR10">
        <v>-1026559680</v>
      </c>
      <c r="PS10">
        <v>-146523456</v>
      </c>
      <c r="PT10">
        <v>-128139744</v>
      </c>
      <c r="PU10">
        <v>-350811680</v>
      </c>
      <c r="PV10">
        <v>-916966016</v>
      </c>
      <c r="PW10">
        <v>-400938816</v>
      </c>
      <c r="PX10">
        <v>-333982656</v>
      </c>
      <c r="PY10">
        <v>-847088704</v>
      </c>
      <c r="PZ10">
        <v>-1226380800</v>
      </c>
      <c r="QA10">
        <v>-584109376</v>
      </c>
      <c r="QB10">
        <v>-378269792</v>
      </c>
      <c r="QC10">
        <v>-934373888</v>
      </c>
      <c r="QD10">
        <v>-1328247168</v>
      </c>
      <c r="QE10">
        <v>-604187968</v>
      </c>
      <c r="QF10">
        <v>-375524896</v>
      </c>
      <c r="QG10">
        <v>-2083539072</v>
      </c>
      <c r="QH10">
        <v>-942843776</v>
      </c>
      <c r="QI10">
        <v>-503598176</v>
      </c>
      <c r="QJ10">
        <v>-270920736</v>
      </c>
      <c r="QK10">
        <v>-1500425856</v>
      </c>
      <c r="QL10">
        <v>-622525824</v>
      </c>
      <c r="QM10">
        <v>285894720</v>
      </c>
      <c r="QN10">
        <v>413283200</v>
      </c>
      <c r="QO10">
        <v>-933277696</v>
      </c>
      <c r="QP10">
        <v>-151830496</v>
      </c>
      <c r="QQ10">
        <v>290977216</v>
      </c>
      <c r="QR10">
        <v>387593600</v>
      </c>
      <c r="QS10">
        <v>-721852736</v>
      </c>
      <c r="QT10">
        <v>-67468392</v>
      </c>
      <c r="QU10">
        <v>412135424</v>
      </c>
      <c r="QV10">
        <v>312353888</v>
      </c>
      <c r="QW10">
        <v>-1001707968</v>
      </c>
      <c r="QX10">
        <v>-495582688</v>
      </c>
      <c r="QY10">
        <v>91099736</v>
      </c>
      <c r="QZ10">
        <v>28853986</v>
      </c>
      <c r="RA10">
        <v>-1201529856</v>
      </c>
      <c r="RB10">
        <v>-716990656</v>
      </c>
      <c r="RC10">
        <v>-205912320</v>
      </c>
      <c r="RD10">
        <v>-285637888</v>
      </c>
      <c r="RE10">
        <v>-1459411712</v>
      </c>
      <c r="RF10">
        <v>-786378560</v>
      </c>
      <c r="RG10">
        <v>-169104176</v>
      </c>
      <c r="RH10">
        <v>-425823744</v>
      </c>
      <c r="RI10">
        <v>-1475002368</v>
      </c>
      <c r="RJ10">
        <v>-933619648</v>
      </c>
      <c r="RK10">
        <v>-192442640</v>
      </c>
      <c r="RL10">
        <v>-412924896</v>
      </c>
      <c r="RM10">
        <v>-851684416</v>
      </c>
      <c r="RN10">
        <v>-1650820608</v>
      </c>
      <c r="RO10">
        <v>-383391488</v>
      </c>
      <c r="RP10">
        <v>-531239904</v>
      </c>
      <c r="RQ10">
        <v>-692741696</v>
      </c>
      <c r="RR10">
        <v>-1160454784</v>
      </c>
      <c r="RS10">
        <v>86169616</v>
      </c>
      <c r="RT10">
        <v>-16316904</v>
      </c>
      <c r="RU10">
        <v>-165236560</v>
      </c>
      <c r="RV10">
        <v>-745524736</v>
      </c>
      <c r="RW10">
        <v>246221248</v>
      </c>
      <c r="RX10">
        <v>148465152</v>
      </c>
      <c r="RY10">
        <v>-64020188</v>
      </c>
      <c r="RZ10">
        <v>-455144864</v>
      </c>
      <c r="SA10">
        <v>414301728</v>
      </c>
      <c r="SB10">
        <v>348284928</v>
      </c>
      <c r="SC10">
        <v>-269815936</v>
      </c>
      <c r="SD10">
        <v>-726702016</v>
      </c>
      <c r="SE10">
        <v>-15781591</v>
      </c>
      <c r="SF10">
        <v>17651390</v>
      </c>
      <c r="SG10">
        <v>-598896448</v>
      </c>
      <c r="SH10">
        <v>-953459520</v>
      </c>
      <c r="SI10">
        <v>-167116272</v>
      </c>
      <c r="SJ10">
        <v>-32163238</v>
      </c>
      <c r="SK10">
        <v>-922948608</v>
      </c>
      <c r="SL10">
        <v>-1237038592</v>
      </c>
      <c r="SM10">
        <v>-443284480</v>
      </c>
      <c r="SN10">
        <v>-311927360</v>
      </c>
      <c r="SO10">
        <v>-914051968</v>
      </c>
      <c r="SP10">
        <v>-1142679552</v>
      </c>
      <c r="SQ10">
        <v>-569481408</v>
      </c>
      <c r="SR10">
        <v>-255386832</v>
      </c>
      <c r="SS10">
        <v>-1847319040</v>
      </c>
      <c r="ST10">
        <v>-920889536</v>
      </c>
      <c r="SU10">
        <v>-296826272</v>
      </c>
      <c r="SV10">
        <v>-316139584</v>
      </c>
      <c r="SW10">
        <v>-1571835264</v>
      </c>
      <c r="SX10">
        <v>-812343360</v>
      </c>
      <c r="SY10">
        <v>139028896</v>
      </c>
      <c r="SZ10">
        <v>259874224</v>
      </c>
      <c r="TA10">
        <v>-943639808</v>
      </c>
      <c r="TB10">
        <v>-302047360</v>
      </c>
      <c r="TC10">
        <v>345970816</v>
      </c>
      <c r="TD10">
        <v>179141504</v>
      </c>
      <c r="TE10">
        <v>-608951552</v>
      </c>
      <c r="TF10">
        <v>11868657</v>
      </c>
      <c r="TG10">
        <v>555528064</v>
      </c>
      <c r="TH10">
        <v>382369920</v>
      </c>
      <c r="TI10">
        <v>-677310720</v>
      </c>
      <c r="TJ10">
        <v>-179349888</v>
      </c>
      <c r="TK10">
        <v>368177056</v>
      </c>
      <c r="TL10">
        <v>309701920</v>
      </c>
      <c r="TM10">
        <v>-745843712</v>
      </c>
      <c r="TN10">
        <v>-85800664</v>
      </c>
      <c r="TO10">
        <v>454603680</v>
      </c>
      <c r="TP10">
        <v>320434528</v>
      </c>
      <c r="TQ10">
        <v>-1285243648</v>
      </c>
      <c r="TR10">
        <v>-852245632</v>
      </c>
      <c r="TS10">
        <v>-205997456</v>
      </c>
      <c r="TT10">
        <v>-533440032</v>
      </c>
      <c r="TU10">
        <v>-1509060224</v>
      </c>
      <c r="TV10">
        <v>-1023661376</v>
      </c>
      <c r="TW10">
        <v>19381184</v>
      </c>
      <c r="TX10">
        <v>-329978208</v>
      </c>
      <c r="TY10">
        <v>-910421824</v>
      </c>
      <c r="TZ10">
        <v>-1730866560</v>
      </c>
      <c r="UA10">
        <v>-390523200</v>
      </c>
      <c r="UB10">
        <v>-544384256</v>
      </c>
      <c r="UC10">
        <v>-747892352</v>
      </c>
      <c r="UD10">
        <v>-1385696512</v>
      </c>
      <c r="UE10">
        <v>-50858780</v>
      </c>
      <c r="UF10">
        <v>-50667792</v>
      </c>
      <c r="UG10">
        <v>-335056512</v>
      </c>
      <c r="UH10">
        <v>-826572864</v>
      </c>
      <c r="UI10">
        <v>167224560</v>
      </c>
      <c r="UJ10">
        <v>167944432</v>
      </c>
      <c r="UK10">
        <v>31973468</v>
      </c>
      <c r="UL10">
        <v>-383824224</v>
      </c>
      <c r="UM10">
        <v>478322496</v>
      </c>
      <c r="UN10">
        <v>468444416</v>
      </c>
      <c r="UO10">
        <v>-175788656</v>
      </c>
      <c r="UP10">
        <v>-525710880</v>
      </c>
      <c r="UQ10">
        <v>113880896</v>
      </c>
      <c r="UR10">
        <v>314041920</v>
      </c>
      <c r="US10">
        <v>-82452000</v>
      </c>
      <c r="UT10">
        <v>-541136000</v>
      </c>
      <c r="UU10">
        <v>255597056</v>
      </c>
      <c r="UV10">
        <v>258152784</v>
      </c>
      <c r="UW10">
        <v>-761683392</v>
      </c>
      <c r="UX10">
        <v>-1178897024</v>
      </c>
      <c r="UY10">
        <v>-446140960</v>
      </c>
      <c r="UZ10">
        <v>-413473280</v>
      </c>
      <c r="VA10">
        <v>-961104448</v>
      </c>
      <c r="VB10">
        <v>-1443245824</v>
      </c>
      <c r="VC10">
        <v>-520223008</v>
      </c>
      <c r="VD10">
        <v>-234638784</v>
      </c>
      <c r="VE10">
        <v>-1886326784</v>
      </c>
      <c r="VF10">
        <v>-936022784</v>
      </c>
      <c r="VG10">
        <v>-304717728</v>
      </c>
      <c r="VH10">
        <v>-343653536</v>
      </c>
      <c r="VI10">
        <v>-1591502592</v>
      </c>
      <c r="VJ10">
        <v>-794034432</v>
      </c>
      <c r="VK10">
        <v>-127862952</v>
      </c>
      <c r="VL10">
        <v>-19610244</v>
      </c>
      <c r="VM10">
        <v>-920930560</v>
      </c>
      <c r="VN10">
        <v>-344314432</v>
      </c>
      <c r="VO10">
        <v>402992032</v>
      </c>
      <c r="VP10">
        <v>369612320</v>
      </c>
      <c r="VQ10">
        <v>-417638208</v>
      </c>
      <c r="VR10">
        <v>-4141340</v>
      </c>
      <c r="VS10">
        <v>627418048</v>
      </c>
      <c r="VT10">
        <v>594291584</v>
      </c>
      <c r="VU10">
        <v>-667694016</v>
      </c>
      <c r="VV10">
        <v>-99841744</v>
      </c>
      <c r="VW10">
        <v>614403264</v>
      </c>
      <c r="VX10">
        <v>368156992</v>
      </c>
      <c r="VY10">
        <v>-553389248</v>
      </c>
      <c r="VZ10">
        <v>-139023568</v>
      </c>
      <c r="WA10">
        <v>600255616</v>
      </c>
      <c r="WB10">
        <v>332960192</v>
      </c>
      <c r="WC10">
        <v>-961245120</v>
      </c>
      <c r="WD10">
        <v>-706504768</v>
      </c>
      <c r="WE10">
        <v>-115719304</v>
      </c>
      <c r="WF10">
        <v>-313452512</v>
      </c>
      <c r="WG10">
        <v>-1541855232</v>
      </c>
      <c r="WH10">
        <v>-974776896</v>
      </c>
      <c r="WI10">
        <v>20985554</v>
      </c>
      <c r="WJ10">
        <v>-112764280</v>
      </c>
      <c r="WK10">
        <v>-1048755456</v>
      </c>
      <c r="WL10">
        <v>-1629508736</v>
      </c>
      <c r="WM10">
        <v>-483522688</v>
      </c>
      <c r="WN10">
        <v>-660995776</v>
      </c>
      <c r="WO10">
        <v>-807335360</v>
      </c>
      <c r="WP10">
        <v>-1384615040</v>
      </c>
      <c r="WQ10">
        <v>-285020832</v>
      </c>
      <c r="WR10">
        <v>-226600336</v>
      </c>
      <c r="WS10">
        <v>-337720128</v>
      </c>
      <c r="WT10">
        <v>-747164352</v>
      </c>
      <c r="WU10">
        <v>289181664</v>
      </c>
      <c r="WV10">
        <v>343022816</v>
      </c>
      <c r="WW10">
        <v>-14962611</v>
      </c>
      <c r="WX10">
        <v>-455285184</v>
      </c>
      <c r="WY10">
        <v>450858048</v>
      </c>
      <c r="WZ10">
        <v>452371040</v>
      </c>
      <c r="XA10">
        <v>2317263.75</v>
      </c>
      <c r="XB10">
        <v>-403021248</v>
      </c>
      <c r="XC10">
        <v>368911008</v>
      </c>
      <c r="XD10">
        <v>510484320</v>
      </c>
      <c r="XE10">
        <v>-14376712</v>
      </c>
      <c r="XF10">
        <v>-353640864</v>
      </c>
      <c r="XG10">
        <v>330754432</v>
      </c>
      <c r="XH10">
        <v>482529056</v>
      </c>
      <c r="XI10">
        <v>-489625696</v>
      </c>
      <c r="XJ10">
        <v>-811799552</v>
      </c>
      <c r="XK10">
        <v>-383850432</v>
      </c>
      <c r="XL10">
        <v>-249411424</v>
      </c>
      <c r="XM10">
        <v>-965845376</v>
      </c>
      <c r="XN10">
        <v>-1323848832</v>
      </c>
      <c r="XO10">
        <v>-487737184</v>
      </c>
      <c r="XP10">
        <v>-128866368</v>
      </c>
      <c r="XQ10">
        <v>-1885749504</v>
      </c>
      <c r="XR10">
        <v>-836696960</v>
      </c>
      <c r="XS10">
        <v>-272100896</v>
      </c>
      <c r="XT10">
        <v>-315347808</v>
      </c>
      <c r="XU10">
        <v>-1708123520</v>
      </c>
      <c r="XV10">
        <v>-1008387456</v>
      </c>
      <c r="XW10">
        <v>-203800528</v>
      </c>
      <c r="XX10">
        <v>-279363840</v>
      </c>
      <c r="XY10">
        <v>-1060338496</v>
      </c>
      <c r="XZ10">
        <v>-317548928</v>
      </c>
      <c r="YA10">
        <v>489195616</v>
      </c>
      <c r="YB10">
        <v>433980320</v>
      </c>
      <c r="YC10">
        <v>-445383360</v>
      </c>
      <c r="YD10">
        <v>13685175</v>
      </c>
      <c r="YE10">
        <v>736860096</v>
      </c>
      <c r="YF10">
        <v>690366528</v>
      </c>
      <c r="YG10">
        <v>-376606976</v>
      </c>
      <c r="YH10">
        <v>82614592</v>
      </c>
      <c r="YI10">
        <v>846494592</v>
      </c>
      <c r="YJ10">
        <v>739252864</v>
      </c>
      <c r="YK10">
        <v>-350840992</v>
      </c>
      <c r="YL10">
        <v>67720240</v>
      </c>
      <c r="YM10">
        <v>743369408</v>
      </c>
      <c r="YN10">
        <v>512571744</v>
      </c>
      <c r="YO10">
        <v>-676210112</v>
      </c>
      <c r="YP10">
        <v>-361432320</v>
      </c>
      <c r="YQ10">
        <v>-20434444</v>
      </c>
      <c r="YR10">
        <v>-305121184</v>
      </c>
      <c r="YS10">
        <v>-1636390016</v>
      </c>
      <c r="YT10">
        <v>-910555200</v>
      </c>
      <c r="YU10">
        <v>94442872</v>
      </c>
      <c r="YV10">
        <v>-187941344</v>
      </c>
      <c r="YW10">
        <v>-1084257280</v>
      </c>
      <c r="YX10">
        <v>-1649290880</v>
      </c>
      <c r="YY10">
        <v>-460880288</v>
      </c>
      <c r="YZ10">
        <v>-393357344</v>
      </c>
      <c r="ZA10">
        <v>-988057152</v>
      </c>
      <c r="ZB10">
        <v>-1564166784</v>
      </c>
      <c r="ZC10">
        <v>-387100896</v>
      </c>
      <c r="ZD10">
        <v>-443576256</v>
      </c>
      <c r="ZE10">
        <v>-629545984</v>
      </c>
      <c r="ZF10">
        <v>-826008384</v>
      </c>
      <c r="ZG10">
        <v>391696512</v>
      </c>
      <c r="ZH10">
        <v>566514368</v>
      </c>
      <c r="ZI10">
        <v>3141402.75</v>
      </c>
      <c r="ZJ10">
        <v>-351775712</v>
      </c>
      <c r="ZK10">
        <v>627381568</v>
      </c>
      <c r="ZL10">
        <v>633404736</v>
      </c>
      <c r="ZM10">
        <v>208834016</v>
      </c>
      <c r="ZN10">
        <v>-80187072</v>
      </c>
      <c r="ZO10">
        <v>681671360</v>
      </c>
      <c r="ZP10">
        <v>733841024</v>
      </c>
      <c r="ZQ10">
        <v>161183792</v>
      </c>
      <c r="ZR10">
        <v>-187746160</v>
      </c>
      <c r="ZS10">
        <v>497219648</v>
      </c>
      <c r="ZT10">
        <v>600246080</v>
      </c>
      <c r="ZU10">
        <v>-167364256</v>
      </c>
      <c r="ZV10">
        <v>-621456000</v>
      </c>
      <c r="ZW10">
        <v>-199793984</v>
      </c>
      <c r="ZX10">
        <v>-258848560</v>
      </c>
      <c r="ZY10">
        <v>-938513856</v>
      </c>
      <c r="ZZ10">
        <v>-1304983680</v>
      </c>
      <c r="AAA10">
        <v>-396165984</v>
      </c>
      <c r="AAB10">
        <v>-155726176</v>
      </c>
      <c r="AAC10">
        <v>-1908518784</v>
      </c>
      <c r="AAD10">
        <v>-957772672</v>
      </c>
      <c r="AAE10">
        <v>-172314304</v>
      </c>
      <c r="AAF10">
        <v>-403169152</v>
      </c>
      <c r="AAG10">
        <v>-1709876736</v>
      </c>
      <c r="AAH10">
        <v>-909177088</v>
      </c>
      <c r="AAI10">
        <v>-137954624</v>
      </c>
      <c r="AAJ10">
        <v>-257652048</v>
      </c>
      <c r="AAK10">
        <v>-1436528128</v>
      </c>
      <c r="AAL10">
        <v>-691306368</v>
      </c>
      <c r="AAM10">
        <v>369212480</v>
      </c>
      <c r="AAN10">
        <v>444343232</v>
      </c>
      <c r="AAO10">
        <v>-553568640</v>
      </c>
      <c r="AAP10">
        <v>87120704</v>
      </c>
      <c r="AAQ10">
        <v>738096640</v>
      </c>
      <c r="AAR10">
        <v>763147328</v>
      </c>
      <c r="AAS10">
        <v>-409491072</v>
      </c>
      <c r="AAT10">
        <v>377020192</v>
      </c>
      <c r="AAU10">
        <v>1030241664</v>
      </c>
      <c r="AAV10">
        <v>727553344</v>
      </c>
      <c r="AAW10">
        <v>-314880384</v>
      </c>
      <c r="AAX10">
        <v>146733280</v>
      </c>
      <c r="AAY10">
        <v>671009920</v>
      </c>
      <c r="AAZ10">
        <v>582594112</v>
      </c>
      <c r="ABA10">
        <v>-872205952</v>
      </c>
      <c r="ABB10">
        <v>-462148544</v>
      </c>
      <c r="ABC10">
        <v>193718560</v>
      </c>
      <c r="ABD10">
        <v>-280307136</v>
      </c>
      <c r="ABE10">
        <v>-1674976640</v>
      </c>
      <c r="ABF10">
        <v>-1046884352</v>
      </c>
      <c r="ABG10">
        <v>203598816</v>
      </c>
      <c r="ABH10">
        <v>-380831392</v>
      </c>
      <c r="ABI10">
        <v>-1096836992</v>
      </c>
      <c r="ABJ10">
        <v>-1774455424</v>
      </c>
      <c r="ABK10">
        <v>-408921888</v>
      </c>
      <c r="ABL10">
        <v>-571643456</v>
      </c>
      <c r="ABM10">
        <v>-944177664</v>
      </c>
      <c r="ABN10">
        <v>-1504125056</v>
      </c>
      <c r="ABO10">
        <v>-412051744</v>
      </c>
      <c r="ABP10">
        <v>-347692928</v>
      </c>
      <c r="ABQ10">
        <v>-791075200</v>
      </c>
      <c r="ABR10">
        <v>-1365315712</v>
      </c>
      <c r="ABS10">
        <v>30175262</v>
      </c>
      <c r="ABT10">
        <v>256390704</v>
      </c>
      <c r="ABU10">
        <v>44647572</v>
      </c>
      <c r="ABV10">
        <v>-351474752</v>
      </c>
      <c r="ABW10">
        <v>534437120</v>
      </c>
      <c r="ABX10">
        <v>634439296</v>
      </c>
      <c r="ABY10">
        <v>42839924</v>
      </c>
      <c r="ABZ10">
        <v>-299105632</v>
      </c>
      <c r="ACA10">
        <v>682074240</v>
      </c>
      <c r="ACB10">
        <v>765663040</v>
      </c>
      <c r="ACC10">
        <v>26208284</v>
      </c>
      <c r="ACD10">
        <v>-381993792</v>
      </c>
      <c r="ACE10">
        <v>221760880</v>
      </c>
      <c r="ACF10">
        <v>343987200</v>
      </c>
      <c r="ACG10">
        <v>-591138432</v>
      </c>
      <c r="ACH10">
        <v>-1140250624</v>
      </c>
      <c r="ACI10">
        <v>-377718816</v>
      </c>
      <c r="ACJ10">
        <v>-270878848</v>
      </c>
      <c r="ACK10">
        <v>-1092318336</v>
      </c>
      <c r="ACL10">
        <v>-1435680768</v>
      </c>
      <c r="ACM10">
        <v>-569299520</v>
      </c>
      <c r="ACN10">
        <v>-214140160</v>
      </c>
      <c r="ACO10">
        <f t="shared" si="0"/>
        <v>-484188879.61002606</v>
      </c>
    </row>
    <row r="11" spans="1:769" x14ac:dyDescent="0.2">
      <c r="A11">
        <v>-3143501312</v>
      </c>
      <c r="B11">
        <v>-299994784</v>
      </c>
      <c r="C11">
        <v>-255337712</v>
      </c>
      <c r="D11">
        <v>-864000256</v>
      </c>
      <c r="E11">
        <v>-2530608896</v>
      </c>
      <c r="F11">
        <v>-332173792</v>
      </c>
      <c r="G11">
        <v>-224787504</v>
      </c>
      <c r="H11">
        <v>-934287168</v>
      </c>
      <c r="I11">
        <v>-2055402752</v>
      </c>
      <c r="J11">
        <v>-191625024</v>
      </c>
      <c r="K11">
        <v>273337856</v>
      </c>
      <c r="L11">
        <v>-680099776</v>
      </c>
      <c r="M11">
        <v>-1213728128</v>
      </c>
      <c r="N11">
        <v>398993088</v>
      </c>
      <c r="O11">
        <v>955328768</v>
      </c>
      <c r="P11">
        <v>-200264128</v>
      </c>
      <c r="Q11">
        <v>-1103563392</v>
      </c>
      <c r="R11">
        <v>293219040</v>
      </c>
      <c r="S11">
        <v>856639296</v>
      </c>
      <c r="T11">
        <v>-390739200</v>
      </c>
      <c r="U11">
        <v>-1212135168</v>
      </c>
      <c r="V11">
        <v>96249416</v>
      </c>
      <c r="W11">
        <v>715862656</v>
      </c>
      <c r="X11">
        <v>-509537568</v>
      </c>
      <c r="Y11">
        <v>-1309601664</v>
      </c>
      <c r="Z11">
        <v>-99947296</v>
      </c>
      <c r="AA11">
        <v>783604864</v>
      </c>
      <c r="AB11">
        <v>-703853824</v>
      </c>
      <c r="AC11">
        <v>-1552556032</v>
      </c>
      <c r="AD11">
        <v>-200651440</v>
      </c>
      <c r="AE11">
        <v>1407981312</v>
      </c>
      <c r="AF11">
        <v>-1006566656</v>
      </c>
      <c r="AG11">
        <v>-363526592</v>
      </c>
      <c r="AH11">
        <v>-2860862464</v>
      </c>
      <c r="AI11">
        <v>-799671488</v>
      </c>
      <c r="AJ11">
        <v>-348034848</v>
      </c>
      <c r="AK11">
        <v>-464370464</v>
      </c>
      <c r="AL11">
        <v>-2409073664</v>
      </c>
      <c r="AM11">
        <v>-744531904</v>
      </c>
      <c r="AN11">
        <v>-179568544</v>
      </c>
      <c r="AO11">
        <v>-529671456</v>
      </c>
      <c r="AP11">
        <v>-1856636672</v>
      </c>
      <c r="AQ11">
        <v>-609156416</v>
      </c>
      <c r="AR11">
        <v>331871648</v>
      </c>
      <c r="AS11">
        <v>75319912</v>
      </c>
      <c r="AT11">
        <v>-1153887488</v>
      </c>
      <c r="AU11">
        <v>-15304771</v>
      </c>
      <c r="AV11">
        <v>735599104</v>
      </c>
      <c r="AW11">
        <v>37332172</v>
      </c>
      <c r="AX11">
        <v>-1108780416</v>
      </c>
      <c r="AY11">
        <v>-268603616</v>
      </c>
      <c r="AZ11">
        <v>676404672</v>
      </c>
      <c r="BA11">
        <v>57336236</v>
      </c>
      <c r="BB11">
        <v>-1195377280</v>
      </c>
      <c r="BC11">
        <v>-460347232</v>
      </c>
      <c r="BD11">
        <v>599423360</v>
      </c>
      <c r="BE11">
        <v>-318930048</v>
      </c>
      <c r="BF11">
        <v>-1523634816</v>
      </c>
      <c r="BG11">
        <v>-796154432</v>
      </c>
      <c r="BH11">
        <v>587897792</v>
      </c>
      <c r="BI11">
        <v>-555048704</v>
      </c>
      <c r="BJ11">
        <v>-1677715968</v>
      </c>
      <c r="BK11">
        <v>-624729984</v>
      </c>
      <c r="BL11">
        <v>927563136</v>
      </c>
      <c r="BM11">
        <v>-2596470784</v>
      </c>
      <c r="BN11">
        <v>-110279520</v>
      </c>
      <c r="BO11">
        <v>-235272016</v>
      </c>
      <c r="BP11">
        <v>-862500672</v>
      </c>
      <c r="BQ11">
        <v>-2096437120</v>
      </c>
      <c r="BR11">
        <v>-192970224</v>
      </c>
      <c r="BS11">
        <v>88654568</v>
      </c>
      <c r="BT11">
        <v>-870339520</v>
      </c>
      <c r="BU11">
        <v>-1838573952</v>
      </c>
      <c r="BV11">
        <v>-198122720</v>
      </c>
      <c r="BW11">
        <v>336445280</v>
      </c>
      <c r="BX11">
        <v>-525159040</v>
      </c>
      <c r="BY11">
        <v>-1150613632</v>
      </c>
      <c r="BZ11">
        <v>229395792</v>
      </c>
      <c r="CA11">
        <v>799243456</v>
      </c>
      <c r="CB11">
        <v>-278252832</v>
      </c>
      <c r="CC11">
        <v>-788506368</v>
      </c>
      <c r="CD11">
        <v>544950976</v>
      </c>
      <c r="CE11">
        <v>1034674752</v>
      </c>
      <c r="CF11">
        <v>-122004976</v>
      </c>
      <c r="CG11">
        <v>-838895872</v>
      </c>
      <c r="CH11">
        <v>199339008</v>
      </c>
      <c r="CI11">
        <v>858867264</v>
      </c>
      <c r="CJ11">
        <v>-720489088</v>
      </c>
      <c r="CK11">
        <v>-1355123584</v>
      </c>
      <c r="CL11">
        <v>-244565344</v>
      </c>
      <c r="CM11">
        <v>595883840</v>
      </c>
      <c r="CN11">
        <v>-942234880</v>
      </c>
      <c r="CO11">
        <v>-1413976576</v>
      </c>
      <c r="CP11">
        <v>-188694384</v>
      </c>
      <c r="CQ11">
        <v>891803456</v>
      </c>
      <c r="CR11">
        <v>-912078464</v>
      </c>
      <c r="CS11">
        <v>-411714336</v>
      </c>
      <c r="CT11">
        <v>-2657332224</v>
      </c>
      <c r="CU11">
        <v>-803308352</v>
      </c>
      <c r="CV11">
        <v>-328355040</v>
      </c>
      <c r="CW11">
        <v>-409418560</v>
      </c>
      <c r="CX11">
        <v>-2022210048</v>
      </c>
      <c r="CY11">
        <v>-692421184</v>
      </c>
      <c r="CZ11">
        <v>-75578936</v>
      </c>
      <c r="DA11">
        <v>-291987072</v>
      </c>
      <c r="DB11">
        <v>-1892813696</v>
      </c>
      <c r="DC11">
        <v>-504194848</v>
      </c>
      <c r="DD11">
        <v>427066368</v>
      </c>
      <c r="DE11">
        <v>125907272</v>
      </c>
      <c r="DF11">
        <v>-986444864</v>
      </c>
      <c r="DG11">
        <v>-119227896</v>
      </c>
      <c r="DH11">
        <v>759527232</v>
      </c>
      <c r="DI11">
        <v>192973600</v>
      </c>
      <c r="DJ11">
        <v>-912949952</v>
      </c>
      <c r="DK11">
        <v>-67986760</v>
      </c>
      <c r="DL11">
        <v>714432512</v>
      </c>
      <c r="DM11">
        <v>126776976</v>
      </c>
      <c r="DN11">
        <v>-901436288</v>
      </c>
      <c r="DO11">
        <v>-509330112</v>
      </c>
      <c r="DP11">
        <v>477214144</v>
      </c>
      <c r="DQ11">
        <v>-319016352</v>
      </c>
      <c r="DR11">
        <v>-1585546496</v>
      </c>
      <c r="DS11">
        <v>-693145600</v>
      </c>
      <c r="DT11">
        <v>426954720</v>
      </c>
      <c r="DU11">
        <v>-500765248</v>
      </c>
      <c r="DV11">
        <v>-1480768896</v>
      </c>
      <c r="DW11">
        <v>-906243584</v>
      </c>
      <c r="DX11">
        <v>557718656</v>
      </c>
      <c r="DY11">
        <v>-2523357440</v>
      </c>
      <c r="DZ11">
        <v>-126934496</v>
      </c>
      <c r="EA11">
        <v>-145537456</v>
      </c>
      <c r="EB11">
        <v>-949621376</v>
      </c>
      <c r="EC11">
        <v>-1906428160</v>
      </c>
      <c r="ED11">
        <v>-261782064</v>
      </c>
      <c r="EE11">
        <v>139429728</v>
      </c>
      <c r="EF11">
        <v>-810354048</v>
      </c>
      <c r="EG11">
        <v>-1702949760</v>
      </c>
      <c r="EH11">
        <v>-142097296</v>
      </c>
      <c r="EI11">
        <v>412129760</v>
      </c>
      <c r="EJ11">
        <v>-370286816</v>
      </c>
      <c r="EK11">
        <v>-1005843456</v>
      </c>
      <c r="EL11">
        <v>356658976</v>
      </c>
      <c r="EM11">
        <v>927743104</v>
      </c>
      <c r="EN11">
        <v>-84625624</v>
      </c>
      <c r="EO11">
        <v>-760271616</v>
      </c>
      <c r="EP11">
        <v>399270848</v>
      </c>
      <c r="EQ11">
        <v>1010692480</v>
      </c>
      <c r="ER11">
        <v>-82895464</v>
      </c>
      <c r="ES11">
        <v>-968458240</v>
      </c>
      <c r="ET11">
        <v>19129838</v>
      </c>
      <c r="EU11">
        <v>473642528</v>
      </c>
      <c r="EV11">
        <v>-789437312</v>
      </c>
      <c r="EW11">
        <v>-1412752256</v>
      </c>
      <c r="EX11">
        <v>-307047232</v>
      </c>
      <c r="EY11">
        <v>530488320</v>
      </c>
      <c r="EZ11">
        <v>-999142848</v>
      </c>
      <c r="FA11">
        <v>-1482958464</v>
      </c>
      <c r="FB11">
        <v>-360961536</v>
      </c>
      <c r="FC11">
        <v>840035136</v>
      </c>
      <c r="FD11">
        <v>-847097088</v>
      </c>
      <c r="FE11">
        <v>-376468704</v>
      </c>
      <c r="FF11">
        <v>-2345409280</v>
      </c>
      <c r="FG11">
        <v>-867071168</v>
      </c>
      <c r="FH11">
        <v>-338185184</v>
      </c>
      <c r="FI11">
        <v>-339102592</v>
      </c>
      <c r="FJ11">
        <v>-1892354560</v>
      </c>
      <c r="FK11">
        <v>-634933248</v>
      </c>
      <c r="FL11">
        <v>36433440</v>
      </c>
      <c r="FM11">
        <v>-278939840</v>
      </c>
      <c r="FN11">
        <v>-1657192704</v>
      </c>
      <c r="FO11">
        <v>-430944544</v>
      </c>
      <c r="FP11">
        <v>502662144</v>
      </c>
      <c r="FQ11">
        <v>189595776</v>
      </c>
      <c r="FR11">
        <v>-1036515968</v>
      </c>
      <c r="FS11">
        <v>2900836.5</v>
      </c>
      <c r="FT11">
        <v>828383488</v>
      </c>
      <c r="FU11">
        <v>286846944</v>
      </c>
      <c r="FV11">
        <v>-701365568</v>
      </c>
      <c r="FW11">
        <v>-12887430</v>
      </c>
      <c r="FX11">
        <v>1000510848</v>
      </c>
      <c r="FY11">
        <v>-48221660</v>
      </c>
      <c r="FZ11">
        <v>-1437677568</v>
      </c>
      <c r="GA11">
        <v>-759276736</v>
      </c>
      <c r="GB11">
        <v>321230912</v>
      </c>
      <c r="GC11">
        <v>-531832064</v>
      </c>
      <c r="GD11">
        <v>-1504501248</v>
      </c>
      <c r="GE11">
        <v>-661116864</v>
      </c>
      <c r="GF11">
        <v>411066144</v>
      </c>
      <c r="GG11">
        <v>-377897664</v>
      </c>
      <c r="GH11">
        <v>-1496466048</v>
      </c>
      <c r="GI11">
        <v>-745148352</v>
      </c>
      <c r="GJ11">
        <v>367053120</v>
      </c>
      <c r="GK11">
        <v>-2211955200</v>
      </c>
      <c r="GL11">
        <v>-142753376</v>
      </c>
      <c r="GM11">
        <v>-45150356</v>
      </c>
      <c r="GN11">
        <v>-879560512</v>
      </c>
      <c r="GO11">
        <v>-1844926848</v>
      </c>
      <c r="GP11">
        <v>-269492128</v>
      </c>
      <c r="GQ11">
        <v>83325336</v>
      </c>
      <c r="GR11">
        <v>-857314560</v>
      </c>
      <c r="GS11">
        <v>-1425136384</v>
      </c>
      <c r="GT11">
        <v>51325960</v>
      </c>
      <c r="GU11">
        <v>1084959488</v>
      </c>
      <c r="GV11">
        <v>136930560</v>
      </c>
      <c r="GW11">
        <v>-777782592</v>
      </c>
      <c r="GX11">
        <v>511399552</v>
      </c>
      <c r="GY11">
        <v>1202889600</v>
      </c>
      <c r="GZ11">
        <v>18091690</v>
      </c>
      <c r="HA11">
        <v>-702517056</v>
      </c>
      <c r="HB11">
        <v>549003200</v>
      </c>
      <c r="HC11">
        <v>1199290624</v>
      </c>
      <c r="HD11">
        <v>-180635808</v>
      </c>
      <c r="HE11">
        <v>-1138869504</v>
      </c>
      <c r="HF11">
        <v>-230365520</v>
      </c>
      <c r="HG11">
        <v>512115552</v>
      </c>
      <c r="HH11">
        <v>-843860800</v>
      </c>
      <c r="HI11">
        <v>-1322665472</v>
      </c>
      <c r="HJ11">
        <v>-222652944</v>
      </c>
      <c r="HK11">
        <v>473671136</v>
      </c>
      <c r="HL11">
        <v>-970193024</v>
      </c>
      <c r="HM11">
        <v>-1372372736</v>
      </c>
      <c r="HN11">
        <v>-192110640</v>
      </c>
      <c r="HO11">
        <v>874067840</v>
      </c>
      <c r="HP11">
        <v>-1105836288</v>
      </c>
      <c r="HQ11">
        <v>-538020736</v>
      </c>
      <c r="HR11">
        <v>-2050048384</v>
      </c>
      <c r="HS11">
        <v>-757817728</v>
      </c>
      <c r="HT11">
        <v>-114112160</v>
      </c>
      <c r="HU11">
        <v>-487105920</v>
      </c>
      <c r="HV11">
        <v>-1940629888</v>
      </c>
      <c r="HW11">
        <v>-637921728</v>
      </c>
      <c r="HX11">
        <v>-16852866</v>
      </c>
      <c r="HY11">
        <v>55696324</v>
      </c>
      <c r="HZ11">
        <v>-1090595072</v>
      </c>
      <c r="IA11">
        <v>209991648</v>
      </c>
      <c r="IB11">
        <v>1008838144</v>
      </c>
      <c r="IC11">
        <v>415501824</v>
      </c>
      <c r="ID11">
        <v>-697358016</v>
      </c>
      <c r="IE11">
        <v>104417344</v>
      </c>
      <c r="IF11">
        <v>1087457024</v>
      </c>
      <c r="IG11">
        <v>328504128</v>
      </c>
      <c r="IH11">
        <v>-735434496</v>
      </c>
      <c r="II11">
        <v>20826694</v>
      </c>
      <c r="IJ11">
        <v>924805120</v>
      </c>
      <c r="IK11">
        <v>-213207072</v>
      </c>
      <c r="IL11">
        <v>-1370834944</v>
      </c>
      <c r="IM11">
        <v>-726160704</v>
      </c>
      <c r="IN11">
        <v>292674848</v>
      </c>
      <c r="IO11">
        <v>-348016544</v>
      </c>
      <c r="IP11">
        <v>-1402694912</v>
      </c>
      <c r="IQ11">
        <v>-783086080</v>
      </c>
      <c r="IR11">
        <v>358487424</v>
      </c>
      <c r="IS11">
        <v>-423935200</v>
      </c>
      <c r="IT11">
        <v>-1405827840</v>
      </c>
      <c r="IU11">
        <v>-759665216</v>
      </c>
      <c r="IV11">
        <v>532143008</v>
      </c>
      <c r="IW11">
        <v>-2178391808</v>
      </c>
      <c r="IX11">
        <v>-303453024</v>
      </c>
      <c r="IY11">
        <v>91399896</v>
      </c>
      <c r="IZ11">
        <v>-902398080</v>
      </c>
      <c r="JA11">
        <v>-1698912384</v>
      </c>
      <c r="JB11">
        <v>-71324160</v>
      </c>
      <c r="JC11">
        <v>345362304</v>
      </c>
      <c r="JD11">
        <v>-366623776</v>
      </c>
      <c r="JE11">
        <v>-797668096</v>
      </c>
      <c r="JF11">
        <v>454081056</v>
      </c>
      <c r="JG11">
        <v>1125252608</v>
      </c>
      <c r="JH11">
        <v>51061516</v>
      </c>
      <c r="JI11">
        <v>-551768640</v>
      </c>
      <c r="JJ11">
        <v>662446784</v>
      </c>
      <c r="JK11">
        <v>1233710080</v>
      </c>
      <c r="JL11">
        <v>67267024</v>
      </c>
      <c r="JM11">
        <v>-650883904</v>
      </c>
      <c r="JN11">
        <v>416567904</v>
      </c>
      <c r="JO11">
        <v>1021228160</v>
      </c>
      <c r="JP11">
        <v>-260316976</v>
      </c>
      <c r="JQ11">
        <v>-974638016</v>
      </c>
      <c r="JR11">
        <v>-14070168</v>
      </c>
      <c r="JS11">
        <v>450742624</v>
      </c>
      <c r="JT11">
        <v>-711045248</v>
      </c>
      <c r="JU11">
        <v>-1385068032</v>
      </c>
      <c r="JV11">
        <v>-323888480</v>
      </c>
      <c r="JW11">
        <v>558362496</v>
      </c>
      <c r="JX11">
        <v>-926424192</v>
      </c>
      <c r="JY11">
        <v>-1501364352</v>
      </c>
      <c r="JZ11">
        <v>-248525008</v>
      </c>
      <c r="KA11">
        <v>767257472</v>
      </c>
      <c r="KB11">
        <v>-956589120</v>
      </c>
      <c r="KC11">
        <v>-416928224</v>
      </c>
      <c r="KD11">
        <v>-1992683904</v>
      </c>
      <c r="KE11">
        <v>-669861568</v>
      </c>
      <c r="KF11">
        <v>59801380</v>
      </c>
      <c r="KG11">
        <v>-389757856</v>
      </c>
      <c r="KH11">
        <v>-1683357696</v>
      </c>
      <c r="KI11">
        <v>-363043968</v>
      </c>
      <c r="KJ11">
        <v>728637248</v>
      </c>
      <c r="KK11">
        <v>325716832</v>
      </c>
      <c r="KL11">
        <v>-844995904</v>
      </c>
      <c r="KM11">
        <v>226187808</v>
      </c>
      <c r="KN11">
        <v>1027754816</v>
      </c>
      <c r="KO11">
        <v>471517952</v>
      </c>
      <c r="KP11">
        <v>-540875008</v>
      </c>
      <c r="KQ11">
        <v>231359296</v>
      </c>
      <c r="KR11">
        <v>977780480</v>
      </c>
      <c r="KS11">
        <v>277523904</v>
      </c>
      <c r="KT11">
        <v>-705970944</v>
      </c>
      <c r="KU11">
        <v>-139259824</v>
      </c>
      <c r="KV11">
        <v>878969920</v>
      </c>
      <c r="KW11">
        <v>69197688</v>
      </c>
      <c r="KX11">
        <v>-1177435520</v>
      </c>
      <c r="KY11">
        <v>-684887872</v>
      </c>
      <c r="KZ11">
        <v>323531200</v>
      </c>
      <c r="LA11">
        <v>-472611040</v>
      </c>
      <c r="LB11">
        <v>-1458320768</v>
      </c>
      <c r="LC11">
        <v>-738794624</v>
      </c>
      <c r="LD11">
        <v>353254848</v>
      </c>
      <c r="LE11">
        <v>-456223232</v>
      </c>
      <c r="LF11">
        <v>-1518930688</v>
      </c>
      <c r="LG11">
        <v>-764020672</v>
      </c>
      <c r="LH11">
        <v>713654912</v>
      </c>
      <c r="LI11">
        <v>-1941876224</v>
      </c>
      <c r="LJ11">
        <v>-178550912</v>
      </c>
      <c r="LK11">
        <v>378757632</v>
      </c>
      <c r="LL11">
        <v>-794315136</v>
      </c>
      <c r="LM11">
        <v>-1650354816</v>
      </c>
      <c r="LN11">
        <v>-123792008</v>
      </c>
      <c r="LO11">
        <v>844856384</v>
      </c>
      <c r="LP11">
        <v>-154727152</v>
      </c>
      <c r="LQ11">
        <v>-918714112</v>
      </c>
      <c r="LR11">
        <v>531950688</v>
      </c>
      <c r="LS11">
        <v>863252992</v>
      </c>
      <c r="LT11">
        <v>-30789028</v>
      </c>
      <c r="LU11">
        <v>-631806848</v>
      </c>
      <c r="LV11">
        <v>430136000</v>
      </c>
      <c r="LW11">
        <v>920790080</v>
      </c>
      <c r="LX11">
        <v>-13942389</v>
      </c>
      <c r="LY11">
        <v>-554681984</v>
      </c>
      <c r="LZ11">
        <v>334810400</v>
      </c>
      <c r="MA11">
        <v>904842752</v>
      </c>
      <c r="MB11">
        <v>-141550928</v>
      </c>
      <c r="MC11">
        <v>-584321344</v>
      </c>
      <c r="MD11">
        <v>264825024</v>
      </c>
      <c r="ME11">
        <v>583157568</v>
      </c>
      <c r="MF11">
        <v>-854572032</v>
      </c>
      <c r="MG11">
        <v>-1256747392</v>
      </c>
      <c r="MH11">
        <v>-394660992</v>
      </c>
      <c r="MI11">
        <v>591598656</v>
      </c>
      <c r="MJ11">
        <v>-876520128</v>
      </c>
      <c r="MK11">
        <v>-1449249408</v>
      </c>
      <c r="ML11">
        <v>-282863744</v>
      </c>
      <c r="MM11">
        <v>755730368</v>
      </c>
      <c r="MN11">
        <v>-1028094848</v>
      </c>
      <c r="MO11">
        <v>-333921184</v>
      </c>
      <c r="MP11">
        <v>-1937008128</v>
      </c>
      <c r="MQ11">
        <v>-604765376</v>
      </c>
      <c r="MR11">
        <v>3651159.75</v>
      </c>
      <c r="MS11">
        <v>-262462528</v>
      </c>
      <c r="MT11">
        <v>-1438406784</v>
      </c>
      <c r="MU11">
        <v>-79348672</v>
      </c>
      <c r="MV11">
        <v>771830592</v>
      </c>
      <c r="MW11">
        <v>305107072</v>
      </c>
      <c r="MX11">
        <v>-866939520</v>
      </c>
      <c r="MY11">
        <v>6590406.5</v>
      </c>
      <c r="MZ11">
        <v>723626880</v>
      </c>
      <c r="NA11">
        <v>320419744</v>
      </c>
      <c r="NB11">
        <v>-733004352</v>
      </c>
      <c r="NC11">
        <v>38431264</v>
      </c>
      <c r="ND11">
        <v>994816576</v>
      </c>
      <c r="NE11">
        <v>114831608</v>
      </c>
      <c r="NF11">
        <v>-853795008</v>
      </c>
      <c r="NG11">
        <v>-201656064</v>
      </c>
      <c r="NH11">
        <v>751795392</v>
      </c>
      <c r="NI11">
        <v>134383600</v>
      </c>
      <c r="NJ11">
        <v>-850456768</v>
      </c>
      <c r="NK11">
        <v>-599034368</v>
      </c>
      <c r="NL11">
        <v>338256096</v>
      </c>
      <c r="NM11">
        <v>-503104736</v>
      </c>
      <c r="NN11">
        <v>-1290641152</v>
      </c>
      <c r="NO11">
        <v>-660848064</v>
      </c>
      <c r="NP11">
        <v>442954048</v>
      </c>
      <c r="NQ11">
        <v>-357310560</v>
      </c>
      <c r="NR11">
        <v>-1400357888</v>
      </c>
      <c r="NS11">
        <v>-795859584</v>
      </c>
      <c r="NT11">
        <v>558176448</v>
      </c>
      <c r="NU11">
        <v>-1973746432</v>
      </c>
      <c r="NV11">
        <v>-334509024</v>
      </c>
      <c r="NW11">
        <v>322198560</v>
      </c>
      <c r="NX11">
        <v>-924704512</v>
      </c>
      <c r="NY11">
        <v>-1476804480</v>
      </c>
      <c r="NZ11">
        <v>1184631.3700000001</v>
      </c>
      <c r="OA11">
        <v>890957504</v>
      </c>
      <c r="OB11">
        <v>-187239872</v>
      </c>
      <c r="OC11">
        <v>-668530624</v>
      </c>
      <c r="OD11">
        <v>515240640</v>
      </c>
      <c r="OE11">
        <v>1090979328</v>
      </c>
      <c r="OF11">
        <v>-78660248</v>
      </c>
      <c r="OG11">
        <v>-589327296</v>
      </c>
      <c r="OH11">
        <v>521848448</v>
      </c>
      <c r="OI11">
        <v>988895744</v>
      </c>
      <c r="OJ11">
        <v>-93787256</v>
      </c>
      <c r="OK11">
        <v>-1062742976</v>
      </c>
      <c r="OL11">
        <v>-30405976</v>
      </c>
      <c r="OM11">
        <v>719453056</v>
      </c>
      <c r="ON11">
        <v>-418016352</v>
      </c>
      <c r="OO11">
        <v>-733134592</v>
      </c>
      <c r="OP11">
        <v>34565436</v>
      </c>
      <c r="OQ11">
        <v>545691008</v>
      </c>
      <c r="OR11">
        <v>-750848768</v>
      </c>
      <c r="OS11">
        <v>-1268001280</v>
      </c>
      <c r="OT11">
        <v>-217999968</v>
      </c>
      <c r="OU11">
        <v>404239008</v>
      </c>
      <c r="OV11">
        <v>-884510848</v>
      </c>
      <c r="OW11">
        <v>-1346197888</v>
      </c>
      <c r="OX11">
        <v>-228366864</v>
      </c>
      <c r="OY11">
        <v>870607360</v>
      </c>
      <c r="OZ11">
        <v>-942023552</v>
      </c>
      <c r="PA11">
        <v>-413076256</v>
      </c>
      <c r="PB11">
        <v>-1900409472</v>
      </c>
      <c r="PC11">
        <v>-697186688</v>
      </c>
      <c r="PD11">
        <v>156295296</v>
      </c>
      <c r="PE11">
        <v>-169232112</v>
      </c>
      <c r="PF11">
        <v>-1195233152</v>
      </c>
      <c r="PG11">
        <v>-94283728</v>
      </c>
      <c r="PH11">
        <v>772195136</v>
      </c>
      <c r="PI11">
        <v>284004960</v>
      </c>
      <c r="PJ11">
        <v>-718239232</v>
      </c>
      <c r="PK11">
        <v>40768404</v>
      </c>
      <c r="PL11">
        <v>895772928</v>
      </c>
      <c r="PM11">
        <v>309393184</v>
      </c>
      <c r="PN11">
        <v>-619804608</v>
      </c>
      <c r="PO11">
        <v>-23535572</v>
      </c>
      <c r="PP11">
        <v>977659648</v>
      </c>
      <c r="PQ11">
        <v>-184383840</v>
      </c>
      <c r="PR11">
        <v>-1094617344</v>
      </c>
      <c r="PS11">
        <v>-315764064</v>
      </c>
      <c r="PT11">
        <v>613746624</v>
      </c>
      <c r="PU11">
        <v>-56138472</v>
      </c>
      <c r="PV11">
        <v>-1016773632</v>
      </c>
      <c r="PW11">
        <v>-710425664</v>
      </c>
      <c r="PX11">
        <v>356192576</v>
      </c>
      <c r="PY11">
        <v>-501749056</v>
      </c>
      <c r="PZ11">
        <v>-1332621056</v>
      </c>
      <c r="QA11">
        <v>-664440128</v>
      </c>
      <c r="QB11">
        <v>423471296</v>
      </c>
      <c r="QC11">
        <v>-430959808</v>
      </c>
      <c r="QD11">
        <v>-1488945152</v>
      </c>
      <c r="QE11">
        <v>-782041920</v>
      </c>
      <c r="QF11">
        <v>500839648</v>
      </c>
      <c r="QG11">
        <v>-1762910592</v>
      </c>
      <c r="QH11">
        <v>-355766784</v>
      </c>
      <c r="QI11">
        <v>364946784</v>
      </c>
      <c r="QJ11">
        <v>-871372544</v>
      </c>
      <c r="QK11">
        <v>-1329206144</v>
      </c>
      <c r="QL11">
        <v>55676192</v>
      </c>
      <c r="QM11">
        <v>948707648</v>
      </c>
      <c r="QN11">
        <v>-205428096</v>
      </c>
      <c r="QO11">
        <v>-793314368</v>
      </c>
      <c r="QP11">
        <v>409979200</v>
      </c>
      <c r="QQ11">
        <v>1106020224</v>
      </c>
      <c r="QR11">
        <v>-94142568</v>
      </c>
      <c r="QS11">
        <v>-668109888</v>
      </c>
      <c r="QT11">
        <v>493092992</v>
      </c>
      <c r="QU11">
        <v>1144420224</v>
      </c>
      <c r="QV11">
        <v>-90183760</v>
      </c>
      <c r="QW11">
        <v>-821472064</v>
      </c>
      <c r="QX11">
        <v>19162932</v>
      </c>
      <c r="QY11">
        <v>773612928</v>
      </c>
      <c r="QZ11">
        <v>-486561280</v>
      </c>
      <c r="RA11">
        <v>-1096279168</v>
      </c>
      <c r="RB11">
        <v>-126168216</v>
      </c>
      <c r="RC11">
        <v>600370368</v>
      </c>
      <c r="RD11">
        <v>-661439616</v>
      </c>
      <c r="RE11">
        <v>-1245212928</v>
      </c>
      <c r="RF11">
        <v>-318620640</v>
      </c>
      <c r="RG11">
        <v>584722048</v>
      </c>
      <c r="RH11">
        <v>-897227136</v>
      </c>
      <c r="RI11">
        <v>-1483283840</v>
      </c>
      <c r="RJ11">
        <v>-166806288</v>
      </c>
      <c r="RK11">
        <v>838108096</v>
      </c>
      <c r="RL11">
        <v>-968751104</v>
      </c>
      <c r="RM11">
        <v>-412528896</v>
      </c>
      <c r="RN11">
        <v>-1653784320</v>
      </c>
      <c r="RO11">
        <v>-817350336</v>
      </c>
      <c r="RP11">
        <v>216975360</v>
      </c>
      <c r="RQ11">
        <v>-328123488</v>
      </c>
      <c r="RR11">
        <v>-1393058176</v>
      </c>
      <c r="RS11">
        <v>-73848312</v>
      </c>
      <c r="RT11">
        <v>783450880</v>
      </c>
      <c r="RU11">
        <v>158906832</v>
      </c>
      <c r="RV11">
        <v>-783910528</v>
      </c>
      <c r="RW11">
        <v>-6334117</v>
      </c>
      <c r="RX11">
        <v>964281152</v>
      </c>
      <c r="RY11">
        <v>247076640</v>
      </c>
      <c r="RZ11">
        <v>-509639584</v>
      </c>
      <c r="SA11">
        <v>137201392</v>
      </c>
      <c r="SB11">
        <v>931397120</v>
      </c>
      <c r="SC11">
        <v>261352384</v>
      </c>
      <c r="SD11">
        <v>-717097920</v>
      </c>
      <c r="SE11">
        <v>-229828112</v>
      </c>
      <c r="SF11">
        <v>720394688</v>
      </c>
      <c r="SG11">
        <v>-121475728</v>
      </c>
      <c r="SH11">
        <v>-926424128</v>
      </c>
      <c r="SI11">
        <v>-174647152</v>
      </c>
      <c r="SJ11">
        <v>600787712</v>
      </c>
      <c r="SK11">
        <v>-420143200</v>
      </c>
      <c r="SL11">
        <v>-1291136896</v>
      </c>
      <c r="SM11">
        <v>-711281536</v>
      </c>
      <c r="SN11">
        <v>470081184</v>
      </c>
      <c r="SO11">
        <v>-478060384</v>
      </c>
      <c r="SP11">
        <v>-1340773376</v>
      </c>
      <c r="SQ11">
        <v>-749262656</v>
      </c>
      <c r="SR11">
        <v>777624256</v>
      </c>
      <c r="SS11">
        <v>-1769741184</v>
      </c>
      <c r="ST11">
        <v>-141029136</v>
      </c>
      <c r="SU11">
        <v>393515744</v>
      </c>
      <c r="SV11">
        <v>-737265152</v>
      </c>
      <c r="SW11">
        <v>-1414576896</v>
      </c>
      <c r="SX11">
        <v>-121656552</v>
      </c>
      <c r="SY11">
        <v>881885376</v>
      </c>
      <c r="SZ11">
        <v>-278378976</v>
      </c>
      <c r="TA11">
        <v>-802119680</v>
      </c>
      <c r="TB11">
        <v>302484448</v>
      </c>
      <c r="TC11">
        <v>992312832</v>
      </c>
      <c r="TD11">
        <v>-128876152</v>
      </c>
      <c r="TE11">
        <v>-505829504</v>
      </c>
      <c r="TF11">
        <v>599287808</v>
      </c>
      <c r="TG11">
        <v>1324805120</v>
      </c>
      <c r="TH11">
        <v>70712808</v>
      </c>
      <c r="TI11">
        <v>-432238880</v>
      </c>
      <c r="TJ11">
        <v>309322880</v>
      </c>
      <c r="TK11">
        <v>1028063616</v>
      </c>
      <c r="TL11">
        <v>-109566880</v>
      </c>
      <c r="TM11">
        <v>-509627296</v>
      </c>
      <c r="TN11">
        <v>483110784</v>
      </c>
      <c r="TO11">
        <v>1163350144</v>
      </c>
      <c r="TP11">
        <v>-198008848</v>
      </c>
      <c r="TQ11">
        <v>-1120371584</v>
      </c>
      <c r="TR11">
        <v>-97838088</v>
      </c>
      <c r="TS11">
        <v>627766656</v>
      </c>
      <c r="TT11">
        <v>-924350720</v>
      </c>
      <c r="TU11">
        <v>-1476937088</v>
      </c>
      <c r="TV11">
        <v>-272149504</v>
      </c>
      <c r="TW11">
        <v>884736192</v>
      </c>
      <c r="TX11">
        <v>-1026745600</v>
      </c>
      <c r="TY11">
        <v>-461455488</v>
      </c>
      <c r="TZ11">
        <v>-1713193856</v>
      </c>
      <c r="UA11">
        <v>-853698304</v>
      </c>
      <c r="UB11">
        <v>127758168</v>
      </c>
      <c r="UC11">
        <v>-353741312</v>
      </c>
      <c r="UD11">
        <v>-1442575616</v>
      </c>
      <c r="UE11">
        <v>-164525712</v>
      </c>
      <c r="UF11">
        <v>728048832</v>
      </c>
      <c r="UG11">
        <v>128642608</v>
      </c>
      <c r="UH11">
        <v>-732713792</v>
      </c>
      <c r="UI11">
        <v>-88181312</v>
      </c>
      <c r="UJ11">
        <v>900718144</v>
      </c>
      <c r="UK11">
        <v>432514784</v>
      </c>
      <c r="UL11">
        <v>-487304096</v>
      </c>
      <c r="UM11">
        <v>175411312</v>
      </c>
      <c r="UN11">
        <v>1110568960</v>
      </c>
      <c r="UO11">
        <v>313768992</v>
      </c>
      <c r="UP11">
        <v>-532342528</v>
      </c>
      <c r="UQ11">
        <v>-21520956</v>
      </c>
      <c r="UR11">
        <v>954686464</v>
      </c>
      <c r="US11">
        <v>274306656</v>
      </c>
      <c r="UT11">
        <v>-531817216</v>
      </c>
      <c r="UU11">
        <v>28797084</v>
      </c>
      <c r="UV11">
        <v>1058823552</v>
      </c>
      <c r="UW11">
        <v>-129498896</v>
      </c>
      <c r="UX11">
        <v>-1251327488</v>
      </c>
      <c r="UY11">
        <v>-753795456</v>
      </c>
      <c r="UZ11">
        <v>447525888</v>
      </c>
      <c r="VA11">
        <v>-480152192</v>
      </c>
      <c r="VB11">
        <v>-1446272256</v>
      </c>
      <c r="VC11">
        <v>-857199424</v>
      </c>
      <c r="VD11">
        <v>727539904</v>
      </c>
      <c r="VE11">
        <v>-1675469184</v>
      </c>
      <c r="VF11">
        <v>-248607904</v>
      </c>
      <c r="VG11">
        <v>468465696</v>
      </c>
      <c r="VH11">
        <v>-815402816</v>
      </c>
      <c r="VI11">
        <v>-1391323008</v>
      </c>
      <c r="VJ11">
        <v>-271055168</v>
      </c>
      <c r="VK11">
        <v>592416256</v>
      </c>
      <c r="VL11">
        <v>-418282976</v>
      </c>
      <c r="VM11">
        <v>-843722496</v>
      </c>
      <c r="VN11">
        <v>329477472</v>
      </c>
      <c r="VO11">
        <v>1058601600</v>
      </c>
      <c r="VP11">
        <v>-180711856</v>
      </c>
      <c r="VQ11">
        <v>-295333824</v>
      </c>
      <c r="VR11">
        <v>594491648</v>
      </c>
      <c r="VS11">
        <v>1434889600</v>
      </c>
      <c r="VT11">
        <v>121751576</v>
      </c>
      <c r="VU11">
        <v>-434148704</v>
      </c>
      <c r="VV11">
        <v>592049408</v>
      </c>
      <c r="VW11">
        <v>1310698496</v>
      </c>
      <c r="VX11">
        <v>-77457112</v>
      </c>
      <c r="VY11">
        <v>-413526368</v>
      </c>
      <c r="VZ11">
        <v>532814208</v>
      </c>
      <c r="WA11">
        <v>1234830208</v>
      </c>
      <c r="WB11">
        <v>-80618048</v>
      </c>
      <c r="WC11">
        <v>-844540864</v>
      </c>
      <c r="WD11">
        <v>134606032</v>
      </c>
      <c r="WE11">
        <v>807269120</v>
      </c>
      <c r="WF11">
        <v>-910787136</v>
      </c>
      <c r="WG11">
        <v>-1344339712</v>
      </c>
      <c r="WH11">
        <v>-197632256</v>
      </c>
      <c r="WI11">
        <v>1022189632</v>
      </c>
      <c r="WJ11">
        <v>-953857984</v>
      </c>
      <c r="WK11">
        <v>-495528512</v>
      </c>
      <c r="WL11">
        <v>-1757771648</v>
      </c>
      <c r="WM11">
        <v>-716920192</v>
      </c>
      <c r="WN11">
        <v>316567264</v>
      </c>
      <c r="WO11">
        <v>-400774272</v>
      </c>
      <c r="WP11">
        <v>-1515736192</v>
      </c>
      <c r="WQ11">
        <v>-528187616</v>
      </c>
      <c r="WR11">
        <v>491987360</v>
      </c>
      <c r="WS11">
        <v>116959808</v>
      </c>
      <c r="WT11">
        <v>-836986944</v>
      </c>
      <c r="WU11">
        <v>-52991680</v>
      </c>
      <c r="WV11">
        <v>1039680128</v>
      </c>
      <c r="WW11">
        <v>511116800</v>
      </c>
      <c r="WX11">
        <v>-428963680</v>
      </c>
      <c r="WY11">
        <v>146122016</v>
      </c>
      <c r="WZ11">
        <v>1316585088</v>
      </c>
      <c r="XA11">
        <v>387177152</v>
      </c>
      <c r="XB11">
        <v>-539041344</v>
      </c>
      <c r="XC11">
        <v>129523584</v>
      </c>
      <c r="XD11">
        <v>1321051264</v>
      </c>
      <c r="XE11">
        <v>483291936</v>
      </c>
      <c r="XF11">
        <v>-394899968</v>
      </c>
      <c r="XG11">
        <v>134653376</v>
      </c>
      <c r="XH11">
        <v>1315748480</v>
      </c>
      <c r="XI11">
        <v>192474496</v>
      </c>
      <c r="XJ11">
        <v>-672649024</v>
      </c>
      <c r="XK11">
        <v>-644282752</v>
      </c>
      <c r="XL11">
        <v>601850048</v>
      </c>
      <c r="XM11">
        <v>-336083616</v>
      </c>
      <c r="XN11">
        <v>-1409402752</v>
      </c>
      <c r="XO11">
        <v>-766760576</v>
      </c>
      <c r="XP11">
        <v>877061312</v>
      </c>
      <c r="XQ11">
        <v>-1687693184</v>
      </c>
      <c r="XR11">
        <v>-165905264</v>
      </c>
      <c r="XS11">
        <v>642038592</v>
      </c>
      <c r="XT11">
        <v>-872209024</v>
      </c>
      <c r="XU11">
        <v>-1459545728</v>
      </c>
      <c r="XV11">
        <v>-239805952</v>
      </c>
      <c r="XW11">
        <v>619107712</v>
      </c>
      <c r="XX11">
        <v>-735432832</v>
      </c>
      <c r="XY11">
        <v>-1048796416</v>
      </c>
      <c r="XZ11">
        <v>358371968</v>
      </c>
      <c r="YA11">
        <v>1204150272</v>
      </c>
      <c r="YB11">
        <v>-60266940</v>
      </c>
      <c r="YC11">
        <v>-403602240</v>
      </c>
      <c r="YD11">
        <v>666506752</v>
      </c>
      <c r="YE11">
        <v>1403003520</v>
      </c>
      <c r="YF11">
        <v>194379568</v>
      </c>
      <c r="YG11">
        <v>-251340336</v>
      </c>
      <c r="YH11">
        <v>857488960</v>
      </c>
      <c r="YI11">
        <v>1551822592</v>
      </c>
      <c r="YJ11">
        <v>232354128</v>
      </c>
      <c r="YK11">
        <v>-205344560</v>
      </c>
      <c r="YL11">
        <v>771534144</v>
      </c>
      <c r="YM11">
        <v>1593609216</v>
      </c>
      <c r="YN11">
        <v>156655600</v>
      </c>
      <c r="YO11">
        <v>-518430752</v>
      </c>
      <c r="YP11">
        <v>462626144</v>
      </c>
      <c r="YQ11">
        <v>1013052544</v>
      </c>
      <c r="YR11">
        <v>-723131904</v>
      </c>
      <c r="YS11">
        <v>-1345901952</v>
      </c>
      <c r="YT11">
        <v>-336659808</v>
      </c>
      <c r="YU11">
        <v>985493056</v>
      </c>
      <c r="YV11">
        <v>-871379776</v>
      </c>
      <c r="YW11">
        <v>-397812320</v>
      </c>
      <c r="YX11">
        <v>-1781176576</v>
      </c>
      <c r="YY11">
        <v>-940215040</v>
      </c>
      <c r="YZ11">
        <v>293164192</v>
      </c>
      <c r="ZA11">
        <v>-428790272</v>
      </c>
      <c r="ZB11">
        <v>-1678277376</v>
      </c>
      <c r="ZC11">
        <v>-676508672</v>
      </c>
      <c r="ZD11">
        <v>410115040</v>
      </c>
      <c r="ZE11">
        <v>-255670608</v>
      </c>
      <c r="ZF11">
        <v>-882378624</v>
      </c>
      <c r="ZG11">
        <v>17390540</v>
      </c>
      <c r="ZH11">
        <v>1146955392</v>
      </c>
      <c r="ZI11">
        <v>480629280</v>
      </c>
      <c r="ZJ11">
        <v>-425675968</v>
      </c>
      <c r="ZK11">
        <v>310782816</v>
      </c>
      <c r="ZL11">
        <v>1331122048</v>
      </c>
      <c r="ZM11">
        <v>650387200</v>
      </c>
      <c r="ZN11">
        <v>-292599072</v>
      </c>
      <c r="ZO11">
        <v>416116160</v>
      </c>
      <c r="ZP11">
        <v>1549896192</v>
      </c>
      <c r="ZQ11">
        <v>754487360</v>
      </c>
      <c r="ZR11">
        <v>-229868720</v>
      </c>
      <c r="ZS11">
        <v>254159024</v>
      </c>
      <c r="ZT11">
        <v>1436858368</v>
      </c>
      <c r="ZU11">
        <v>525879552</v>
      </c>
      <c r="ZV11">
        <v>-494046400</v>
      </c>
      <c r="ZW11">
        <v>-351075904</v>
      </c>
      <c r="ZX11">
        <v>795614528</v>
      </c>
      <c r="ZY11">
        <v>-304480928</v>
      </c>
      <c r="ZZ11">
        <v>-1416111360</v>
      </c>
      <c r="AAA11">
        <v>-855561152</v>
      </c>
      <c r="AAB11">
        <v>846298368</v>
      </c>
      <c r="AAC11">
        <v>-1745188352</v>
      </c>
      <c r="AAD11">
        <v>-268541536</v>
      </c>
      <c r="AAE11">
        <v>723749184</v>
      </c>
      <c r="AAF11">
        <v>-951476160</v>
      </c>
      <c r="AAG11">
        <v>-1527556864</v>
      </c>
      <c r="AAH11">
        <v>-218514512</v>
      </c>
      <c r="AAI11">
        <v>685031552</v>
      </c>
      <c r="AAJ11">
        <v>-844278720</v>
      </c>
      <c r="AAK11">
        <v>-1252446720</v>
      </c>
      <c r="AAL11">
        <v>-140563904</v>
      </c>
      <c r="AAM11">
        <v>1104970624</v>
      </c>
      <c r="AAN11">
        <v>-138515120</v>
      </c>
      <c r="AAO11">
        <v>-259916400</v>
      </c>
      <c r="AAP11">
        <v>760434688</v>
      </c>
      <c r="AAQ11">
        <v>1527467648</v>
      </c>
      <c r="AAR11">
        <v>283454656</v>
      </c>
      <c r="AAS11">
        <v>-277894976</v>
      </c>
      <c r="AAT11">
        <v>1020742528</v>
      </c>
      <c r="AAU11">
        <v>1856954624</v>
      </c>
      <c r="AAV11">
        <v>339139488</v>
      </c>
      <c r="AAW11">
        <v>-68825808</v>
      </c>
      <c r="AAX11">
        <v>713709888</v>
      </c>
      <c r="AAY11">
        <v>1608159360</v>
      </c>
      <c r="AAZ11">
        <v>11698196</v>
      </c>
      <c r="ABA11">
        <v>-702925632</v>
      </c>
      <c r="ABB11">
        <v>251051280</v>
      </c>
      <c r="ABC11">
        <v>1067991360</v>
      </c>
      <c r="ABD11">
        <v>-790430080</v>
      </c>
      <c r="ABE11">
        <v>-1568029440</v>
      </c>
      <c r="ABF11">
        <v>-259359760</v>
      </c>
      <c r="ABG11">
        <v>1185911296</v>
      </c>
      <c r="ABH11">
        <v>-933020608</v>
      </c>
      <c r="ABI11">
        <v>-271887200</v>
      </c>
      <c r="ABJ11">
        <v>-1793269376</v>
      </c>
      <c r="ABK11">
        <v>-819573120</v>
      </c>
      <c r="ABL11">
        <v>413870016</v>
      </c>
      <c r="ABM11">
        <v>-367680928</v>
      </c>
      <c r="ABN11">
        <v>-1542904704</v>
      </c>
      <c r="ABO11">
        <v>-782474304</v>
      </c>
      <c r="ABP11">
        <v>566449024</v>
      </c>
      <c r="ABQ11">
        <v>-339957568</v>
      </c>
      <c r="ABR11">
        <v>-1381482624</v>
      </c>
      <c r="ABS11">
        <v>-457405728</v>
      </c>
      <c r="ABT11">
        <v>1014483648</v>
      </c>
      <c r="ABU11">
        <v>526670944</v>
      </c>
      <c r="ABV11">
        <v>-211503520</v>
      </c>
      <c r="ABW11">
        <v>294363712</v>
      </c>
      <c r="ABX11">
        <v>1446817664</v>
      </c>
      <c r="ABY11">
        <v>521423072</v>
      </c>
      <c r="ABZ11">
        <v>-285190848</v>
      </c>
      <c r="ACA11">
        <v>222051760</v>
      </c>
      <c r="ACB11">
        <v>1414447744</v>
      </c>
      <c r="ACC11">
        <v>300304800</v>
      </c>
      <c r="ACD11">
        <v>-590392256</v>
      </c>
      <c r="ACE11">
        <v>-130916808</v>
      </c>
      <c r="ACF11">
        <v>1193811456</v>
      </c>
      <c r="ACG11">
        <v>-97890176</v>
      </c>
      <c r="ACH11">
        <v>-1059393152</v>
      </c>
      <c r="ACI11">
        <v>-816057088</v>
      </c>
      <c r="ACJ11">
        <v>595895232</v>
      </c>
      <c r="ACK11">
        <v>-425548896</v>
      </c>
      <c r="ACL11">
        <v>-1433771520</v>
      </c>
      <c r="ACM11">
        <v>-932917504</v>
      </c>
      <c r="ACN11">
        <v>1049143360</v>
      </c>
      <c r="ACO11">
        <f t="shared" si="0"/>
        <v>-237588216.80322918</v>
      </c>
    </row>
    <row r="12" spans="1:769" x14ac:dyDescent="0.2">
      <c r="A12">
        <v>-2151392512</v>
      </c>
      <c r="B12">
        <v>-184355888</v>
      </c>
      <c r="C12">
        <v>-1847947648</v>
      </c>
      <c r="D12">
        <v>-1064703872</v>
      </c>
      <c r="E12">
        <v>-1741599232</v>
      </c>
      <c r="F12">
        <v>-208030480</v>
      </c>
      <c r="G12">
        <v>-1742110080</v>
      </c>
      <c r="H12">
        <v>-1097763072</v>
      </c>
      <c r="I12">
        <v>-1489752192</v>
      </c>
      <c r="J12">
        <v>-96634352</v>
      </c>
      <c r="K12">
        <v>-1096354304</v>
      </c>
      <c r="L12">
        <v>-737472320</v>
      </c>
      <c r="M12">
        <v>-692753920</v>
      </c>
      <c r="N12">
        <v>381111360</v>
      </c>
      <c r="O12">
        <v>-376719712</v>
      </c>
      <c r="P12">
        <v>-384138336</v>
      </c>
      <c r="Q12">
        <v>-510509664</v>
      </c>
      <c r="R12">
        <v>329959616</v>
      </c>
      <c r="S12">
        <v>-669345408</v>
      </c>
      <c r="T12">
        <v>-615763456</v>
      </c>
      <c r="U12">
        <v>-451209696</v>
      </c>
      <c r="V12">
        <v>209571984</v>
      </c>
      <c r="W12">
        <v>-692349120</v>
      </c>
      <c r="X12">
        <v>-846344384</v>
      </c>
      <c r="Y12">
        <v>-822851328</v>
      </c>
      <c r="Z12">
        <v>106314688</v>
      </c>
      <c r="AA12">
        <v>-794127232</v>
      </c>
      <c r="AB12">
        <v>-1060038208</v>
      </c>
      <c r="AC12">
        <v>-918160960</v>
      </c>
      <c r="AD12">
        <v>-84948248</v>
      </c>
      <c r="AE12">
        <v>-594918592</v>
      </c>
      <c r="AF12">
        <v>-1033541376</v>
      </c>
      <c r="AG12">
        <v>-317297952</v>
      </c>
      <c r="AH12">
        <v>-2220565504</v>
      </c>
      <c r="AI12">
        <v>-1001939904</v>
      </c>
      <c r="AJ12">
        <v>-2054404352</v>
      </c>
      <c r="AK12">
        <v>-260753408</v>
      </c>
      <c r="AL12">
        <v>-1693212928</v>
      </c>
      <c r="AM12">
        <v>-1001320384</v>
      </c>
      <c r="AN12">
        <v>-1638072576</v>
      </c>
      <c r="AO12">
        <v>-339482656</v>
      </c>
      <c r="AP12">
        <v>-1587693184</v>
      </c>
      <c r="AQ12">
        <v>-721260544</v>
      </c>
      <c r="AR12">
        <v>-1008641472</v>
      </c>
      <c r="AS12">
        <v>326651360</v>
      </c>
      <c r="AT12">
        <v>-713833856</v>
      </c>
      <c r="AU12">
        <v>-329537824</v>
      </c>
      <c r="AV12">
        <v>-704112896</v>
      </c>
      <c r="AW12">
        <v>126777592</v>
      </c>
      <c r="AX12">
        <v>-701619392</v>
      </c>
      <c r="AY12">
        <v>-414753600</v>
      </c>
      <c r="AZ12">
        <v>-843797632</v>
      </c>
      <c r="BA12">
        <v>149457792</v>
      </c>
      <c r="BB12">
        <v>-702237696</v>
      </c>
      <c r="BC12">
        <v>-693345216</v>
      </c>
      <c r="BD12">
        <v>-988568768</v>
      </c>
      <c r="BE12">
        <v>-117815592</v>
      </c>
      <c r="BF12">
        <v>-1008434496</v>
      </c>
      <c r="BG12">
        <v>-944444672</v>
      </c>
      <c r="BH12">
        <v>-1018673088</v>
      </c>
      <c r="BI12">
        <v>-285752736</v>
      </c>
      <c r="BJ12">
        <v>-1261199232</v>
      </c>
      <c r="BK12">
        <v>-852668736</v>
      </c>
      <c r="BL12">
        <v>-1088046208</v>
      </c>
      <c r="BM12">
        <v>-1967899520</v>
      </c>
      <c r="BN12">
        <v>-243422128</v>
      </c>
      <c r="BO12">
        <v>-1855407872</v>
      </c>
      <c r="BP12">
        <v>-1116236032</v>
      </c>
      <c r="BQ12">
        <v>-1434172288</v>
      </c>
      <c r="BR12">
        <v>-173841120</v>
      </c>
      <c r="BS12">
        <v>-1377514624</v>
      </c>
      <c r="BT12">
        <v>-1041678144</v>
      </c>
      <c r="BU12">
        <v>-1215764736</v>
      </c>
      <c r="BV12">
        <v>-180280336</v>
      </c>
      <c r="BW12">
        <v>-973279616</v>
      </c>
      <c r="BX12">
        <v>-689086016</v>
      </c>
      <c r="BY12">
        <v>-464053120</v>
      </c>
      <c r="BZ12">
        <v>493272672</v>
      </c>
      <c r="CA12">
        <v>-407423584</v>
      </c>
      <c r="CB12">
        <v>-278486080</v>
      </c>
      <c r="CC12">
        <v>-422158784</v>
      </c>
      <c r="CD12">
        <v>457663424</v>
      </c>
      <c r="CE12">
        <v>-304314976</v>
      </c>
      <c r="CF12">
        <v>-263986128</v>
      </c>
      <c r="CG12">
        <v>-394851808</v>
      </c>
      <c r="CH12">
        <v>271665536</v>
      </c>
      <c r="CI12">
        <v>-614377600</v>
      </c>
      <c r="CJ12">
        <v>-907020928</v>
      </c>
      <c r="CK12">
        <v>-959296128</v>
      </c>
      <c r="CL12">
        <v>-168417920</v>
      </c>
      <c r="CM12">
        <v>-890567360</v>
      </c>
      <c r="CN12">
        <v>-1169962880</v>
      </c>
      <c r="CO12">
        <v>-861579072</v>
      </c>
      <c r="CP12">
        <v>-210554848</v>
      </c>
      <c r="CQ12">
        <v>-854685824</v>
      </c>
      <c r="CR12">
        <v>-1375495680</v>
      </c>
      <c r="CS12">
        <v>-323774400</v>
      </c>
      <c r="CT12">
        <v>-2107711360</v>
      </c>
      <c r="CU12">
        <v>-1032624448</v>
      </c>
      <c r="CV12">
        <v>-1802860288</v>
      </c>
      <c r="CW12">
        <v>-350526976</v>
      </c>
      <c r="CX12">
        <v>-1676138880</v>
      </c>
      <c r="CY12">
        <v>-843724416</v>
      </c>
      <c r="CZ12">
        <v>-1463279104</v>
      </c>
      <c r="DA12">
        <v>-255162240</v>
      </c>
      <c r="DB12">
        <v>-1479559552</v>
      </c>
      <c r="DC12">
        <v>-613415936</v>
      </c>
      <c r="DD12">
        <v>-897971712</v>
      </c>
      <c r="DE12">
        <v>336657248</v>
      </c>
      <c r="DF12">
        <v>-678533056</v>
      </c>
      <c r="DG12">
        <v>-206748480</v>
      </c>
      <c r="DH12">
        <v>-551911488</v>
      </c>
      <c r="DI12">
        <v>332465120</v>
      </c>
      <c r="DJ12">
        <v>-553568128</v>
      </c>
      <c r="DK12">
        <v>-121061032</v>
      </c>
      <c r="DL12">
        <v>-382584000</v>
      </c>
      <c r="DM12">
        <v>321233632</v>
      </c>
      <c r="DN12">
        <v>-639425216</v>
      </c>
      <c r="DO12">
        <v>-748386624</v>
      </c>
      <c r="DP12">
        <v>-1078791424</v>
      </c>
      <c r="DQ12">
        <v>-262248176</v>
      </c>
      <c r="DR12">
        <v>-1013562432</v>
      </c>
      <c r="DS12">
        <v>-913315968</v>
      </c>
      <c r="DT12">
        <v>-1071297216</v>
      </c>
      <c r="DU12">
        <v>-290038816</v>
      </c>
      <c r="DV12">
        <v>-1021363712</v>
      </c>
      <c r="DW12">
        <v>-1070897280</v>
      </c>
      <c r="DX12">
        <v>-1207361792</v>
      </c>
      <c r="DY12">
        <v>-1658667136</v>
      </c>
      <c r="DZ12">
        <v>-105382576</v>
      </c>
      <c r="EA12">
        <v>-1552399232</v>
      </c>
      <c r="EB12">
        <v>-1092095616</v>
      </c>
      <c r="EC12">
        <v>-1343936384</v>
      </c>
      <c r="ED12">
        <v>-168335024</v>
      </c>
      <c r="EE12">
        <v>-1350085376</v>
      </c>
      <c r="EF12">
        <v>-976921728</v>
      </c>
      <c r="EG12">
        <v>-1161160448</v>
      </c>
      <c r="EH12">
        <v>-106930784</v>
      </c>
      <c r="EI12">
        <v>-778253056</v>
      </c>
      <c r="EJ12">
        <v>-529759456</v>
      </c>
      <c r="EK12">
        <v>-377629408</v>
      </c>
      <c r="EL12">
        <v>441907712</v>
      </c>
      <c r="EM12">
        <v>-430110720</v>
      </c>
      <c r="EN12">
        <v>-308245568</v>
      </c>
      <c r="EO12">
        <v>-322529888</v>
      </c>
      <c r="EP12">
        <v>449420896</v>
      </c>
      <c r="EQ12">
        <v>-189534928</v>
      </c>
      <c r="ER12">
        <v>-359120576</v>
      </c>
      <c r="ES12">
        <v>-330935072</v>
      </c>
      <c r="ET12">
        <v>105153464</v>
      </c>
      <c r="EU12">
        <v>-753617280</v>
      </c>
      <c r="EV12">
        <v>-916157376</v>
      </c>
      <c r="EW12">
        <v>-917542400</v>
      </c>
      <c r="EX12">
        <v>-215804224</v>
      </c>
      <c r="EY12">
        <v>-1022013568</v>
      </c>
      <c r="EZ12">
        <v>-1039290560</v>
      </c>
      <c r="FA12">
        <v>-735625024</v>
      </c>
      <c r="FB12">
        <v>-156741936</v>
      </c>
      <c r="FC12">
        <v>-896378624</v>
      </c>
      <c r="FD12">
        <v>-1164630144</v>
      </c>
      <c r="FE12">
        <v>-461827104</v>
      </c>
      <c r="FF12">
        <v>-1745937152</v>
      </c>
      <c r="FG12">
        <v>-1046694912</v>
      </c>
      <c r="FH12">
        <v>-1721576320</v>
      </c>
      <c r="FI12">
        <v>-225223184</v>
      </c>
      <c r="FJ12">
        <v>-1480987904</v>
      </c>
      <c r="FK12">
        <v>-873156096</v>
      </c>
      <c r="FL12">
        <v>-1351527040</v>
      </c>
      <c r="FM12">
        <v>-155116224</v>
      </c>
      <c r="FN12">
        <v>-1159552128</v>
      </c>
      <c r="FO12">
        <v>-448684928</v>
      </c>
      <c r="FP12">
        <v>-663840256</v>
      </c>
      <c r="FQ12">
        <v>427357504</v>
      </c>
      <c r="FR12">
        <v>-521145472</v>
      </c>
      <c r="FS12">
        <v>-166756048</v>
      </c>
      <c r="FT12">
        <v>-422113984</v>
      </c>
      <c r="FU12">
        <v>421085728</v>
      </c>
      <c r="FV12">
        <v>-293181952</v>
      </c>
      <c r="FW12">
        <v>-182812048</v>
      </c>
      <c r="FX12">
        <v>-422009088</v>
      </c>
      <c r="FY12">
        <v>20594916</v>
      </c>
      <c r="FZ12">
        <v>-1055974272</v>
      </c>
      <c r="GA12">
        <v>-813089984</v>
      </c>
      <c r="GB12">
        <v>-1012376192</v>
      </c>
      <c r="GC12">
        <v>-353743776</v>
      </c>
      <c r="GD12">
        <v>-1045739136</v>
      </c>
      <c r="GE12">
        <v>-985402752</v>
      </c>
      <c r="GF12">
        <v>-948229184</v>
      </c>
      <c r="GG12">
        <v>-277207296</v>
      </c>
      <c r="GH12">
        <v>-1205952000</v>
      </c>
      <c r="GI12">
        <v>-967274816</v>
      </c>
      <c r="GJ12">
        <v>-1192171776</v>
      </c>
      <c r="GK12">
        <v>-1569934592</v>
      </c>
      <c r="GL12">
        <v>-246161232</v>
      </c>
      <c r="GM12">
        <v>-1504021248</v>
      </c>
      <c r="GN12">
        <v>-1095841920</v>
      </c>
      <c r="GO12">
        <v>-1232445056</v>
      </c>
      <c r="GP12">
        <v>-162061056</v>
      </c>
      <c r="GQ12">
        <v>-1305903616</v>
      </c>
      <c r="GR12">
        <v>-893695744</v>
      </c>
      <c r="GS12">
        <v>-933304704</v>
      </c>
      <c r="GT12">
        <v>171045968</v>
      </c>
      <c r="GU12">
        <v>-311244544</v>
      </c>
      <c r="GV12">
        <v>-152434128</v>
      </c>
      <c r="GW12">
        <v>-415146176</v>
      </c>
      <c r="GX12">
        <v>577821568</v>
      </c>
      <c r="GY12">
        <v>-151172576</v>
      </c>
      <c r="GZ12">
        <v>-113473312</v>
      </c>
      <c r="HA12">
        <v>-246331712</v>
      </c>
      <c r="HB12">
        <v>615899456</v>
      </c>
      <c r="HC12">
        <v>-170869696</v>
      </c>
      <c r="HD12">
        <v>-314558400</v>
      </c>
      <c r="HE12">
        <v>-774569408</v>
      </c>
      <c r="HF12">
        <v>-130887432</v>
      </c>
      <c r="HG12">
        <v>-787299648</v>
      </c>
      <c r="HH12">
        <v>-965578432</v>
      </c>
      <c r="HI12">
        <v>-744879168</v>
      </c>
      <c r="HJ12">
        <v>-257643888</v>
      </c>
      <c r="HK12">
        <v>-981939648</v>
      </c>
      <c r="HL12">
        <v>-1102435584</v>
      </c>
      <c r="HM12">
        <v>-768405760</v>
      </c>
      <c r="HN12">
        <v>-112223520</v>
      </c>
      <c r="HO12">
        <v>-839835520</v>
      </c>
      <c r="HP12">
        <v>-1128508416</v>
      </c>
      <c r="HQ12">
        <v>-390936352</v>
      </c>
      <c r="HR12">
        <v>-1738613760</v>
      </c>
      <c r="HS12">
        <v>-895711488</v>
      </c>
      <c r="HT12">
        <v>-1630331776</v>
      </c>
      <c r="HU12">
        <v>-213689456</v>
      </c>
      <c r="HV12">
        <v>-1457767680</v>
      </c>
      <c r="HW12">
        <v>-745806016</v>
      </c>
      <c r="HX12">
        <v>-1225702912</v>
      </c>
      <c r="HY12">
        <v>107061520</v>
      </c>
      <c r="HZ12">
        <v>-793367296</v>
      </c>
      <c r="IA12">
        <v>5034234.5</v>
      </c>
      <c r="IB12">
        <v>-385256704</v>
      </c>
      <c r="IC12">
        <v>531260480</v>
      </c>
      <c r="ID12">
        <v>-471624928</v>
      </c>
      <c r="IE12">
        <v>38091008</v>
      </c>
      <c r="IF12">
        <v>-454789728</v>
      </c>
      <c r="IG12">
        <v>508047584</v>
      </c>
      <c r="IH12">
        <v>-276815936</v>
      </c>
      <c r="II12">
        <v>-130301984</v>
      </c>
      <c r="IJ12">
        <v>-410201024</v>
      </c>
      <c r="IK12">
        <v>-129503072</v>
      </c>
      <c r="IL12">
        <v>-1035387712</v>
      </c>
      <c r="IM12">
        <v>-918092864</v>
      </c>
      <c r="IN12">
        <v>-1045389312</v>
      </c>
      <c r="IO12">
        <v>-242578752</v>
      </c>
      <c r="IP12">
        <v>-1120089856</v>
      </c>
      <c r="IQ12">
        <v>-930530368</v>
      </c>
      <c r="IR12">
        <v>-1151543680</v>
      </c>
      <c r="IS12">
        <v>-326462528</v>
      </c>
      <c r="IT12">
        <v>-1080797568</v>
      </c>
      <c r="IU12">
        <v>-1016303040</v>
      </c>
      <c r="IV12">
        <v>-1073170752</v>
      </c>
      <c r="IW12">
        <v>-1496684544</v>
      </c>
      <c r="IX12">
        <v>-202369232</v>
      </c>
      <c r="IY12">
        <v>-1368969216</v>
      </c>
      <c r="IZ12">
        <v>-941516800</v>
      </c>
      <c r="JA12">
        <v>-1255235072</v>
      </c>
      <c r="JB12">
        <v>-143335968</v>
      </c>
      <c r="JC12">
        <v>-870737920</v>
      </c>
      <c r="JD12">
        <v>-489644960</v>
      </c>
      <c r="JE12">
        <v>-306605024</v>
      </c>
      <c r="JF12">
        <v>538572992</v>
      </c>
      <c r="JG12">
        <v>-102984424</v>
      </c>
      <c r="JH12">
        <v>-32742344</v>
      </c>
      <c r="JI12">
        <v>-65650740</v>
      </c>
      <c r="JJ12">
        <v>776119488</v>
      </c>
      <c r="JK12">
        <v>-65677912</v>
      </c>
      <c r="JL12">
        <v>-62711068</v>
      </c>
      <c r="JM12">
        <v>-99111040</v>
      </c>
      <c r="JN12">
        <v>528671200</v>
      </c>
      <c r="JO12">
        <v>-275495680</v>
      </c>
      <c r="JP12">
        <v>-326183040</v>
      </c>
      <c r="JQ12">
        <v>-636529920</v>
      </c>
      <c r="JR12">
        <v>-112328504</v>
      </c>
      <c r="JS12">
        <v>-816218112</v>
      </c>
      <c r="JT12">
        <v>-966964864</v>
      </c>
      <c r="JU12">
        <v>-980596096</v>
      </c>
      <c r="JV12">
        <v>-237516448</v>
      </c>
      <c r="JW12">
        <v>-841235456</v>
      </c>
      <c r="JX12">
        <v>-964398784</v>
      </c>
      <c r="JY12">
        <v>-735251136</v>
      </c>
      <c r="JZ12">
        <v>-91336824</v>
      </c>
      <c r="KA12">
        <v>-713243776</v>
      </c>
      <c r="KB12">
        <v>-1129393792</v>
      </c>
      <c r="KC12">
        <v>-396682496</v>
      </c>
      <c r="KD12">
        <v>-1687122688</v>
      </c>
      <c r="KE12">
        <v>-903008192</v>
      </c>
      <c r="KF12">
        <v>-1447424512</v>
      </c>
      <c r="KG12">
        <v>-335819296</v>
      </c>
      <c r="KH12">
        <v>-1321038848</v>
      </c>
      <c r="KI12">
        <v>-275228544</v>
      </c>
      <c r="KJ12">
        <v>-606066240</v>
      </c>
      <c r="KK12">
        <v>393667328</v>
      </c>
      <c r="KL12">
        <v>-515583968</v>
      </c>
      <c r="KM12">
        <v>141392448</v>
      </c>
      <c r="KN12">
        <v>-129934840</v>
      </c>
      <c r="KO12">
        <v>633061952</v>
      </c>
      <c r="KP12">
        <v>-269986848</v>
      </c>
      <c r="KQ12">
        <v>-10522911</v>
      </c>
      <c r="KR12">
        <v>-173629200</v>
      </c>
      <c r="KS12">
        <v>455361760</v>
      </c>
      <c r="KT12">
        <v>-392872640</v>
      </c>
      <c r="KU12">
        <v>-203782544</v>
      </c>
      <c r="KV12">
        <v>-419919840</v>
      </c>
      <c r="KW12">
        <v>150525776</v>
      </c>
      <c r="KX12">
        <v>-860000832</v>
      </c>
      <c r="KY12">
        <v>-769669184</v>
      </c>
      <c r="KZ12">
        <v>-1027238208</v>
      </c>
      <c r="LA12">
        <v>-285083552</v>
      </c>
      <c r="LB12">
        <v>-1023838016</v>
      </c>
      <c r="LC12">
        <v>-903093568</v>
      </c>
      <c r="LD12">
        <v>-992577280</v>
      </c>
      <c r="LE12">
        <v>-225256368</v>
      </c>
      <c r="LF12">
        <v>-1180840448</v>
      </c>
      <c r="LG12">
        <v>-1021932416</v>
      </c>
      <c r="LH12">
        <v>-1054597696</v>
      </c>
      <c r="LI12">
        <v>-1302939904</v>
      </c>
      <c r="LJ12">
        <v>-78235944</v>
      </c>
      <c r="LK12">
        <v>-1097984640</v>
      </c>
      <c r="LL12">
        <v>-984821184</v>
      </c>
      <c r="LM12">
        <v>-975012288</v>
      </c>
      <c r="LN12">
        <v>-17001976</v>
      </c>
      <c r="LO12">
        <v>-244187392</v>
      </c>
      <c r="LP12">
        <v>-206762848</v>
      </c>
      <c r="LQ12">
        <v>-268814624</v>
      </c>
      <c r="LR12">
        <v>515731616</v>
      </c>
      <c r="LS12">
        <v>-282847648</v>
      </c>
      <c r="LT12">
        <v>-80480432</v>
      </c>
      <c r="LU12">
        <v>-47257348</v>
      </c>
      <c r="LV12">
        <v>620985856</v>
      </c>
      <c r="LW12">
        <v>-31406564</v>
      </c>
      <c r="LX12">
        <v>-237811344</v>
      </c>
      <c r="LY12">
        <v>-205953456</v>
      </c>
      <c r="LZ12">
        <v>414355840</v>
      </c>
      <c r="MA12">
        <v>-224651248</v>
      </c>
      <c r="MB12">
        <v>-190023584</v>
      </c>
      <c r="MC12">
        <v>-129707040</v>
      </c>
      <c r="MD12">
        <v>232356928</v>
      </c>
      <c r="ME12">
        <v>-759617216</v>
      </c>
      <c r="MF12">
        <v>-939436480</v>
      </c>
      <c r="MG12">
        <v>-802351872</v>
      </c>
      <c r="MH12">
        <v>-118144024</v>
      </c>
      <c r="MI12">
        <v>-689765760</v>
      </c>
      <c r="MJ12">
        <v>-1042701504</v>
      </c>
      <c r="MK12">
        <v>-843459968</v>
      </c>
      <c r="ML12">
        <v>-167457504</v>
      </c>
      <c r="MM12">
        <v>-699675904</v>
      </c>
      <c r="MN12">
        <v>-1198730496</v>
      </c>
      <c r="MO12">
        <v>-313571904</v>
      </c>
      <c r="MP12">
        <v>-1373111040</v>
      </c>
      <c r="MQ12">
        <v>-797365312</v>
      </c>
      <c r="MR12">
        <v>-1247339904</v>
      </c>
      <c r="MS12">
        <v>-208468624</v>
      </c>
      <c r="MT12">
        <v>-1077085568</v>
      </c>
      <c r="MU12">
        <v>-166236032</v>
      </c>
      <c r="MV12">
        <v>-563821376</v>
      </c>
      <c r="MW12">
        <v>405150912</v>
      </c>
      <c r="MX12">
        <v>-425981728</v>
      </c>
      <c r="MY12">
        <v>-75617888</v>
      </c>
      <c r="MZ12">
        <v>-308189856</v>
      </c>
      <c r="NA12">
        <v>446829440</v>
      </c>
      <c r="NB12">
        <v>-373930720</v>
      </c>
      <c r="NC12">
        <v>-9590344</v>
      </c>
      <c r="ND12">
        <v>-344355584</v>
      </c>
      <c r="NE12">
        <v>241550880</v>
      </c>
      <c r="NF12">
        <v>-497905376</v>
      </c>
      <c r="NG12">
        <v>-249848368</v>
      </c>
      <c r="NH12">
        <v>-283470432</v>
      </c>
      <c r="NI12">
        <v>312192736</v>
      </c>
      <c r="NJ12">
        <v>-482197568</v>
      </c>
      <c r="NK12">
        <v>-818204224</v>
      </c>
      <c r="NL12">
        <v>-798068992</v>
      </c>
      <c r="NM12">
        <v>-350245472</v>
      </c>
      <c r="NN12">
        <v>-1008650112</v>
      </c>
      <c r="NO12">
        <v>-878340864</v>
      </c>
      <c r="NP12">
        <v>-1034569344</v>
      </c>
      <c r="NQ12">
        <v>-242342192</v>
      </c>
      <c r="NR12">
        <v>-1067029376</v>
      </c>
      <c r="NS12">
        <v>-944674816</v>
      </c>
      <c r="NT12">
        <v>-936755904</v>
      </c>
      <c r="NU12">
        <v>-1256303104</v>
      </c>
      <c r="NV12">
        <v>-175952832</v>
      </c>
      <c r="NW12">
        <v>-1209953664</v>
      </c>
      <c r="NX12">
        <v>-906273600</v>
      </c>
      <c r="NY12">
        <v>-948463040</v>
      </c>
      <c r="NZ12">
        <v>268771840</v>
      </c>
      <c r="OA12">
        <v>-429721280</v>
      </c>
      <c r="OB12">
        <v>-256522992</v>
      </c>
      <c r="OC12">
        <v>-261653952</v>
      </c>
      <c r="OD12">
        <v>681651200</v>
      </c>
      <c r="OE12">
        <v>-263308448</v>
      </c>
      <c r="OF12">
        <v>-209725408</v>
      </c>
      <c r="OG12">
        <v>-47376656</v>
      </c>
      <c r="OH12">
        <v>490687200</v>
      </c>
      <c r="OI12">
        <v>-45968524</v>
      </c>
      <c r="OJ12">
        <v>-255484080</v>
      </c>
      <c r="OK12">
        <v>-509775808</v>
      </c>
      <c r="OL12">
        <v>112703384</v>
      </c>
      <c r="OM12">
        <v>-404329728</v>
      </c>
      <c r="ON12">
        <v>-434502944</v>
      </c>
      <c r="OO12">
        <v>-382849152</v>
      </c>
      <c r="OP12">
        <v>114417272</v>
      </c>
      <c r="OQ12">
        <v>-770568704</v>
      </c>
      <c r="OR12">
        <v>-852225920</v>
      </c>
      <c r="OS12">
        <v>-747630848</v>
      </c>
      <c r="OT12">
        <v>-218040656</v>
      </c>
      <c r="OU12">
        <v>-745827904</v>
      </c>
      <c r="OV12">
        <v>-939714432</v>
      </c>
      <c r="OW12">
        <v>-761405568</v>
      </c>
      <c r="OX12">
        <v>-130348080</v>
      </c>
      <c r="OY12">
        <v>-835858752</v>
      </c>
      <c r="OZ12">
        <v>-1091351424</v>
      </c>
      <c r="PA12">
        <v>-271072224</v>
      </c>
      <c r="PB12">
        <v>-1440514048</v>
      </c>
      <c r="PC12">
        <v>-831902016</v>
      </c>
      <c r="PD12">
        <v>-1226771968</v>
      </c>
      <c r="PE12">
        <v>-115572712</v>
      </c>
      <c r="PF12">
        <v>-794843584</v>
      </c>
      <c r="PG12">
        <v>-266976640</v>
      </c>
      <c r="PH12">
        <v>-561280768</v>
      </c>
      <c r="PI12">
        <v>447171968</v>
      </c>
      <c r="PJ12">
        <v>-358221024</v>
      </c>
      <c r="PK12">
        <v>7913880.5</v>
      </c>
      <c r="PL12">
        <v>-370724288</v>
      </c>
      <c r="PM12">
        <v>405335616</v>
      </c>
      <c r="PN12">
        <v>-403290240</v>
      </c>
      <c r="PO12">
        <v>-197168960</v>
      </c>
      <c r="PP12">
        <v>-266628576</v>
      </c>
      <c r="PQ12">
        <v>-25957844</v>
      </c>
      <c r="PR12">
        <v>-738726656</v>
      </c>
      <c r="PS12">
        <v>-509986944</v>
      </c>
      <c r="PT12">
        <v>-477311072</v>
      </c>
      <c r="PU12">
        <v>7875493.5</v>
      </c>
      <c r="PV12">
        <v>-850515456</v>
      </c>
      <c r="PW12">
        <v>-861408320</v>
      </c>
      <c r="PX12">
        <v>-782334720</v>
      </c>
      <c r="PY12">
        <v>-281418080</v>
      </c>
      <c r="PZ12">
        <v>-1036000384</v>
      </c>
      <c r="QA12">
        <v>-860166080</v>
      </c>
      <c r="QB12">
        <v>-972431424</v>
      </c>
      <c r="QC12">
        <v>-240187056</v>
      </c>
      <c r="QD12">
        <v>-991338176</v>
      </c>
      <c r="QE12">
        <v>-949582784</v>
      </c>
      <c r="QF12">
        <v>-1026946048</v>
      </c>
      <c r="QG12">
        <v>-1182449792</v>
      </c>
      <c r="QH12">
        <v>-195672800</v>
      </c>
      <c r="QI12">
        <v>-1116382592</v>
      </c>
      <c r="QJ12">
        <v>-929091840</v>
      </c>
      <c r="QK12">
        <v>-837053248</v>
      </c>
      <c r="QL12">
        <v>215003152</v>
      </c>
      <c r="QM12">
        <v>-356390560</v>
      </c>
      <c r="QN12">
        <v>-170514992</v>
      </c>
      <c r="QO12">
        <v>-280813440</v>
      </c>
      <c r="QP12">
        <v>540860928</v>
      </c>
      <c r="QQ12">
        <v>-276258720</v>
      </c>
      <c r="QR12">
        <v>-110551360</v>
      </c>
      <c r="QS12">
        <v>-158063024</v>
      </c>
      <c r="QT12">
        <v>446109504</v>
      </c>
      <c r="QU12">
        <v>-109834640</v>
      </c>
      <c r="QV12">
        <v>-296146720</v>
      </c>
      <c r="QW12">
        <v>-379798848</v>
      </c>
      <c r="QX12">
        <v>35179784</v>
      </c>
      <c r="QY12">
        <v>-381557664</v>
      </c>
      <c r="QZ12">
        <v>-667057920</v>
      </c>
      <c r="RA12">
        <v>-712505024</v>
      </c>
      <c r="RB12">
        <v>-174924208</v>
      </c>
      <c r="RC12">
        <v>-706533056</v>
      </c>
      <c r="RD12">
        <v>-828836864</v>
      </c>
      <c r="RE12">
        <v>-822813824</v>
      </c>
      <c r="RF12">
        <v>-164896560</v>
      </c>
      <c r="RG12">
        <v>-716258368</v>
      </c>
      <c r="RH12">
        <v>-1064128256</v>
      </c>
      <c r="RI12">
        <v>-754675776</v>
      </c>
      <c r="RJ12">
        <v>-186262032</v>
      </c>
      <c r="RK12">
        <v>-775912704</v>
      </c>
      <c r="RL12">
        <v>-1034884288</v>
      </c>
      <c r="RM12">
        <v>-392158336</v>
      </c>
      <c r="RN12">
        <v>-1488938624</v>
      </c>
      <c r="RO12">
        <v>-875966208</v>
      </c>
      <c r="RP12">
        <v>-1232805760</v>
      </c>
      <c r="RQ12">
        <v>-96449672</v>
      </c>
      <c r="RR12">
        <v>-733420096</v>
      </c>
      <c r="RS12">
        <v>-261544320</v>
      </c>
      <c r="RT12">
        <v>-427159456</v>
      </c>
      <c r="RU12">
        <v>358394528</v>
      </c>
      <c r="RV12">
        <v>-529454528</v>
      </c>
      <c r="RW12">
        <v>-22778776</v>
      </c>
      <c r="RX12">
        <v>-220237216</v>
      </c>
      <c r="RY12">
        <v>534125536</v>
      </c>
      <c r="RZ12">
        <v>-276290272</v>
      </c>
      <c r="SA12">
        <v>57363896</v>
      </c>
      <c r="SB12">
        <v>-212159824</v>
      </c>
      <c r="SC12">
        <v>309369536</v>
      </c>
      <c r="SD12">
        <v>-500366144</v>
      </c>
      <c r="SE12">
        <v>-469360768</v>
      </c>
      <c r="SF12">
        <v>-581002176</v>
      </c>
      <c r="SG12">
        <v>-88879768</v>
      </c>
      <c r="SH12">
        <v>-576662272</v>
      </c>
      <c r="SI12">
        <v>-511215872</v>
      </c>
      <c r="SJ12">
        <v>-658183232</v>
      </c>
      <c r="SK12">
        <v>-283196992</v>
      </c>
      <c r="SL12">
        <v>-944826240</v>
      </c>
      <c r="SM12">
        <v>-970489024</v>
      </c>
      <c r="SN12">
        <v>-1085785728</v>
      </c>
      <c r="SO12">
        <v>-380833568</v>
      </c>
      <c r="SP12">
        <v>-1080143616</v>
      </c>
      <c r="SQ12">
        <v>-1045773376</v>
      </c>
      <c r="SR12">
        <v>-991759296</v>
      </c>
      <c r="SS12">
        <v>-1158588672</v>
      </c>
      <c r="ST12">
        <v>-78248120</v>
      </c>
      <c r="SU12">
        <v>-1019703040</v>
      </c>
      <c r="SV12">
        <v>-1031128576</v>
      </c>
      <c r="SW12">
        <v>-746626240</v>
      </c>
      <c r="SX12">
        <v>4570071.5</v>
      </c>
      <c r="SY12">
        <v>-457538976</v>
      </c>
      <c r="SZ12">
        <v>-349279296</v>
      </c>
      <c r="TA12">
        <v>-182273616</v>
      </c>
      <c r="TB12">
        <v>419014688</v>
      </c>
      <c r="TC12">
        <v>-179567552</v>
      </c>
      <c r="TD12">
        <v>-229108816</v>
      </c>
      <c r="TE12">
        <v>-30686520</v>
      </c>
      <c r="TF12">
        <v>648140032</v>
      </c>
      <c r="TG12">
        <v>2617404</v>
      </c>
      <c r="TH12">
        <v>-73813208</v>
      </c>
      <c r="TI12">
        <v>-13416638</v>
      </c>
      <c r="TJ12">
        <v>421979520</v>
      </c>
      <c r="TK12">
        <v>-28959044</v>
      </c>
      <c r="TL12">
        <v>-192132912</v>
      </c>
      <c r="TM12">
        <v>-13316808</v>
      </c>
      <c r="TN12">
        <v>500071616</v>
      </c>
      <c r="TO12">
        <v>-80775280</v>
      </c>
      <c r="TP12">
        <v>-419870784</v>
      </c>
      <c r="TQ12">
        <v>-570230784</v>
      </c>
      <c r="TR12">
        <v>-115187432</v>
      </c>
      <c r="TS12">
        <v>-793746496</v>
      </c>
      <c r="TT12">
        <v>-944006912</v>
      </c>
      <c r="TU12">
        <v>-858702656</v>
      </c>
      <c r="TV12">
        <v>-191756528</v>
      </c>
      <c r="TW12">
        <v>-774525056</v>
      </c>
      <c r="TX12">
        <v>-1138264960</v>
      </c>
      <c r="TY12">
        <v>-252685872</v>
      </c>
      <c r="TZ12">
        <v>-1330311040</v>
      </c>
      <c r="UA12">
        <v>-834512768</v>
      </c>
      <c r="UB12">
        <v>-1166523264</v>
      </c>
      <c r="UC12">
        <v>-115102736</v>
      </c>
      <c r="UD12">
        <v>-930113152</v>
      </c>
      <c r="UE12">
        <v>-324795904</v>
      </c>
      <c r="UF12">
        <v>-503572800</v>
      </c>
      <c r="UG12">
        <v>297499872</v>
      </c>
      <c r="UH12">
        <v>-439367552</v>
      </c>
      <c r="UI12">
        <v>-171404272</v>
      </c>
      <c r="UJ12">
        <v>-324688480</v>
      </c>
      <c r="UK12">
        <v>514576896</v>
      </c>
      <c r="UL12">
        <v>-248865904</v>
      </c>
      <c r="UM12">
        <v>109389728</v>
      </c>
      <c r="UN12">
        <v>-101612968</v>
      </c>
      <c r="UO12">
        <v>458644544</v>
      </c>
      <c r="UP12">
        <v>-279627072</v>
      </c>
      <c r="UQ12">
        <v>-150867328</v>
      </c>
      <c r="UR12">
        <v>-187647328</v>
      </c>
      <c r="US12">
        <v>423860704</v>
      </c>
      <c r="UT12">
        <v>-255010288</v>
      </c>
      <c r="UU12">
        <v>-73040552</v>
      </c>
      <c r="UV12">
        <v>-262575376</v>
      </c>
      <c r="UW12">
        <v>-111977776</v>
      </c>
      <c r="UX12">
        <v>-826566848</v>
      </c>
      <c r="UY12">
        <v>-922432384</v>
      </c>
      <c r="UZ12">
        <v>-902468608</v>
      </c>
      <c r="VA12">
        <v>-224217248</v>
      </c>
      <c r="VB12">
        <v>-1076483456</v>
      </c>
      <c r="VC12">
        <v>-923144256</v>
      </c>
      <c r="VD12">
        <v>-1115421568</v>
      </c>
      <c r="VE12">
        <v>-1129415808</v>
      </c>
      <c r="VF12">
        <v>-206150624</v>
      </c>
      <c r="VG12">
        <v>-1049408576</v>
      </c>
      <c r="VH12">
        <v>-835996800</v>
      </c>
      <c r="VI12">
        <v>-1044829760</v>
      </c>
      <c r="VJ12">
        <v>-142046400</v>
      </c>
      <c r="VK12">
        <v>-643929280</v>
      </c>
      <c r="VL12">
        <v>-560522432</v>
      </c>
      <c r="VM12">
        <v>-319378880</v>
      </c>
      <c r="VN12">
        <v>346919680</v>
      </c>
      <c r="VO12">
        <v>-179853488</v>
      </c>
      <c r="VP12">
        <v>-282748896</v>
      </c>
      <c r="VQ12">
        <v>89849904</v>
      </c>
      <c r="VR12">
        <v>693425216</v>
      </c>
      <c r="VS12">
        <v>88845128</v>
      </c>
      <c r="VT12">
        <v>-61510164</v>
      </c>
      <c r="VU12">
        <v>-92308192</v>
      </c>
      <c r="VV12">
        <v>494853792</v>
      </c>
      <c r="VW12">
        <v>-61175012</v>
      </c>
      <c r="VX12">
        <v>-212607936</v>
      </c>
      <c r="VY12">
        <v>22542734</v>
      </c>
      <c r="VZ12">
        <v>533309504</v>
      </c>
      <c r="WA12">
        <v>5193415</v>
      </c>
      <c r="WB12">
        <v>-328235296</v>
      </c>
      <c r="WC12">
        <v>-321818528</v>
      </c>
      <c r="WD12">
        <v>98570424</v>
      </c>
      <c r="WE12">
        <v>-744125504</v>
      </c>
      <c r="WF12">
        <v>-1009427776</v>
      </c>
      <c r="WG12">
        <v>-775808896</v>
      </c>
      <c r="WH12">
        <v>-259979072</v>
      </c>
      <c r="WI12">
        <v>-683515456</v>
      </c>
      <c r="WJ12">
        <v>-1023822848</v>
      </c>
      <c r="WK12">
        <v>-170558752</v>
      </c>
      <c r="WL12">
        <v>-1263355648</v>
      </c>
      <c r="WM12">
        <v>-942826240</v>
      </c>
      <c r="WN12">
        <v>-1242622336</v>
      </c>
      <c r="WO12">
        <v>-154949744</v>
      </c>
      <c r="WP12">
        <v>-1196175616</v>
      </c>
      <c r="WQ12">
        <v>-746583168</v>
      </c>
      <c r="WR12">
        <v>-702267008</v>
      </c>
      <c r="WS12">
        <v>305619232</v>
      </c>
      <c r="WT12">
        <v>-519237088</v>
      </c>
      <c r="WU12">
        <v>-154182720</v>
      </c>
      <c r="WV12">
        <v>-311207264</v>
      </c>
      <c r="WW12">
        <v>528317952</v>
      </c>
      <c r="WX12">
        <v>-185965664</v>
      </c>
      <c r="WY12">
        <v>96235000</v>
      </c>
      <c r="WZ12">
        <v>-88642832</v>
      </c>
      <c r="XA12">
        <v>485617504</v>
      </c>
      <c r="XB12">
        <v>-184560736</v>
      </c>
      <c r="XC12">
        <v>-138047056</v>
      </c>
      <c r="XD12">
        <v>-106522056</v>
      </c>
      <c r="XE12">
        <v>618506944</v>
      </c>
      <c r="XF12">
        <v>-278843232</v>
      </c>
      <c r="XG12">
        <v>-107895680</v>
      </c>
      <c r="XH12">
        <v>-93985320</v>
      </c>
      <c r="XI12">
        <v>210999200</v>
      </c>
      <c r="XJ12">
        <v>-570298624</v>
      </c>
      <c r="XK12">
        <v>-896800576</v>
      </c>
      <c r="XL12">
        <v>-1010675200</v>
      </c>
      <c r="XM12">
        <v>-336005408</v>
      </c>
      <c r="XN12">
        <v>-1089743360</v>
      </c>
      <c r="XO12">
        <v>-879466240</v>
      </c>
      <c r="XP12">
        <v>-816327168</v>
      </c>
      <c r="XQ12">
        <v>-989033216</v>
      </c>
      <c r="XR12">
        <v>-77535896</v>
      </c>
      <c r="XS12">
        <v>-1048578880</v>
      </c>
      <c r="XT12">
        <v>-956828480</v>
      </c>
      <c r="XU12">
        <v>-964453888</v>
      </c>
      <c r="XV12">
        <v>-258889696</v>
      </c>
      <c r="XW12">
        <v>-831941824</v>
      </c>
      <c r="XX12">
        <v>-903560064</v>
      </c>
      <c r="XY12">
        <v>-172020784</v>
      </c>
      <c r="XZ12">
        <v>481799936</v>
      </c>
      <c r="YA12">
        <v>-96661392</v>
      </c>
      <c r="YB12">
        <v>-164799408</v>
      </c>
      <c r="YC12">
        <v>24794684</v>
      </c>
      <c r="YD12">
        <v>717898048</v>
      </c>
      <c r="YE12">
        <v>24639204</v>
      </c>
      <c r="YF12">
        <v>93010104</v>
      </c>
      <c r="YG12">
        <v>382825216</v>
      </c>
      <c r="YH12">
        <v>841194176</v>
      </c>
      <c r="YI12">
        <v>320019360</v>
      </c>
      <c r="YJ12">
        <v>111397544</v>
      </c>
      <c r="YK12">
        <v>251817680</v>
      </c>
      <c r="YL12">
        <v>824308992</v>
      </c>
      <c r="YM12">
        <v>134725824</v>
      </c>
      <c r="YN12">
        <v>-119189624</v>
      </c>
      <c r="YO12">
        <v>7556037</v>
      </c>
      <c r="YP12">
        <v>576791616</v>
      </c>
      <c r="YQ12">
        <v>-519562944</v>
      </c>
      <c r="YR12">
        <v>-928015616</v>
      </c>
      <c r="YS12">
        <v>-843803648</v>
      </c>
      <c r="YT12">
        <v>-163040640</v>
      </c>
      <c r="YU12">
        <v>-739499328</v>
      </c>
      <c r="YV12">
        <v>-1160914432</v>
      </c>
      <c r="YW12">
        <v>-263199472</v>
      </c>
      <c r="YX12">
        <v>-1422830080</v>
      </c>
      <c r="YY12">
        <v>-940878912</v>
      </c>
      <c r="YZ12">
        <v>-1127717888</v>
      </c>
      <c r="ZA12">
        <v>-370032192</v>
      </c>
      <c r="ZB12">
        <v>-1253174912</v>
      </c>
      <c r="ZC12">
        <v>-808871872</v>
      </c>
      <c r="ZD12">
        <v>-1002270592</v>
      </c>
      <c r="ZE12">
        <v>90285104</v>
      </c>
      <c r="ZF12">
        <v>-589462080</v>
      </c>
      <c r="ZG12">
        <v>-88278184</v>
      </c>
      <c r="ZH12">
        <v>-107520912</v>
      </c>
      <c r="ZI12">
        <v>619448064</v>
      </c>
      <c r="ZJ12">
        <v>-105679152</v>
      </c>
      <c r="ZK12">
        <v>172073200</v>
      </c>
      <c r="ZL12">
        <v>-3589631.75</v>
      </c>
      <c r="ZM12">
        <v>754405312</v>
      </c>
      <c r="ZN12">
        <v>117410400</v>
      </c>
      <c r="ZO12">
        <v>311795008</v>
      </c>
      <c r="ZP12">
        <v>222504688</v>
      </c>
      <c r="ZQ12">
        <v>755212864</v>
      </c>
      <c r="ZR12">
        <v>-4425907</v>
      </c>
      <c r="ZS12">
        <v>181053488</v>
      </c>
      <c r="ZT12">
        <v>34563448</v>
      </c>
      <c r="ZU12">
        <v>602313472</v>
      </c>
      <c r="ZV12">
        <v>-136403936</v>
      </c>
      <c r="ZW12">
        <v>-556231232</v>
      </c>
      <c r="ZX12">
        <v>-724047296</v>
      </c>
      <c r="ZY12">
        <v>-239934528</v>
      </c>
      <c r="ZZ12">
        <v>-1013583104</v>
      </c>
      <c r="AAA12">
        <v>-927225600</v>
      </c>
      <c r="AAB12">
        <v>-1090150656</v>
      </c>
      <c r="AAC12">
        <v>-954380032</v>
      </c>
      <c r="AAD12">
        <v>-127869528</v>
      </c>
      <c r="AAE12">
        <v>-1166446464</v>
      </c>
      <c r="AAF12">
        <v>-1243290368</v>
      </c>
      <c r="AAG12">
        <v>-960555840</v>
      </c>
      <c r="AAH12">
        <v>-94400456</v>
      </c>
      <c r="AAI12">
        <v>-911037632</v>
      </c>
      <c r="AAJ12">
        <v>-884576256</v>
      </c>
      <c r="AAK12">
        <v>-749554432</v>
      </c>
      <c r="AAL12">
        <v>65378740</v>
      </c>
      <c r="AAM12">
        <v>-173067072</v>
      </c>
      <c r="AAN12">
        <v>-138563504</v>
      </c>
      <c r="AAO12">
        <v>98243528</v>
      </c>
      <c r="AAP12">
        <v>796906624</v>
      </c>
      <c r="AAQ12">
        <v>262759040</v>
      </c>
      <c r="AAR12">
        <v>64762512</v>
      </c>
      <c r="AAS12">
        <v>240152272</v>
      </c>
      <c r="AAT12">
        <v>985414144</v>
      </c>
      <c r="AAU12">
        <v>536149408</v>
      </c>
      <c r="AAV12">
        <v>266449952</v>
      </c>
      <c r="AAW12">
        <v>434440544</v>
      </c>
      <c r="AAX12">
        <v>918493056</v>
      </c>
      <c r="AAY12">
        <v>143860128</v>
      </c>
      <c r="AAZ12">
        <v>11760075</v>
      </c>
      <c r="ABA12">
        <v>-69743352</v>
      </c>
      <c r="ABB12">
        <v>351833568</v>
      </c>
      <c r="ABC12">
        <v>-435193376</v>
      </c>
      <c r="ABD12">
        <v>-943389184</v>
      </c>
      <c r="ABE12">
        <v>-728426048</v>
      </c>
      <c r="ABF12">
        <v>-236491792</v>
      </c>
      <c r="ABG12">
        <v>-790945152</v>
      </c>
      <c r="ABH12">
        <v>-1217463296</v>
      </c>
      <c r="ABI12">
        <v>-57553660</v>
      </c>
      <c r="ABJ12">
        <v>-1247578240</v>
      </c>
      <c r="ABK12">
        <v>-1000280512</v>
      </c>
      <c r="ABL12">
        <v>-1264551168</v>
      </c>
      <c r="ABM12">
        <v>-242480640</v>
      </c>
      <c r="ABN12">
        <v>-1311131648</v>
      </c>
      <c r="ABO12">
        <v>-965427328</v>
      </c>
      <c r="ABP12">
        <v>-1184231040</v>
      </c>
      <c r="ABQ12">
        <v>-53089096</v>
      </c>
      <c r="ABR12">
        <v>-962454016</v>
      </c>
      <c r="ABS12">
        <v>-383334464</v>
      </c>
      <c r="ABT12">
        <v>-447596288</v>
      </c>
      <c r="ABU12">
        <v>617436928</v>
      </c>
      <c r="ABV12">
        <v>19149522</v>
      </c>
      <c r="ABW12">
        <v>94181536</v>
      </c>
      <c r="ABX12">
        <v>131051072</v>
      </c>
      <c r="ABY12">
        <v>773103680</v>
      </c>
      <c r="ABZ12">
        <v>38541396</v>
      </c>
      <c r="ACA12">
        <v>185526640</v>
      </c>
      <c r="ACB12">
        <v>169683536</v>
      </c>
      <c r="ACC12">
        <v>655628096</v>
      </c>
      <c r="ACD12">
        <v>-166633760</v>
      </c>
      <c r="ACE12">
        <v>-247082256</v>
      </c>
      <c r="ACF12">
        <v>-372590720</v>
      </c>
      <c r="ACG12">
        <v>203234800</v>
      </c>
      <c r="ACH12">
        <v>-708143424</v>
      </c>
      <c r="ACI12">
        <v>-903023424</v>
      </c>
      <c r="ACJ12">
        <v>-1051733824</v>
      </c>
      <c r="ACK12">
        <v>-335408288</v>
      </c>
      <c r="ACL12">
        <v>-1244445952</v>
      </c>
      <c r="ACM12">
        <v>-1111036544</v>
      </c>
      <c r="ACN12">
        <v>-1009288000</v>
      </c>
      <c r="ACO12">
        <f t="shared" si="0"/>
        <v>-484301853.15722656</v>
      </c>
    </row>
    <row r="13" spans="1:769" x14ac:dyDescent="0.2">
      <c r="A13">
        <v>-2589160192</v>
      </c>
      <c r="B13">
        <v>-813470464</v>
      </c>
      <c r="C13">
        <v>-1544579584</v>
      </c>
      <c r="D13">
        <v>-690334656</v>
      </c>
      <c r="E13">
        <v>-1898580736</v>
      </c>
      <c r="F13">
        <v>-749862208</v>
      </c>
      <c r="G13">
        <v>-1296085376</v>
      </c>
      <c r="H13">
        <v>-612573952</v>
      </c>
      <c r="I13">
        <v>-1425329024</v>
      </c>
      <c r="J13">
        <v>-651467712</v>
      </c>
      <c r="K13">
        <v>-715928512</v>
      </c>
      <c r="L13">
        <v>-249109552</v>
      </c>
      <c r="M13">
        <v>-689874816</v>
      </c>
      <c r="N13">
        <v>-166499904</v>
      </c>
      <c r="O13">
        <v>-114858544</v>
      </c>
      <c r="P13">
        <v>-76052176</v>
      </c>
      <c r="Q13">
        <v>-526547008</v>
      </c>
      <c r="R13">
        <v>-203956960</v>
      </c>
      <c r="S13">
        <v>-297495104</v>
      </c>
      <c r="T13">
        <v>-226482752</v>
      </c>
      <c r="U13">
        <v>-617135680</v>
      </c>
      <c r="V13">
        <v>-341592672</v>
      </c>
      <c r="W13">
        <v>-296852128</v>
      </c>
      <c r="X13">
        <v>-572814080</v>
      </c>
      <c r="Y13">
        <v>-942282752</v>
      </c>
      <c r="Z13">
        <v>-619418240</v>
      </c>
      <c r="AA13">
        <v>-384677312</v>
      </c>
      <c r="AB13">
        <v>-730545792</v>
      </c>
      <c r="AC13">
        <v>-960286784</v>
      </c>
      <c r="AD13">
        <v>-691942272</v>
      </c>
      <c r="AE13">
        <v>-257708624</v>
      </c>
      <c r="AF13">
        <v>-594202368</v>
      </c>
      <c r="AG13">
        <v>-786296768</v>
      </c>
      <c r="AH13">
        <v>-2255214848</v>
      </c>
      <c r="AI13">
        <v>-491188832</v>
      </c>
      <c r="AJ13">
        <v>-1630716928</v>
      </c>
      <c r="AK13">
        <v>-753407168</v>
      </c>
      <c r="AL13">
        <v>-1725737344</v>
      </c>
      <c r="AM13">
        <v>-649834880</v>
      </c>
      <c r="AN13">
        <v>-1212203776</v>
      </c>
      <c r="AO13">
        <v>-685332224</v>
      </c>
      <c r="AP13">
        <v>-1297484800</v>
      </c>
      <c r="AQ13">
        <v>-315918240</v>
      </c>
      <c r="AR13">
        <v>-463877792</v>
      </c>
      <c r="AS13">
        <v>-36610028</v>
      </c>
      <c r="AT13">
        <v>-532076448</v>
      </c>
      <c r="AU13">
        <v>53905520</v>
      </c>
      <c r="AV13">
        <v>-268022992</v>
      </c>
      <c r="AW13">
        <v>-56024268</v>
      </c>
      <c r="AX13">
        <v>-554543552</v>
      </c>
      <c r="AY13">
        <v>-145374784</v>
      </c>
      <c r="AZ13">
        <v>-271416256</v>
      </c>
      <c r="BA13">
        <v>-240781952</v>
      </c>
      <c r="BB13">
        <v>-532536480</v>
      </c>
      <c r="BC13">
        <v>-367695328</v>
      </c>
      <c r="BD13">
        <v>-480195840</v>
      </c>
      <c r="BE13">
        <v>-664078528</v>
      </c>
      <c r="BF13">
        <v>-862397696</v>
      </c>
      <c r="BG13">
        <v>-715874240</v>
      </c>
      <c r="BH13">
        <v>-536323008</v>
      </c>
      <c r="BI13">
        <v>-649291712</v>
      </c>
      <c r="BJ13">
        <v>-984405376</v>
      </c>
      <c r="BK13">
        <v>-630042176</v>
      </c>
      <c r="BL13">
        <v>-445432512</v>
      </c>
      <c r="BM13">
        <v>-2226221312</v>
      </c>
      <c r="BN13">
        <v>-778569088</v>
      </c>
      <c r="BO13">
        <v>-1448342784</v>
      </c>
      <c r="BP13">
        <v>-718616768</v>
      </c>
      <c r="BQ13">
        <v>-1764763648</v>
      </c>
      <c r="BR13">
        <v>-678325952</v>
      </c>
      <c r="BS13">
        <v>-1066997888</v>
      </c>
      <c r="BT13">
        <v>-665115904</v>
      </c>
      <c r="BU13">
        <v>-1284719616</v>
      </c>
      <c r="BV13">
        <v>-705036032</v>
      </c>
      <c r="BW13">
        <v>-513424928</v>
      </c>
      <c r="BX13">
        <v>-129759576</v>
      </c>
      <c r="BY13">
        <v>-585948096</v>
      </c>
      <c r="BZ13">
        <v>-73154248</v>
      </c>
      <c r="CA13">
        <v>-71935568</v>
      </c>
      <c r="CB13">
        <v>138002656</v>
      </c>
      <c r="CC13">
        <v>-351059584</v>
      </c>
      <c r="CD13">
        <v>-55086732</v>
      </c>
      <c r="CE13">
        <v>139849056</v>
      </c>
      <c r="CF13">
        <v>-19974372</v>
      </c>
      <c r="CG13">
        <v>-482453216</v>
      </c>
      <c r="CH13">
        <v>-327470400</v>
      </c>
      <c r="CI13">
        <v>-501173696</v>
      </c>
      <c r="CJ13">
        <v>-668214208</v>
      </c>
      <c r="CK13">
        <v>-936447744</v>
      </c>
      <c r="CL13">
        <v>-724867968</v>
      </c>
      <c r="CM13">
        <v>-443880032</v>
      </c>
      <c r="CN13">
        <v>-657712512</v>
      </c>
      <c r="CO13">
        <v>-1008319360</v>
      </c>
      <c r="CP13">
        <v>-867507904</v>
      </c>
      <c r="CQ13">
        <v>-425309664</v>
      </c>
      <c r="CR13">
        <v>-698728192</v>
      </c>
      <c r="CS13">
        <v>-658742016</v>
      </c>
      <c r="CT13">
        <v>-1791098112</v>
      </c>
      <c r="CU13">
        <v>-558524800</v>
      </c>
      <c r="CV13">
        <v>-1443042304</v>
      </c>
      <c r="CW13">
        <v>-668946816</v>
      </c>
      <c r="CX13">
        <v>-1459157504</v>
      </c>
      <c r="CY13">
        <v>-489183424</v>
      </c>
      <c r="CZ13">
        <v>-1044981568</v>
      </c>
      <c r="DA13">
        <v>-608542080</v>
      </c>
      <c r="DB13">
        <v>-1312462464</v>
      </c>
      <c r="DC13">
        <v>-182213280</v>
      </c>
      <c r="DD13">
        <v>-499620640</v>
      </c>
      <c r="DE13">
        <v>-71049512</v>
      </c>
      <c r="DF13">
        <v>-449477376</v>
      </c>
      <c r="DG13">
        <v>50968004</v>
      </c>
      <c r="DH13">
        <v>-13142733</v>
      </c>
      <c r="DI13">
        <v>119145224</v>
      </c>
      <c r="DJ13">
        <v>-343362240</v>
      </c>
      <c r="DK13">
        <v>86295216</v>
      </c>
      <c r="DL13">
        <v>21050474</v>
      </c>
      <c r="DM13">
        <v>-124184232</v>
      </c>
      <c r="DN13">
        <v>-565431232</v>
      </c>
      <c r="DO13">
        <v>-458087808</v>
      </c>
      <c r="DP13">
        <v>-671381504</v>
      </c>
      <c r="DQ13">
        <v>-775888000</v>
      </c>
      <c r="DR13">
        <v>-933690624</v>
      </c>
      <c r="DS13">
        <v>-517695072</v>
      </c>
      <c r="DT13">
        <v>-540248384</v>
      </c>
      <c r="DU13">
        <v>-778570176</v>
      </c>
      <c r="DV13">
        <v>-845894976</v>
      </c>
      <c r="DW13">
        <v>-560075456</v>
      </c>
      <c r="DX13">
        <v>-463506496</v>
      </c>
      <c r="DY13">
        <v>-1844316416</v>
      </c>
      <c r="DZ13">
        <v>-775364224</v>
      </c>
      <c r="EA13">
        <v>-1384857472</v>
      </c>
      <c r="EB13">
        <v>-710238144</v>
      </c>
      <c r="EC13">
        <v>-1471467264</v>
      </c>
      <c r="ED13">
        <v>-732297024</v>
      </c>
      <c r="EE13">
        <v>-958005248</v>
      </c>
      <c r="EF13">
        <v>-537197120</v>
      </c>
      <c r="EG13">
        <v>-1262455936</v>
      </c>
      <c r="EH13">
        <v>-709086784</v>
      </c>
      <c r="EI13">
        <v>-564342336</v>
      </c>
      <c r="EJ13">
        <v>-38516780</v>
      </c>
      <c r="EK13">
        <v>-444540960</v>
      </c>
      <c r="EL13">
        <v>-105426384</v>
      </c>
      <c r="EM13">
        <v>66298112</v>
      </c>
      <c r="EN13">
        <v>65859024</v>
      </c>
      <c r="EO13">
        <v>-271390208</v>
      </c>
      <c r="EP13">
        <v>-3427693.75</v>
      </c>
      <c r="EQ13">
        <v>100241248</v>
      </c>
      <c r="ER13">
        <v>-52551384</v>
      </c>
      <c r="ES13">
        <v>-640431424</v>
      </c>
      <c r="ET13">
        <v>-533805216</v>
      </c>
      <c r="EU13">
        <v>-518783008</v>
      </c>
      <c r="EV13">
        <v>-666580672</v>
      </c>
      <c r="EW13">
        <v>-985339072</v>
      </c>
      <c r="EX13">
        <v>-693975552</v>
      </c>
      <c r="EY13">
        <v>-633791232</v>
      </c>
      <c r="EZ13">
        <v>-628368832</v>
      </c>
      <c r="FA13">
        <v>-895474432</v>
      </c>
      <c r="FB13">
        <v>-814244864</v>
      </c>
      <c r="FC13">
        <v>-379330656</v>
      </c>
      <c r="FD13">
        <v>-784337600</v>
      </c>
      <c r="FE13">
        <v>-699937024</v>
      </c>
      <c r="FF13">
        <v>-1801265920</v>
      </c>
      <c r="FG13">
        <v>-632846784</v>
      </c>
      <c r="FH13">
        <v>-1394121984</v>
      </c>
      <c r="FI13">
        <v>-703249088</v>
      </c>
      <c r="FJ13">
        <v>-1363107456</v>
      </c>
      <c r="FK13">
        <v>-565488960</v>
      </c>
      <c r="FL13">
        <v>-907952768</v>
      </c>
      <c r="FM13">
        <v>-582657920</v>
      </c>
      <c r="FN13">
        <v>-1171557888</v>
      </c>
      <c r="FO13">
        <v>-86754528</v>
      </c>
      <c r="FP13">
        <v>-329395296</v>
      </c>
      <c r="FQ13">
        <v>-34740148</v>
      </c>
      <c r="FR13">
        <v>-418022176</v>
      </c>
      <c r="FS13">
        <v>235543104</v>
      </c>
      <c r="FT13">
        <v>54538164</v>
      </c>
      <c r="FU13">
        <v>115478608</v>
      </c>
      <c r="FV13">
        <v>-144229568</v>
      </c>
      <c r="FW13">
        <v>101495976</v>
      </c>
      <c r="FX13">
        <v>55563992</v>
      </c>
      <c r="FY13">
        <v>-480192704</v>
      </c>
      <c r="FZ13">
        <v>-863937152</v>
      </c>
      <c r="GA13">
        <v>-514326816</v>
      </c>
      <c r="GB13">
        <v>-581357312</v>
      </c>
      <c r="GC13">
        <v>-748567040</v>
      </c>
      <c r="GD13">
        <v>-824391104</v>
      </c>
      <c r="GE13">
        <v>-588774016</v>
      </c>
      <c r="GF13">
        <v>-575275392</v>
      </c>
      <c r="GG13">
        <v>-663701248</v>
      </c>
      <c r="GH13">
        <v>-918251968</v>
      </c>
      <c r="GI13">
        <v>-616965760</v>
      </c>
      <c r="GJ13">
        <v>-586817792</v>
      </c>
      <c r="GK13">
        <v>-1647511168</v>
      </c>
      <c r="GL13">
        <v>-766353088</v>
      </c>
      <c r="GM13">
        <v>-1064201728</v>
      </c>
      <c r="GN13">
        <v>-687011328</v>
      </c>
      <c r="GO13">
        <v>-1464983168</v>
      </c>
      <c r="GP13">
        <v>-666735360</v>
      </c>
      <c r="GQ13">
        <v>-849303424</v>
      </c>
      <c r="GR13">
        <v>-681339712</v>
      </c>
      <c r="GS13">
        <v>-929308288</v>
      </c>
      <c r="GT13">
        <v>-225396000</v>
      </c>
      <c r="GU13">
        <v>100839736</v>
      </c>
      <c r="GV13">
        <v>98780328</v>
      </c>
      <c r="GW13">
        <v>-331294752</v>
      </c>
      <c r="GX13">
        <v>45766268</v>
      </c>
      <c r="GY13">
        <v>281368224</v>
      </c>
      <c r="GZ13">
        <v>112568760</v>
      </c>
      <c r="HA13">
        <v>-180805952</v>
      </c>
      <c r="HB13">
        <v>163283584</v>
      </c>
      <c r="HC13">
        <v>165948096</v>
      </c>
      <c r="HD13">
        <v>15821035</v>
      </c>
      <c r="HE13">
        <v>-821700800</v>
      </c>
      <c r="HF13">
        <v>-581614976</v>
      </c>
      <c r="HG13">
        <v>-471309760</v>
      </c>
      <c r="HH13">
        <v>-674047936</v>
      </c>
      <c r="HI13">
        <v>-847884608</v>
      </c>
      <c r="HJ13">
        <v>-696192832</v>
      </c>
      <c r="HK13">
        <v>-516539392</v>
      </c>
      <c r="HL13">
        <v>-748367040</v>
      </c>
      <c r="HM13">
        <v>-863747712</v>
      </c>
      <c r="HN13">
        <v>-834494080</v>
      </c>
      <c r="HO13">
        <v>-535992640</v>
      </c>
      <c r="HP13">
        <v>-716136832</v>
      </c>
      <c r="HQ13">
        <v>-794491776</v>
      </c>
      <c r="HR13">
        <v>-1546579840</v>
      </c>
      <c r="HS13">
        <v>-663812992</v>
      </c>
      <c r="HT13">
        <v>-1099732480</v>
      </c>
      <c r="HU13">
        <v>-745661312</v>
      </c>
      <c r="HV13">
        <v>-1237898880</v>
      </c>
      <c r="HW13">
        <v>-552189120</v>
      </c>
      <c r="HX13">
        <v>-812204416</v>
      </c>
      <c r="HY13">
        <v>-169897744</v>
      </c>
      <c r="HZ13">
        <v>-401669472</v>
      </c>
      <c r="IA13">
        <v>358643808</v>
      </c>
      <c r="IB13">
        <v>122154280</v>
      </c>
      <c r="IC13">
        <v>65567740</v>
      </c>
      <c r="ID13">
        <v>-12571098</v>
      </c>
      <c r="IE13">
        <v>331768704</v>
      </c>
      <c r="IF13">
        <v>68503520</v>
      </c>
      <c r="IG13">
        <v>242729488</v>
      </c>
      <c r="IH13">
        <v>-62021152</v>
      </c>
      <c r="II13">
        <v>133817896</v>
      </c>
      <c r="IJ13">
        <v>-77853280</v>
      </c>
      <c r="IK13">
        <v>-550697600</v>
      </c>
      <c r="IL13">
        <v>-849870016</v>
      </c>
      <c r="IM13">
        <v>-503577056</v>
      </c>
      <c r="IN13">
        <v>-577880832</v>
      </c>
      <c r="IO13">
        <v>-807505152</v>
      </c>
      <c r="IP13">
        <v>-942377344</v>
      </c>
      <c r="IQ13">
        <v>-658252032</v>
      </c>
      <c r="IR13">
        <v>-643741888</v>
      </c>
      <c r="IS13">
        <v>-759086336</v>
      </c>
      <c r="IT13">
        <v>-799754688</v>
      </c>
      <c r="IU13">
        <v>-657509824</v>
      </c>
      <c r="IV13">
        <v>-483753632</v>
      </c>
      <c r="IW13">
        <v>-1612667904</v>
      </c>
      <c r="IX13">
        <v>-772055360</v>
      </c>
      <c r="IY13">
        <v>-1051647488</v>
      </c>
      <c r="IZ13">
        <v>-693994688</v>
      </c>
      <c r="JA13">
        <v>-1213613824</v>
      </c>
      <c r="JB13">
        <v>-578494528</v>
      </c>
      <c r="JC13">
        <v>-513887648</v>
      </c>
      <c r="JD13">
        <v>-107582072</v>
      </c>
      <c r="JE13">
        <v>-424448160</v>
      </c>
      <c r="JF13">
        <v>97008400</v>
      </c>
      <c r="JG13">
        <v>236002672</v>
      </c>
      <c r="JH13">
        <v>331318976</v>
      </c>
      <c r="JI13">
        <v>14733353</v>
      </c>
      <c r="JJ13">
        <v>173833696</v>
      </c>
      <c r="JK13">
        <v>305858880</v>
      </c>
      <c r="JL13">
        <v>176763168</v>
      </c>
      <c r="JM13">
        <v>-164062144</v>
      </c>
      <c r="JN13">
        <v>45932644</v>
      </c>
      <c r="JO13">
        <v>-981641.81</v>
      </c>
      <c r="JP13">
        <v>-165562272</v>
      </c>
      <c r="JQ13">
        <v>-585421824</v>
      </c>
      <c r="JR13">
        <v>-638876096</v>
      </c>
      <c r="JS13">
        <v>-474354688</v>
      </c>
      <c r="JT13">
        <v>-730976320</v>
      </c>
      <c r="JU13">
        <v>-873863424</v>
      </c>
      <c r="JV13">
        <v>-758996288</v>
      </c>
      <c r="JW13">
        <v>-528206912</v>
      </c>
      <c r="JX13">
        <v>-632038016</v>
      </c>
      <c r="JY13">
        <v>-925425088</v>
      </c>
      <c r="JZ13">
        <v>-743302656</v>
      </c>
      <c r="KA13">
        <v>-301456128</v>
      </c>
      <c r="KB13">
        <v>-660540864</v>
      </c>
      <c r="KC13">
        <v>-665339776</v>
      </c>
      <c r="KD13">
        <v>-1458448000</v>
      </c>
      <c r="KE13">
        <v>-538555328</v>
      </c>
      <c r="KF13">
        <v>-1003129216</v>
      </c>
      <c r="KG13">
        <v>-645356544</v>
      </c>
      <c r="KH13">
        <v>-994099648</v>
      </c>
      <c r="KI13">
        <v>-15694978</v>
      </c>
      <c r="KJ13">
        <v>-117012776</v>
      </c>
      <c r="KK13">
        <v>51230220</v>
      </c>
      <c r="KL13">
        <v>-329881088</v>
      </c>
      <c r="KM13">
        <v>373881984</v>
      </c>
      <c r="KN13">
        <v>269664864</v>
      </c>
      <c r="KO13">
        <v>241638576</v>
      </c>
      <c r="KP13">
        <v>-76649752</v>
      </c>
      <c r="KQ13">
        <v>355445952</v>
      </c>
      <c r="KR13">
        <v>164525984</v>
      </c>
      <c r="KS13">
        <v>47721976</v>
      </c>
      <c r="KT13">
        <v>-233026672</v>
      </c>
      <c r="KU13">
        <v>1333961.25</v>
      </c>
      <c r="KV13">
        <v>21539364</v>
      </c>
      <c r="KW13">
        <v>-323481472</v>
      </c>
      <c r="KX13">
        <v>-791105472</v>
      </c>
      <c r="KY13">
        <v>-519926816</v>
      </c>
      <c r="KZ13">
        <v>-567250688</v>
      </c>
      <c r="LA13">
        <v>-646186368</v>
      </c>
      <c r="LB13">
        <v>-933691328</v>
      </c>
      <c r="LC13">
        <v>-669674688</v>
      </c>
      <c r="LD13">
        <v>-564431168</v>
      </c>
      <c r="LE13">
        <v>-633200640</v>
      </c>
      <c r="LF13">
        <v>-787130816</v>
      </c>
      <c r="LG13">
        <v>-554283264</v>
      </c>
      <c r="LH13">
        <v>-517964640</v>
      </c>
      <c r="LI13">
        <v>-1419170560</v>
      </c>
      <c r="LJ13">
        <v>-803301824</v>
      </c>
      <c r="LK13">
        <v>-1055194752</v>
      </c>
      <c r="LL13">
        <v>-607895552</v>
      </c>
      <c r="LM13">
        <v>-1114679040</v>
      </c>
      <c r="LN13">
        <v>-429357504</v>
      </c>
      <c r="LO13">
        <v>-69796680</v>
      </c>
      <c r="LP13">
        <v>48598240</v>
      </c>
      <c r="LQ13">
        <v>-451684032</v>
      </c>
      <c r="LR13">
        <v>129071536</v>
      </c>
      <c r="LS13">
        <v>113496368</v>
      </c>
      <c r="LT13">
        <v>114037624</v>
      </c>
      <c r="LU13">
        <v>-189630688</v>
      </c>
      <c r="LV13">
        <v>172322416</v>
      </c>
      <c r="LW13">
        <v>240220736</v>
      </c>
      <c r="LX13">
        <v>205505232</v>
      </c>
      <c r="LY13">
        <v>-268961920</v>
      </c>
      <c r="LZ13">
        <v>-191031664</v>
      </c>
      <c r="MA13">
        <v>176129472</v>
      </c>
      <c r="MB13">
        <v>80031312</v>
      </c>
      <c r="MC13">
        <v>-340221632</v>
      </c>
      <c r="MD13">
        <v>-327849312</v>
      </c>
      <c r="ME13">
        <v>-487511712</v>
      </c>
      <c r="MF13">
        <v>-605066880</v>
      </c>
      <c r="MG13">
        <v>-833302144</v>
      </c>
      <c r="MH13">
        <v>-639697280</v>
      </c>
      <c r="MI13">
        <v>-379461440</v>
      </c>
      <c r="MJ13">
        <v>-696193792</v>
      </c>
      <c r="MK13">
        <v>-993147520</v>
      </c>
      <c r="ML13">
        <v>-806028928</v>
      </c>
      <c r="MM13">
        <v>-422146752</v>
      </c>
      <c r="MN13">
        <v>-778055744</v>
      </c>
      <c r="MO13">
        <v>-764188736</v>
      </c>
      <c r="MP13">
        <v>-1326979712</v>
      </c>
      <c r="MQ13">
        <v>-532412032</v>
      </c>
      <c r="MR13">
        <v>-1033826624</v>
      </c>
      <c r="MS13">
        <v>-517808352</v>
      </c>
      <c r="MT13">
        <v>-824861184</v>
      </c>
      <c r="MU13">
        <v>89283104</v>
      </c>
      <c r="MV13">
        <v>-149495360</v>
      </c>
      <c r="MW13">
        <v>51794972</v>
      </c>
      <c r="MX13">
        <v>-341735808</v>
      </c>
      <c r="MY13">
        <v>248162528</v>
      </c>
      <c r="MZ13">
        <v>5293729</v>
      </c>
      <c r="NA13">
        <v>80002448</v>
      </c>
      <c r="NB13">
        <v>-214932832</v>
      </c>
      <c r="NC13">
        <v>145873728</v>
      </c>
      <c r="ND13">
        <v>68150400</v>
      </c>
      <c r="NE13">
        <v>-47077064</v>
      </c>
      <c r="NF13">
        <v>-260777984</v>
      </c>
      <c r="NG13">
        <v>97943472</v>
      </c>
      <c r="NH13">
        <v>117308512</v>
      </c>
      <c r="NI13">
        <v>1223776.25</v>
      </c>
      <c r="NJ13">
        <v>-415443392</v>
      </c>
      <c r="NK13">
        <v>-518518976</v>
      </c>
      <c r="NL13">
        <v>-577552960</v>
      </c>
      <c r="NM13">
        <v>-642192384</v>
      </c>
      <c r="NN13">
        <v>-815577216</v>
      </c>
      <c r="NO13">
        <v>-520217792</v>
      </c>
      <c r="NP13">
        <v>-373952576</v>
      </c>
      <c r="NQ13">
        <v>-686810880</v>
      </c>
      <c r="NR13">
        <v>-870881152</v>
      </c>
      <c r="NS13">
        <v>-609884864</v>
      </c>
      <c r="NT13">
        <v>-575217216</v>
      </c>
      <c r="NU13">
        <v>-1311828608</v>
      </c>
      <c r="NV13">
        <v>-813392320</v>
      </c>
      <c r="NW13">
        <v>-649399168</v>
      </c>
      <c r="NX13">
        <v>-625011328</v>
      </c>
      <c r="NY13">
        <v>-908932736</v>
      </c>
      <c r="NZ13">
        <v>-234145824</v>
      </c>
      <c r="OA13">
        <v>2300659.5</v>
      </c>
      <c r="OB13">
        <v>119465736</v>
      </c>
      <c r="OC13">
        <v>-391268192</v>
      </c>
      <c r="OD13">
        <v>96502824</v>
      </c>
      <c r="OE13">
        <v>246208912</v>
      </c>
      <c r="OF13">
        <v>146208000</v>
      </c>
      <c r="OG13">
        <v>-206861296</v>
      </c>
      <c r="OH13">
        <v>29155862</v>
      </c>
      <c r="OI13">
        <v>64047732</v>
      </c>
      <c r="OJ13">
        <v>47541040</v>
      </c>
      <c r="OK13">
        <v>-508124384</v>
      </c>
      <c r="OL13">
        <v>-303677024</v>
      </c>
      <c r="OM13">
        <v>-48091764</v>
      </c>
      <c r="ON13">
        <v>-194687424</v>
      </c>
      <c r="OO13">
        <v>-413806496</v>
      </c>
      <c r="OP13">
        <v>-383237280</v>
      </c>
      <c r="OQ13">
        <v>-433548736</v>
      </c>
      <c r="OR13">
        <v>-636387712</v>
      </c>
      <c r="OS13">
        <v>-812605888</v>
      </c>
      <c r="OT13">
        <v>-666073344</v>
      </c>
      <c r="OU13">
        <v>-423852256</v>
      </c>
      <c r="OV13">
        <v>-669838144</v>
      </c>
      <c r="OW13">
        <v>-891978496</v>
      </c>
      <c r="OX13">
        <v>-780738176</v>
      </c>
      <c r="OY13">
        <v>-373595520</v>
      </c>
      <c r="OZ13">
        <v>-734653120</v>
      </c>
      <c r="PA13">
        <v>-721972160</v>
      </c>
      <c r="PB13">
        <v>-1077933952</v>
      </c>
      <c r="PC13">
        <v>-567674304</v>
      </c>
      <c r="PD13">
        <v>-748683392</v>
      </c>
      <c r="PE13">
        <v>-441275488</v>
      </c>
      <c r="PF13">
        <v>-631733568</v>
      </c>
      <c r="PG13">
        <v>107598624</v>
      </c>
      <c r="PH13">
        <v>-113531856</v>
      </c>
      <c r="PI13">
        <v>100316224</v>
      </c>
      <c r="PJ13">
        <v>-26630658</v>
      </c>
      <c r="PK13">
        <v>232925648</v>
      </c>
      <c r="PL13">
        <v>38049808</v>
      </c>
      <c r="PM13">
        <v>66197784</v>
      </c>
      <c r="PN13">
        <v>-181922336</v>
      </c>
      <c r="PO13">
        <v>192467760</v>
      </c>
      <c r="PP13">
        <v>-73660552</v>
      </c>
      <c r="PQ13">
        <v>-393598528</v>
      </c>
      <c r="PR13">
        <v>-577618368</v>
      </c>
      <c r="PS13">
        <v>-158393680</v>
      </c>
      <c r="PT13">
        <v>-169997312</v>
      </c>
      <c r="PU13">
        <v>-378752992</v>
      </c>
      <c r="PV13">
        <v>-609482880</v>
      </c>
      <c r="PW13">
        <v>-463508384</v>
      </c>
      <c r="PX13">
        <v>-511267136</v>
      </c>
      <c r="PY13">
        <v>-708295680</v>
      </c>
      <c r="PZ13">
        <v>-826879808</v>
      </c>
      <c r="QA13">
        <v>-526595904</v>
      </c>
      <c r="QB13">
        <v>-443063712</v>
      </c>
      <c r="QC13">
        <v>-625696448</v>
      </c>
      <c r="QD13">
        <v>-811017216</v>
      </c>
      <c r="QE13">
        <v>-640687552</v>
      </c>
      <c r="QF13">
        <v>-620205760</v>
      </c>
      <c r="QG13">
        <v>-1238636928</v>
      </c>
      <c r="QH13">
        <v>-779318784</v>
      </c>
      <c r="QI13">
        <v>-611619648</v>
      </c>
      <c r="QJ13">
        <v>-589531264</v>
      </c>
      <c r="QK13">
        <v>-726954624</v>
      </c>
      <c r="QL13">
        <v>-213277840</v>
      </c>
      <c r="QM13">
        <v>19302952</v>
      </c>
      <c r="QN13">
        <v>86874928</v>
      </c>
      <c r="QO13">
        <v>-197257616</v>
      </c>
      <c r="QP13">
        <v>14650199</v>
      </c>
      <c r="QQ13">
        <v>133064648</v>
      </c>
      <c r="QR13">
        <v>32617132</v>
      </c>
      <c r="QS13">
        <v>-205904128</v>
      </c>
      <c r="QT13">
        <v>-32175376</v>
      </c>
      <c r="QU13">
        <v>241595408</v>
      </c>
      <c r="QV13">
        <v>700198.63</v>
      </c>
      <c r="QW13">
        <v>-536991168</v>
      </c>
      <c r="QX13">
        <v>-317821632</v>
      </c>
      <c r="QY13">
        <v>-157810544</v>
      </c>
      <c r="QZ13">
        <v>-342799456</v>
      </c>
      <c r="RA13">
        <v>-774598080</v>
      </c>
      <c r="RB13">
        <v>-600267456</v>
      </c>
      <c r="RC13">
        <v>-300694368</v>
      </c>
      <c r="RD13">
        <v>-581375232</v>
      </c>
      <c r="RE13">
        <v>-888121600</v>
      </c>
      <c r="RF13">
        <v>-697587776</v>
      </c>
      <c r="RG13">
        <v>-383048288</v>
      </c>
      <c r="RH13">
        <v>-642539328</v>
      </c>
      <c r="RI13">
        <v>-751908928</v>
      </c>
      <c r="RJ13">
        <v>-793449984</v>
      </c>
      <c r="RK13">
        <v>-247728176</v>
      </c>
      <c r="RL13">
        <v>-755559616</v>
      </c>
      <c r="RM13">
        <v>-622049856</v>
      </c>
      <c r="RN13">
        <v>-1123670272</v>
      </c>
      <c r="RO13">
        <v>-628813824</v>
      </c>
      <c r="RP13">
        <v>-808690496</v>
      </c>
      <c r="RQ13">
        <v>-439396704</v>
      </c>
      <c r="RR13">
        <v>-624724544</v>
      </c>
      <c r="RS13">
        <v>-10769543</v>
      </c>
      <c r="RT13">
        <v>111999288</v>
      </c>
      <c r="RU13">
        <v>21399682</v>
      </c>
      <c r="RV13">
        <v>-218860176</v>
      </c>
      <c r="RW13">
        <v>185662080</v>
      </c>
      <c r="RX13">
        <v>171280032</v>
      </c>
      <c r="RY13">
        <v>67398592</v>
      </c>
      <c r="RZ13">
        <v>-118096008</v>
      </c>
      <c r="SA13">
        <v>291771968</v>
      </c>
      <c r="SB13">
        <v>150030320</v>
      </c>
      <c r="SC13">
        <v>-107554648</v>
      </c>
      <c r="SD13">
        <v>-450899808</v>
      </c>
      <c r="SE13">
        <v>-106712216</v>
      </c>
      <c r="SF13">
        <v>-236552016</v>
      </c>
      <c r="SG13">
        <v>-417095616</v>
      </c>
      <c r="SH13">
        <v>-525754656</v>
      </c>
      <c r="SI13">
        <v>-229592368</v>
      </c>
      <c r="SJ13">
        <v>-158052560</v>
      </c>
      <c r="SK13">
        <v>-577751168</v>
      </c>
      <c r="SL13">
        <v>-736990080</v>
      </c>
      <c r="SM13">
        <v>-567688192</v>
      </c>
      <c r="SN13">
        <v>-396579136</v>
      </c>
      <c r="SO13">
        <v>-696159488</v>
      </c>
      <c r="SP13">
        <v>-939426688</v>
      </c>
      <c r="SQ13">
        <v>-585223104</v>
      </c>
      <c r="SR13">
        <v>-507495840</v>
      </c>
      <c r="SS13">
        <v>-1174709760</v>
      </c>
      <c r="ST13">
        <v>-729296192</v>
      </c>
      <c r="SU13">
        <v>-662336896</v>
      </c>
      <c r="SV13">
        <v>-662849792</v>
      </c>
      <c r="SW13">
        <v>-980832448</v>
      </c>
      <c r="SX13">
        <v>-467368480</v>
      </c>
      <c r="SY13">
        <v>-31508468</v>
      </c>
      <c r="SZ13">
        <v>35216008</v>
      </c>
      <c r="TA13">
        <v>-299660640</v>
      </c>
      <c r="TB13">
        <v>-16809836</v>
      </c>
      <c r="TC13">
        <v>185838976</v>
      </c>
      <c r="TD13">
        <v>100265528</v>
      </c>
      <c r="TE13">
        <v>-15059959</v>
      </c>
      <c r="TF13">
        <v>128283960</v>
      </c>
      <c r="TG13">
        <v>429466848</v>
      </c>
      <c r="TH13">
        <v>194577376</v>
      </c>
      <c r="TI13">
        <v>-126479688</v>
      </c>
      <c r="TJ13">
        <v>16558049</v>
      </c>
      <c r="TK13">
        <v>180166400</v>
      </c>
      <c r="TL13">
        <v>50913992</v>
      </c>
      <c r="TM13">
        <v>-96676040</v>
      </c>
      <c r="TN13">
        <v>17031616</v>
      </c>
      <c r="TO13">
        <v>392789120</v>
      </c>
      <c r="TP13">
        <v>1981661.75</v>
      </c>
      <c r="TQ13">
        <v>-793488128</v>
      </c>
      <c r="TR13">
        <v>-640346496</v>
      </c>
      <c r="TS13">
        <v>-328423584</v>
      </c>
      <c r="TT13">
        <v>-775876096</v>
      </c>
      <c r="TU13">
        <v>-835941760</v>
      </c>
      <c r="TV13">
        <v>-858876160</v>
      </c>
      <c r="TW13">
        <v>-555927936</v>
      </c>
      <c r="TX13">
        <v>-721877376</v>
      </c>
      <c r="TY13">
        <v>-633983040</v>
      </c>
      <c r="TZ13">
        <v>-1094640896</v>
      </c>
      <c r="UA13">
        <v>-522888320</v>
      </c>
      <c r="UB13">
        <v>-672727680</v>
      </c>
      <c r="UC13">
        <v>-596733376</v>
      </c>
      <c r="UD13">
        <v>-890167168</v>
      </c>
      <c r="UE13">
        <v>43276812</v>
      </c>
      <c r="UF13">
        <v>-166820448</v>
      </c>
      <c r="UG13">
        <v>-95137896</v>
      </c>
      <c r="UH13">
        <v>-305079872</v>
      </c>
      <c r="UI13">
        <v>106026936</v>
      </c>
      <c r="UJ13">
        <v>41834060</v>
      </c>
      <c r="UK13">
        <v>231829696</v>
      </c>
      <c r="UL13">
        <v>-6898051.5</v>
      </c>
      <c r="UM13">
        <v>368177920</v>
      </c>
      <c r="UN13">
        <v>330802944</v>
      </c>
      <c r="UO13">
        <v>36552552</v>
      </c>
      <c r="UP13">
        <v>89098680</v>
      </c>
      <c r="UQ13">
        <v>151053040</v>
      </c>
      <c r="UR13">
        <v>156754112</v>
      </c>
      <c r="US13">
        <v>153432224</v>
      </c>
      <c r="UT13">
        <v>-106195904</v>
      </c>
      <c r="UU13">
        <v>159221408</v>
      </c>
      <c r="UV13">
        <v>231107856</v>
      </c>
      <c r="UW13">
        <v>-463255296</v>
      </c>
      <c r="UX13">
        <v>-788233664</v>
      </c>
      <c r="UY13">
        <v>-683394176</v>
      </c>
      <c r="UZ13">
        <v>-480986208</v>
      </c>
      <c r="VA13">
        <v>-720758912</v>
      </c>
      <c r="VB13">
        <v>-830567296</v>
      </c>
      <c r="VC13">
        <v>-666523456</v>
      </c>
      <c r="VD13">
        <v>-468004960</v>
      </c>
      <c r="VE13">
        <v>-1189469952</v>
      </c>
      <c r="VF13">
        <v>-783361024</v>
      </c>
      <c r="VG13">
        <v>-600041856</v>
      </c>
      <c r="VH13">
        <v>-699083200</v>
      </c>
      <c r="VI13">
        <v>-928476288</v>
      </c>
      <c r="VJ13">
        <v>-624728128</v>
      </c>
      <c r="VK13">
        <v>-210656320</v>
      </c>
      <c r="VL13">
        <v>-156616624</v>
      </c>
      <c r="VM13">
        <v>-335600832</v>
      </c>
      <c r="VN13">
        <v>-118757544</v>
      </c>
      <c r="VO13">
        <v>139842464</v>
      </c>
      <c r="VP13">
        <v>137157504</v>
      </c>
      <c r="VQ13">
        <v>38368508</v>
      </c>
      <c r="VR13">
        <v>163643200</v>
      </c>
      <c r="VS13">
        <v>451330432</v>
      </c>
      <c r="VT13">
        <v>266786448</v>
      </c>
      <c r="VU13">
        <v>-76673568</v>
      </c>
      <c r="VV13">
        <v>34264036</v>
      </c>
      <c r="VW13">
        <v>320810272</v>
      </c>
      <c r="VX13">
        <v>69766288</v>
      </c>
      <c r="VY13">
        <v>-78904752</v>
      </c>
      <c r="VZ13">
        <v>153846768</v>
      </c>
      <c r="WA13">
        <v>313928032</v>
      </c>
      <c r="WB13">
        <v>108751928</v>
      </c>
      <c r="WC13">
        <v>-429800640</v>
      </c>
      <c r="WD13">
        <v>-503508384</v>
      </c>
      <c r="WE13">
        <v>-280986976</v>
      </c>
      <c r="WF13">
        <v>-719074112</v>
      </c>
      <c r="WG13">
        <v>-896470400</v>
      </c>
      <c r="WH13">
        <v>-825032704</v>
      </c>
      <c r="WI13">
        <v>-214834032</v>
      </c>
      <c r="WJ13">
        <v>-613257088</v>
      </c>
      <c r="WK13">
        <v>-718281088</v>
      </c>
      <c r="WL13">
        <v>-1024125184</v>
      </c>
      <c r="WM13">
        <v>-538550784</v>
      </c>
      <c r="WN13">
        <v>-793052032</v>
      </c>
      <c r="WO13">
        <v>-651356096</v>
      </c>
      <c r="WP13">
        <v>-894549760</v>
      </c>
      <c r="WQ13">
        <v>-388187808</v>
      </c>
      <c r="WR13">
        <v>-218616816</v>
      </c>
      <c r="WS13">
        <v>-93631320</v>
      </c>
      <c r="WT13">
        <v>-175792256</v>
      </c>
      <c r="WU13">
        <v>177128416</v>
      </c>
      <c r="WV13">
        <v>113013968</v>
      </c>
      <c r="WW13">
        <v>222628448</v>
      </c>
      <c r="WX13">
        <v>60245296</v>
      </c>
      <c r="WY13">
        <v>423241472</v>
      </c>
      <c r="WZ13">
        <v>409365664</v>
      </c>
      <c r="XA13">
        <v>169930864</v>
      </c>
      <c r="XB13">
        <v>27260394</v>
      </c>
      <c r="XC13">
        <v>324361184</v>
      </c>
      <c r="XD13">
        <v>298144480</v>
      </c>
      <c r="XE13">
        <v>175215728</v>
      </c>
      <c r="XF13">
        <v>28052264</v>
      </c>
      <c r="XG13">
        <v>180865552</v>
      </c>
      <c r="XH13">
        <v>383663904</v>
      </c>
      <c r="XI13">
        <v>-103656256</v>
      </c>
      <c r="XJ13">
        <v>-368595552</v>
      </c>
      <c r="XK13">
        <v>-513721152</v>
      </c>
      <c r="XL13">
        <v>-495850144</v>
      </c>
      <c r="XM13">
        <v>-671876608</v>
      </c>
      <c r="XN13">
        <v>-856441984</v>
      </c>
      <c r="XO13">
        <v>-570862720</v>
      </c>
      <c r="XP13">
        <v>-256966896</v>
      </c>
      <c r="XQ13">
        <v>-1007557568</v>
      </c>
      <c r="XR13">
        <v>-853682688</v>
      </c>
      <c r="XS13">
        <v>-622172288</v>
      </c>
      <c r="XT13">
        <v>-708623616</v>
      </c>
      <c r="XU13">
        <v>-960841152</v>
      </c>
      <c r="XV13">
        <v>-757462464</v>
      </c>
      <c r="XW13">
        <v>-419420288</v>
      </c>
      <c r="XX13">
        <v>-534808256</v>
      </c>
      <c r="XY13">
        <v>-297973888</v>
      </c>
      <c r="XZ13">
        <v>-137927408</v>
      </c>
      <c r="YA13">
        <v>251639264</v>
      </c>
      <c r="YB13">
        <v>247981120</v>
      </c>
      <c r="YC13">
        <v>126273128</v>
      </c>
      <c r="YD13">
        <v>204144880</v>
      </c>
      <c r="YE13">
        <v>571795392</v>
      </c>
      <c r="YF13">
        <v>307477728</v>
      </c>
      <c r="YG13">
        <v>124357576</v>
      </c>
      <c r="YH13">
        <v>358897696</v>
      </c>
      <c r="YI13">
        <v>749148160</v>
      </c>
      <c r="YJ13">
        <v>485968608</v>
      </c>
      <c r="YK13">
        <v>179736096</v>
      </c>
      <c r="YL13">
        <v>314988576</v>
      </c>
      <c r="YM13">
        <v>568593216</v>
      </c>
      <c r="YN13">
        <v>169529792</v>
      </c>
      <c r="YO13">
        <v>-31225998</v>
      </c>
      <c r="YP13">
        <v>-91926088</v>
      </c>
      <c r="YQ13">
        <v>-275456736</v>
      </c>
      <c r="YR13">
        <v>-666604032</v>
      </c>
      <c r="YS13">
        <v>-840853056</v>
      </c>
      <c r="YT13">
        <v>-753852160</v>
      </c>
      <c r="YU13">
        <v>-246622832</v>
      </c>
      <c r="YV13">
        <v>-757220992</v>
      </c>
      <c r="YW13">
        <v>-741315392</v>
      </c>
      <c r="YX13">
        <v>-952159616</v>
      </c>
      <c r="YY13">
        <v>-603676032</v>
      </c>
      <c r="YZ13">
        <v>-573561344</v>
      </c>
      <c r="ZA13">
        <v>-630386560</v>
      </c>
      <c r="ZB13">
        <v>-806900352</v>
      </c>
      <c r="ZC13">
        <v>-493848032</v>
      </c>
      <c r="ZD13">
        <v>-453407104</v>
      </c>
      <c r="ZE13">
        <v>-279318048</v>
      </c>
      <c r="ZF13">
        <v>-215379648</v>
      </c>
      <c r="ZG13">
        <v>187136752</v>
      </c>
      <c r="ZH13">
        <v>259413712</v>
      </c>
      <c r="ZI13">
        <v>232785680</v>
      </c>
      <c r="ZJ13">
        <v>132304040</v>
      </c>
      <c r="ZK13">
        <v>443122592</v>
      </c>
      <c r="ZL13">
        <v>521908800</v>
      </c>
      <c r="ZM13">
        <v>386124736</v>
      </c>
      <c r="ZN13">
        <v>253329552</v>
      </c>
      <c r="ZO13">
        <v>566244992</v>
      </c>
      <c r="ZP13">
        <v>585055424</v>
      </c>
      <c r="ZQ13">
        <v>448388256</v>
      </c>
      <c r="ZR13">
        <v>327454400</v>
      </c>
      <c r="ZS13">
        <v>375693888</v>
      </c>
      <c r="ZT13">
        <v>626832448</v>
      </c>
      <c r="ZU13">
        <v>235391104</v>
      </c>
      <c r="ZV13">
        <v>34895480</v>
      </c>
      <c r="ZW13">
        <v>-438773856</v>
      </c>
      <c r="ZX13">
        <v>-331321376</v>
      </c>
      <c r="ZY13">
        <v>-782696192</v>
      </c>
      <c r="ZZ13">
        <v>-702873600</v>
      </c>
      <c r="AAA13">
        <v>-601714752</v>
      </c>
      <c r="AAB13">
        <v>-385311136</v>
      </c>
      <c r="AAC13">
        <v>-1022101184</v>
      </c>
      <c r="AAD13">
        <v>-835516992</v>
      </c>
      <c r="AAE13">
        <v>-606672512</v>
      </c>
      <c r="AAF13">
        <v>-754916352</v>
      </c>
      <c r="AAG13">
        <v>-1018967872</v>
      </c>
      <c r="AAH13">
        <v>-760209664</v>
      </c>
      <c r="AAI13">
        <v>-468625408</v>
      </c>
      <c r="AAJ13">
        <v>-570257280</v>
      </c>
      <c r="AAK13">
        <v>-803697728</v>
      </c>
      <c r="AAL13">
        <v>-556255680</v>
      </c>
      <c r="AAM13">
        <v>138466992</v>
      </c>
      <c r="AAN13">
        <v>171797088</v>
      </c>
      <c r="AAO13">
        <v>78974944</v>
      </c>
      <c r="AAP13">
        <v>217283664</v>
      </c>
      <c r="AAQ13">
        <v>493804832</v>
      </c>
      <c r="AAR13">
        <v>532521792</v>
      </c>
      <c r="AAS13">
        <v>220103792</v>
      </c>
      <c r="AAT13">
        <v>472531296</v>
      </c>
      <c r="AAU13">
        <v>730555136</v>
      </c>
      <c r="AAV13">
        <v>624393088</v>
      </c>
      <c r="AAW13">
        <v>338855232</v>
      </c>
      <c r="AAX13">
        <v>337056256</v>
      </c>
      <c r="AAY13">
        <v>620971136</v>
      </c>
      <c r="AAZ13">
        <v>122565928</v>
      </c>
      <c r="ABA13">
        <v>-90431008</v>
      </c>
      <c r="ABB13">
        <v>-216387392</v>
      </c>
      <c r="ABC13">
        <v>-285696640</v>
      </c>
      <c r="ABD13">
        <v>-686916672</v>
      </c>
      <c r="ABE13">
        <v>-748304512</v>
      </c>
      <c r="ABF13">
        <v>-836027072</v>
      </c>
      <c r="ABG13">
        <v>-186830704</v>
      </c>
      <c r="ABH13">
        <v>-682075008</v>
      </c>
      <c r="ABI13">
        <v>-684773248</v>
      </c>
      <c r="ABJ13">
        <v>-1100904576</v>
      </c>
      <c r="ABK13">
        <v>-557624768</v>
      </c>
      <c r="ABL13">
        <v>-695031616</v>
      </c>
      <c r="ABM13">
        <v>-749911680</v>
      </c>
      <c r="ABN13">
        <v>-910598592</v>
      </c>
      <c r="ABO13">
        <v>-667504128</v>
      </c>
      <c r="ABP13">
        <v>-537683648</v>
      </c>
      <c r="ABQ13">
        <v>-594308352</v>
      </c>
      <c r="ABR13">
        <v>-731988672</v>
      </c>
      <c r="ABS13">
        <v>-129742600</v>
      </c>
      <c r="ABT13">
        <v>153423520</v>
      </c>
      <c r="ABU13">
        <v>249141056</v>
      </c>
      <c r="ABV13">
        <v>307182464</v>
      </c>
      <c r="ABW13">
        <v>450718048</v>
      </c>
      <c r="ABX13">
        <v>533241216</v>
      </c>
      <c r="ABY13">
        <v>299535072</v>
      </c>
      <c r="ABZ13">
        <v>201340368</v>
      </c>
      <c r="ACA13">
        <v>525154496</v>
      </c>
      <c r="ACB13">
        <v>517139040</v>
      </c>
      <c r="ACC13">
        <v>162943280</v>
      </c>
      <c r="ACD13">
        <v>-16910698</v>
      </c>
      <c r="ACE13">
        <v>93865224</v>
      </c>
      <c r="ACF13">
        <v>118424088</v>
      </c>
      <c r="ACG13">
        <v>-284764480</v>
      </c>
      <c r="ACH13">
        <v>-583939904</v>
      </c>
      <c r="ACI13">
        <v>-499591520</v>
      </c>
      <c r="ACJ13">
        <v>-478263712</v>
      </c>
      <c r="ACK13">
        <v>-860522176</v>
      </c>
      <c r="ACL13">
        <v>-893829120</v>
      </c>
      <c r="ACM13">
        <v>-737973760</v>
      </c>
      <c r="ACN13">
        <v>-355786976</v>
      </c>
      <c r="ACO13">
        <f t="shared" si="0"/>
        <v>-398947784.18447918</v>
      </c>
    </row>
    <row r="14" spans="1:769" x14ac:dyDescent="0.2">
      <c r="A14">
        <v>-1048542016</v>
      </c>
      <c r="B14">
        <v>-1025116544</v>
      </c>
      <c r="C14">
        <v>-2663055616</v>
      </c>
      <c r="D14">
        <v>-582798400</v>
      </c>
      <c r="E14">
        <v>-731758336</v>
      </c>
      <c r="F14">
        <v>-732175552</v>
      </c>
      <c r="G14">
        <v>-2336953344</v>
      </c>
      <c r="H14">
        <v>-595272960</v>
      </c>
      <c r="I14">
        <v>-546112384</v>
      </c>
      <c r="J14">
        <v>-654325824</v>
      </c>
      <c r="K14">
        <v>-1596971904</v>
      </c>
      <c r="L14">
        <v>-63080404</v>
      </c>
      <c r="M14">
        <v>144456144</v>
      </c>
      <c r="N14">
        <v>-114705952</v>
      </c>
      <c r="O14">
        <v>-1207121280</v>
      </c>
      <c r="P14">
        <v>141103088</v>
      </c>
      <c r="Q14">
        <v>161197808</v>
      </c>
      <c r="R14">
        <v>-188262944</v>
      </c>
      <c r="S14">
        <v>-1270946048</v>
      </c>
      <c r="T14">
        <v>-5198025</v>
      </c>
      <c r="U14">
        <v>72753256</v>
      </c>
      <c r="V14">
        <v>-363190720</v>
      </c>
      <c r="W14">
        <v>-1510960768</v>
      </c>
      <c r="X14">
        <v>-339003008</v>
      </c>
      <c r="Y14">
        <v>-22016142</v>
      </c>
      <c r="Z14">
        <v>-622605824</v>
      </c>
      <c r="AA14">
        <v>-1752202368</v>
      </c>
      <c r="AB14">
        <v>-490251040</v>
      </c>
      <c r="AC14">
        <v>68727992</v>
      </c>
      <c r="AD14">
        <v>-626409152</v>
      </c>
      <c r="AE14">
        <v>-1696283520</v>
      </c>
      <c r="AF14">
        <v>-259020480</v>
      </c>
      <c r="AG14">
        <v>-1045229696</v>
      </c>
      <c r="AH14">
        <v>-830869824</v>
      </c>
      <c r="AI14">
        <v>-584268864</v>
      </c>
      <c r="AJ14">
        <v>-3016211456</v>
      </c>
      <c r="AK14">
        <v>-960121152</v>
      </c>
      <c r="AL14">
        <v>-493236288</v>
      </c>
      <c r="AM14">
        <v>-594243456</v>
      </c>
      <c r="AN14">
        <v>-2495648000</v>
      </c>
      <c r="AO14">
        <v>-802147840</v>
      </c>
      <c r="AP14">
        <v>-324604000</v>
      </c>
      <c r="AQ14">
        <v>-226066320</v>
      </c>
      <c r="AR14">
        <v>-1882892288</v>
      </c>
      <c r="AS14">
        <v>-164322608</v>
      </c>
      <c r="AT14">
        <v>343487168</v>
      </c>
      <c r="AU14">
        <v>32762496</v>
      </c>
      <c r="AV14">
        <v>-1604483328</v>
      </c>
      <c r="AW14">
        <v>-272255552</v>
      </c>
      <c r="AX14">
        <v>362573632</v>
      </c>
      <c r="AY14">
        <v>-75246520</v>
      </c>
      <c r="AZ14">
        <v>-1667697408</v>
      </c>
      <c r="BA14">
        <v>-426832448</v>
      </c>
      <c r="BB14">
        <v>449781664</v>
      </c>
      <c r="BC14">
        <v>-312575360</v>
      </c>
      <c r="BD14">
        <v>-2016733824</v>
      </c>
      <c r="BE14">
        <v>-626478144</v>
      </c>
      <c r="BF14">
        <v>328326112</v>
      </c>
      <c r="BG14">
        <v>-593088640</v>
      </c>
      <c r="BH14">
        <v>-2127360256</v>
      </c>
      <c r="BI14">
        <v>-809298688</v>
      </c>
      <c r="BJ14">
        <v>254035904</v>
      </c>
      <c r="BK14">
        <v>-230371904</v>
      </c>
      <c r="BL14">
        <v>-2444715776</v>
      </c>
      <c r="BM14">
        <v>-1014368960</v>
      </c>
      <c r="BN14">
        <v>-980962688</v>
      </c>
      <c r="BO14">
        <v>-2504080128</v>
      </c>
      <c r="BP14">
        <v>-553435648</v>
      </c>
      <c r="BQ14">
        <v>-682430656</v>
      </c>
      <c r="BR14">
        <v>-835248512</v>
      </c>
      <c r="BS14">
        <v>-2059670144</v>
      </c>
      <c r="BT14">
        <v>-459814272</v>
      </c>
      <c r="BU14">
        <v>-471632480</v>
      </c>
      <c r="BV14">
        <v>-689722048</v>
      </c>
      <c r="BW14">
        <v>-1402705920</v>
      </c>
      <c r="BX14">
        <v>49009200</v>
      </c>
      <c r="BY14">
        <v>390298528</v>
      </c>
      <c r="BZ14">
        <v>29827706</v>
      </c>
      <c r="CA14">
        <v>-925890816</v>
      </c>
      <c r="CB14">
        <v>83087376</v>
      </c>
      <c r="CC14">
        <v>369355616</v>
      </c>
      <c r="CD14">
        <v>82676488</v>
      </c>
      <c r="CE14">
        <v>-1005503424</v>
      </c>
      <c r="CF14">
        <v>83503936</v>
      </c>
      <c r="CG14">
        <v>321580320</v>
      </c>
      <c r="CH14">
        <v>-294009312</v>
      </c>
      <c r="CI14">
        <v>-1403844480</v>
      </c>
      <c r="CJ14">
        <v>-337169408</v>
      </c>
      <c r="CK14">
        <v>115186944</v>
      </c>
      <c r="CL14">
        <v>-594563712</v>
      </c>
      <c r="CM14">
        <v>-1487344640</v>
      </c>
      <c r="CN14">
        <v>-372812224</v>
      </c>
      <c r="CO14">
        <v>64167248</v>
      </c>
      <c r="CP14">
        <v>-762339584</v>
      </c>
      <c r="CQ14">
        <v>-1603835904</v>
      </c>
      <c r="CR14">
        <v>-362837600</v>
      </c>
      <c r="CS14">
        <v>-970438016</v>
      </c>
      <c r="CT14">
        <v>-552704768</v>
      </c>
      <c r="CU14">
        <v>-541304128</v>
      </c>
      <c r="CV14">
        <v>-2736257536</v>
      </c>
      <c r="CW14">
        <v>-750451328</v>
      </c>
      <c r="CX14">
        <v>-345174912</v>
      </c>
      <c r="CY14">
        <v>-529838784</v>
      </c>
      <c r="CZ14">
        <v>-2362801664</v>
      </c>
      <c r="DA14">
        <v>-703032896</v>
      </c>
      <c r="DB14">
        <v>-125402920</v>
      </c>
      <c r="DC14">
        <v>50237428</v>
      </c>
      <c r="DD14">
        <v>-1648333952</v>
      </c>
      <c r="DE14">
        <v>-108239712</v>
      </c>
      <c r="DF14">
        <v>474631264</v>
      </c>
      <c r="DG14">
        <v>187893952</v>
      </c>
      <c r="DH14">
        <v>-1275389568</v>
      </c>
      <c r="DI14">
        <v>-73868480</v>
      </c>
      <c r="DJ14">
        <v>682954368</v>
      </c>
      <c r="DK14">
        <v>242275712</v>
      </c>
      <c r="DL14">
        <v>-1430695040</v>
      </c>
      <c r="DM14">
        <v>-249559792</v>
      </c>
      <c r="DN14">
        <v>324097664</v>
      </c>
      <c r="DO14">
        <v>-369291744</v>
      </c>
      <c r="DP14">
        <v>-2014050944</v>
      </c>
      <c r="DQ14">
        <v>-721687488</v>
      </c>
      <c r="DR14">
        <v>20551574</v>
      </c>
      <c r="DS14">
        <v>-520801888</v>
      </c>
      <c r="DT14">
        <v>-1982359168</v>
      </c>
      <c r="DU14">
        <v>-718412864</v>
      </c>
      <c r="DV14">
        <v>196765920</v>
      </c>
      <c r="DW14">
        <v>-516977888</v>
      </c>
      <c r="DX14">
        <v>-2282396928</v>
      </c>
      <c r="DY14">
        <v>-651216000</v>
      </c>
      <c r="DZ14">
        <v>-885623168</v>
      </c>
      <c r="EA14">
        <v>-2313116672</v>
      </c>
      <c r="EB14">
        <v>-491008640</v>
      </c>
      <c r="EC14">
        <v>-503453408</v>
      </c>
      <c r="ED14">
        <v>-660208000</v>
      </c>
      <c r="EE14">
        <v>-1860245504</v>
      </c>
      <c r="EF14">
        <v>-337470272</v>
      </c>
      <c r="EG14">
        <v>-253213856</v>
      </c>
      <c r="EH14">
        <v>-482676672</v>
      </c>
      <c r="EI14">
        <v>-1386500480</v>
      </c>
      <c r="EJ14">
        <v>100273888</v>
      </c>
      <c r="EK14">
        <v>256494400</v>
      </c>
      <c r="EL14">
        <v>-39750740</v>
      </c>
      <c r="EM14">
        <v>-898597120</v>
      </c>
      <c r="EN14">
        <v>372385984</v>
      </c>
      <c r="EO14">
        <v>406793088</v>
      </c>
      <c r="EP14">
        <v>-22240562</v>
      </c>
      <c r="EQ14">
        <v>-914044096</v>
      </c>
      <c r="ER14">
        <v>134579120</v>
      </c>
      <c r="ES14">
        <v>190362480</v>
      </c>
      <c r="ET14">
        <v>-604908224</v>
      </c>
      <c r="EU14">
        <v>-1534126720</v>
      </c>
      <c r="EV14">
        <v>-345785472</v>
      </c>
      <c r="EW14">
        <v>-145607648</v>
      </c>
      <c r="EX14">
        <v>-696747840</v>
      </c>
      <c r="EY14">
        <v>-1533915520</v>
      </c>
      <c r="EZ14">
        <v>-414790080</v>
      </c>
      <c r="FA14">
        <v>142807840</v>
      </c>
      <c r="FB14">
        <v>-817531776</v>
      </c>
      <c r="FC14">
        <v>-1761084160</v>
      </c>
      <c r="FD14">
        <v>-359322848</v>
      </c>
      <c r="FE14">
        <v>-1021969536</v>
      </c>
      <c r="FF14">
        <v>-493143264</v>
      </c>
      <c r="FG14">
        <v>-636291648</v>
      </c>
      <c r="FH14">
        <v>-2763499520</v>
      </c>
      <c r="FI14">
        <v>-781852224</v>
      </c>
      <c r="FJ14">
        <v>-298225600</v>
      </c>
      <c r="FK14">
        <v>-495540704</v>
      </c>
      <c r="FL14">
        <v>-2172627712</v>
      </c>
      <c r="FM14">
        <v>-690862144</v>
      </c>
      <c r="FN14">
        <v>17893632</v>
      </c>
      <c r="FO14">
        <v>-19711876</v>
      </c>
      <c r="FP14">
        <v>-1463761024</v>
      </c>
      <c r="FQ14">
        <v>-87476264</v>
      </c>
      <c r="FR14">
        <v>609486144</v>
      </c>
      <c r="FS14">
        <v>250064224</v>
      </c>
      <c r="FT14">
        <v>-1250490240</v>
      </c>
      <c r="FU14">
        <v>-53312512</v>
      </c>
      <c r="FV14">
        <v>565190976</v>
      </c>
      <c r="FW14">
        <v>166935616</v>
      </c>
      <c r="FX14">
        <v>-1321255040</v>
      </c>
      <c r="FY14">
        <v>-533744640</v>
      </c>
      <c r="FZ14">
        <v>34967740</v>
      </c>
      <c r="GA14">
        <v>-428445248</v>
      </c>
      <c r="GB14">
        <v>-1830294272</v>
      </c>
      <c r="GC14">
        <v>-857805888</v>
      </c>
      <c r="GD14">
        <v>92673088</v>
      </c>
      <c r="GE14">
        <v>-439712384</v>
      </c>
      <c r="GF14">
        <v>-1979077120</v>
      </c>
      <c r="GG14">
        <v>-565942144</v>
      </c>
      <c r="GH14">
        <v>267679488</v>
      </c>
      <c r="GI14">
        <v>-465499264</v>
      </c>
      <c r="GJ14">
        <v>-2128667648</v>
      </c>
      <c r="GK14">
        <v>-705452288</v>
      </c>
      <c r="GL14">
        <v>-748544896</v>
      </c>
      <c r="GM14">
        <v>-2389593856</v>
      </c>
      <c r="GN14">
        <v>-533318816</v>
      </c>
      <c r="GO14">
        <v>-482162016</v>
      </c>
      <c r="GP14">
        <v>-776774016</v>
      </c>
      <c r="GQ14">
        <v>-1842668416</v>
      </c>
      <c r="GR14">
        <v>-326576544</v>
      </c>
      <c r="GS14">
        <v>-123149864</v>
      </c>
      <c r="GT14">
        <v>-108212296</v>
      </c>
      <c r="GU14">
        <v>-902173888</v>
      </c>
      <c r="GV14">
        <v>232442448</v>
      </c>
      <c r="GW14">
        <v>483551968</v>
      </c>
      <c r="GX14">
        <v>60212976</v>
      </c>
      <c r="GY14">
        <v>-791245632</v>
      </c>
      <c r="GZ14">
        <v>323654080</v>
      </c>
      <c r="HA14">
        <v>607345728</v>
      </c>
      <c r="HB14">
        <v>244167824</v>
      </c>
      <c r="HC14">
        <v>-835464832</v>
      </c>
      <c r="HD14">
        <v>13560312</v>
      </c>
      <c r="HE14">
        <v>-170114624</v>
      </c>
      <c r="HF14">
        <v>-617159872</v>
      </c>
      <c r="HG14">
        <v>-1389374336</v>
      </c>
      <c r="HH14">
        <v>-314333920</v>
      </c>
      <c r="HI14">
        <v>-483278.37</v>
      </c>
      <c r="HJ14">
        <v>-611879936</v>
      </c>
      <c r="HK14">
        <v>-1604599424</v>
      </c>
      <c r="HL14">
        <v>-394972512</v>
      </c>
      <c r="HM14">
        <v>99342016</v>
      </c>
      <c r="HN14">
        <v>-698091520</v>
      </c>
      <c r="HO14">
        <v>-1585209088</v>
      </c>
      <c r="HP14">
        <v>-347640480</v>
      </c>
      <c r="HQ14">
        <v>-965628928</v>
      </c>
      <c r="HR14">
        <v>-451846176</v>
      </c>
      <c r="HS14">
        <v>-608489792</v>
      </c>
      <c r="HT14">
        <v>-2563616512</v>
      </c>
      <c r="HU14">
        <v>-803089856</v>
      </c>
      <c r="HV14">
        <v>-268188128</v>
      </c>
      <c r="HW14">
        <v>-340687712</v>
      </c>
      <c r="HX14">
        <v>-2060401664</v>
      </c>
      <c r="HY14">
        <v>-70002696</v>
      </c>
      <c r="HZ14">
        <v>580486720</v>
      </c>
      <c r="IA14">
        <v>407465152</v>
      </c>
      <c r="IB14">
        <v>-1242909440</v>
      </c>
      <c r="IC14">
        <v>79965416</v>
      </c>
      <c r="ID14">
        <v>760752512</v>
      </c>
      <c r="IE14">
        <v>296349088</v>
      </c>
      <c r="IF14">
        <v>-1184958592</v>
      </c>
      <c r="IG14">
        <v>127058168</v>
      </c>
      <c r="IH14">
        <v>766565760</v>
      </c>
      <c r="II14">
        <v>215268672</v>
      </c>
      <c r="IJ14">
        <v>-1452770816</v>
      </c>
      <c r="IK14">
        <v>-569602496</v>
      </c>
      <c r="IL14">
        <v>67368232</v>
      </c>
      <c r="IM14">
        <v>-419451264</v>
      </c>
      <c r="IN14">
        <v>-1869400960</v>
      </c>
      <c r="IO14">
        <v>-669540352</v>
      </c>
      <c r="IP14">
        <v>89010400</v>
      </c>
      <c r="IQ14">
        <v>-532988864</v>
      </c>
      <c r="IR14">
        <v>-1934909824</v>
      </c>
      <c r="IS14">
        <v>-722932480</v>
      </c>
      <c r="IT14">
        <v>143699776</v>
      </c>
      <c r="IU14">
        <v>-383877440</v>
      </c>
      <c r="IV14">
        <v>-2117225728</v>
      </c>
      <c r="IW14">
        <v>-537147712</v>
      </c>
      <c r="IX14">
        <v>-754681472</v>
      </c>
      <c r="IY14">
        <v>-2046917504</v>
      </c>
      <c r="IZ14">
        <v>-446948096</v>
      </c>
      <c r="JA14">
        <v>-293182688</v>
      </c>
      <c r="JB14">
        <v>-580867904</v>
      </c>
      <c r="JC14">
        <v>-1465512960</v>
      </c>
      <c r="JD14">
        <v>205217536</v>
      </c>
      <c r="JE14">
        <v>393176192</v>
      </c>
      <c r="JF14">
        <v>178922448</v>
      </c>
      <c r="JG14">
        <v>-806837568</v>
      </c>
      <c r="JH14">
        <v>513188608</v>
      </c>
      <c r="JI14">
        <v>553596416</v>
      </c>
      <c r="JJ14">
        <v>236436560</v>
      </c>
      <c r="JK14">
        <v>-769363072</v>
      </c>
      <c r="JL14">
        <v>401820384</v>
      </c>
      <c r="JM14">
        <v>489239840</v>
      </c>
      <c r="JN14">
        <v>-51557928</v>
      </c>
      <c r="JO14">
        <v>-847710848</v>
      </c>
      <c r="JP14">
        <v>159618960</v>
      </c>
      <c r="JQ14">
        <v>-628352.43999999994</v>
      </c>
      <c r="JR14">
        <v>-559579968</v>
      </c>
      <c r="JS14">
        <v>-1540799104</v>
      </c>
      <c r="JT14">
        <v>-478916384</v>
      </c>
      <c r="JU14">
        <v>50979892</v>
      </c>
      <c r="JV14">
        <v>-675280000</v>
      </c>
      <c r="JW14">
        <v>-1455227264</v>
      </c>
      <c r="JX14">
        <v>-486285312</v>
      </c>
      <c r="JY14">
        <v>19558190</v>
      </c>
      <c r="JZ14">
        <v>-707064320</v>
      </c>
      <c r="KA14">
        <v>-1568049152</v>
      </c>
      <c r="KB14">
        <v>-406784448</v>
      </c>
      <c r="KC14">
        <v>-769987904</v>
      </c>
      <c r="KD14">
        <v>-363489312</v>
      </c>
      <c r="KE14">
        <v>-561133568</v>
      </c>
      <c r="KF14">
        <v>-2306100992</v>
      </c>
      <c r="KG14">
        <v>-630028992</v>
      </c>
      <c r="KH14">
        <v>-107437136</v>
      </c>
      <c r="KI14">
        <v>122248896</v>
      </c>
      <c r="KJ14">
        <v>-1420877952</v>
      </c>
      <c r="KK14">
        <v>-1494701.62</v>
      </c>
      <c r="KL14">
        <v>725666624</v>
      </c>
      <c r="KM14">
        <v>524130912</v>
      </c>
      <c r="KN14">
        <v>-1025069184</v>
      </c>
      <c r="KO14">
        <v>159302272</v>
      </c>
      <c r="KP14">
        <v>843106240</v>
      </c>
      <c r="KQ14">
        <v>401489376</v>
      </c>
      <c r="KR14">
        <v>-1039182016</v>
      </c>
      <c r="KS14">
        <v>45740464</v>
      </c>
      <c r="KT14">
        <v>640760128</v>
      </c>
      <c r="KU14">
        <v>79287496</v>
      </c>
      <c r="KV14">
        <v>-1232853760</v>
      </c>
      <c r="KW14">
        <v>-552388800</v>
      </c>
      <c r="KX14">
        <v>84728920</v>
      </c>
      <c r="KY14">
        <v>-354430624</v>
      </c>
      <c r="KZ14">
        <v>-1753431424</v>
      </c>
      <c r="LA14">
        <v>-801709312</v>
      </c>
      <c r="LB14">
        <v>124133800</v>
      </c>
      <c r="LC14">
        <v>-400036192</v>
      </c>
      <c r="LD14">
        <v>-1896900480</v>
      </c>
      <c r="LE14">
        <v>-751267776</v>
      </c>
      <c r="LF14">
        <v>200330144</v>
      </c>
      <c r="LG14">
        <v>-343446528</v>
      </c>
      <c r="LH14">
        <v>-2016005888</v>
      </c>
      <c r="LI14">
        <v>-430403424</v>
      </c>
      <c r="LJ14">
        <v>-826098368</v>
      </c>
      <c r="LK14">
        <v>-1940516608</v>
      </c>
      <c r="LL14">
        <v>-382955136</v>
      </c>
      <c r="LM14">
        <v>-218600560</v>
      </c>
      <c r="LN14">
        <v>-342852576</v>
      </c>
      <c r="LO14">
        <v>-1056186048</v>
      </c>
      <c r="LP14">
        <v>270680064</v>
      </c>
      <c r="LQ14">
        <v>555433152</v>
      </c>
      <c r="LR14">
        <v>127066640</v>
      </c>
      <c r="LS14">
        <v>-768107328</v>
      </c>
      <c r="LT14">
        <v>475647936</v>
      </c>
      <c r="LU14">
        <v>573176192</v>
      </c>
      <c r="LV14">
        <v>249628944</v>
      </c>
      <c r="LW14">
        <v>-777295744</v>
      </c>
      <c r="LX14">
        <v>299078016</v>
      </c>
      <c r="LY14">
        <v>526764544</v>
      </c>
      <c r="LZ14">
        <v>12418158</v>
      </c>
      <c r="MA14">
        <v>-712498880</v>
      </c>
      <c r="MB14">
        <v>335494368</v>
      </c>
      <c r="MC14">
        <v>327057984</v>
      </c>
      <c r="MD14">
        <v>-477173888</v>
      </c>
      <c r="ME14">
        <v>-1445716608</v>
      </c>
      <c r="MF14">
        <v>-304860864</v>
      </c>
      <c r="MG14">
        <v>-85671056</v>
      </c>
      <c r="MH14">
        <v>-642283968</v>
      </c>
      <c r="MI14">
        <v>-1500714496</v>
      </c>
      <c r="MJ14">
        <v>-405349792</v>
      </c>
      <c r="MK14">
        <v>154944768</v>
      </c>
      <c r="ML14">
        <v>-789890368</v>
      </c>
      <c r="MM14">
        <v>-1583229440</v>
      </c>
      <c r="MN14">
        <v>-506154368</v>
      </c>
      <c r="MO14">
        <v>-767224064</v>
      </c>
      <c r="MP14">
        <v>-178118352</v>
      </c>
      <c r="MQ14">
        <v>-401471872</v>
      </c>
      <c r="MR14">
        <v>-2252420608</v>
      </c>
      <c r="MS14">
        <v>-448522848</v>
      </c>
      <c r="MT14">
        <v>216597136</v>
      </c>
      <c r="MU14">
        <v>277265824</v>
      </c>
      <c r="MV14">
        <v>-1403641472</v>
      </c>
      <c r="MW14">
        <v>16595180</v>
      </c>
      <c r="MX14">
        <v>601083904</v>
      </c>
      <c r="MY14">
        <v>311384960</v>
      </c>
      <c r="MZ14">
        <v>-1111570048</v>
      </c>
      <c r="NA14">
        <v>93678368</v>
      </c>
      <c r="NB14">
        <v>703457536</v>
      </c>
      <c r="NC14">
        <v>287335488</v>
      </c>
      <c r="ND14">
        <v>-1181299584</v>
      </c>
      <c r="NE14">
        <v>-159563024</v>
      </c>
      <c r="NF14">
        <v>604544256</v>
      </c>
      <c r="NG14">
        <v>287335488</v>
      </c>
      <c r="NH14">
        <v>-1081071616</v>
      </c>
      <c r="NI14">
        <v>-210092896</v>
      </c>
      <c r="NJ14">
        <v>313759392</v>
      </c>
      <c r="NK14">
        <v>-370164128</v>
      </c>
      <c r="NL14">
        <v>-1702183040</v>
      </c>
      <c r="NM14">
        <v>-729231936</v>
      </c>
      <c r="NN14">
        <v>89725704</v>
      </c>
      <c r="NO14">
        <v>-468924064</v>
      </c>
      <c r="NP14">
        <v>-1838172288</v>
      </c>
      <c r="NQ14">
        <v>-747036480</v>
      </c>
      <c r="NR14">
        <v>176933424</v>
      </c>
      <c r="NS14">
        <v>-380576384</v>
      </c>
      <c r="NT14">
        <v>-2098806144</v>
      </c>
      <c r="NU14">
        <v>-346132192</v>
      </c>
      <c r="NV14">
        <v>-677631936</v>
      </c>
      <c r="NW14">
        <v>-1819412096</v>
      </c>
      <c r="NX14">
        <v>-343827680</v>
      </c>
      <c r="NY14">
        <v>-71634736</v>
      </c>
      <c r="NZ14">
        <v>-165202752</v>
      </c>
      <c r="OA14">
        <v>-921837248</v>
      </c>
      <c r="OB14">
        <v>341593888</v>
      </c>
      <c r="OC14">
        <v>377696640</v>
      </c>
      <c r="OD14">
        <v>61300720</v>
      </c>
      <c r="OE14">
        <v>-763813568</v>
      </c>
      <c r="OF14">
        <v>291168032</v>
      </c>
      <c r="OG14">
        <v>594280832</v>
      </c>
      <c r="OH14">
        <v>42884976</v>
      </c>
      <c r="OI14">
        <v>-734856192</v>
      </c>
      <c r="OJ14">
        <v>255096096</v>
      </c>
      <c r="OK14">
        <v>289162176</v>
      </c>
      <c r="OL14">
        <v>-194791536</v>
      </c>
      <c r="OM14">
        <v>-799207744</v>
      </c>
      <c r="ON14">
        <v>78288904</v>
      </c>
      <c r="OO14">
        <v>194638288</v>
      </c>
      <c r="OP14">
        <v>-481083680</v>
      </c>
      <c r="OQ14">
        <v>-1350478848</v>
      </c>
      <c r="OR14">
        <v>-471031456</v>
      </c>
      <c r="OS14">
        <v>-67962328</v>
      </c>
      <c r="OT14">
        <v>-685690496</v>
      </c>
      <c r="OU14">
        <v>-1415477888</v>
      </c>
      <c r="OV14">
        <v>-454779904</v>
      </c>
      <c r="OW14">
        <v>117167648</v>
      </c>
      <c r="OX14">
        <v>-685894848</v>
      </c>
      <c r="OY14">
        <v>-1454909056</v>
      </c>
      <c r="OZ14">
        <v>-441603680</v>
      </c>
      <c r="PA14">
        <v>-725280320</v>
      </c>
      <c r="PB14">
        <v>-135624000</v>
      </c>
      <c r="PC14">
        <v>-341498016</v>
      </c>
      <c r="PD14">
        <v>-2232525568</v>
      </c>
      <c r="PE14">
        <v>-426160896</v>
      </c>
      <c r="PF14">
        <v>505128224</v>
      </c>
      <c r="PG14">
        <v>225441024</v>
      </c>
      <c r="PH14">
        <v>-1278848512</v>
      </c>
      <c r="PI14">
        <v>81718944</v>
      </c>
      <c r="PJ14">
        <v>754092480</v>
      </c>
      <c r="PK14">
        <v>296057600</v>
      </c>
      <c r="PL14">
        <v>-1200378624</v>
      </c>
      <c r="PM14">
        <v>16361240</v>
      </c>
      <c r="PN14">
        <v>606053120</v>
      </c>
      <c r="PO14">
        <v>174275504</v>
      </c>
      <c r="PP14">
        <v>-1243947008</v>
      </c>
      <c r="PQ14">
        <v>-474896800</v>
      </c>
      <c r="PR14">
        <v>369961824</v>
      </c>
      <c r="PS14">
        <v>-15795577</v>
      </c>
      <c r="PT14">
        <v>-1232112640</v>
      </c>
      <c r="PU14">
        <v>-444694432</v>
      </c>
      <c r="PV14">
        <v>179159568</v>
      </c>
      <c r="PW14">
        <v>-482903904</v>
      </c>
      <c r="PX14">
        <v>-1772955264</v>
      </c>
      <c r="PY14">
        <v>-710730880</v>
      </c>
      <c r="PZ14">
        <v>20735266</v>
      </c>
      <c r="QA14">
        <v>-387766240</v>
      </c>
      <c r="QB14">
        <v>-1862699776</v>
      </c>
      <c r="QC14">
        <v>-723792640</v>
      </c>
      <c r="QD14">
        <v>360333760</v>
      </c>
      <c r="QE14">
        <v>-435695456</v>
      </c>
      <c r="QF14">
        <v>-2069764224</v>
      </c>
      <c r="QG14">
        <v>-390012512</v>
      </c>
      <c r="QH14">
        <v>-662207488</v>
      </c>
      <c r="QI14">
        <v>-1748584320</v>
      </c>
      <c r="QJ14">
        <v>-307272896</v>
      </c>
      <c r="QK14">
        <v>127597200</v>
      </c>
      <c r="QL14">
        <v>-109678192</v>
      </c>
      <c r="QM14">
        <v>-911914240</v>
      </c>
      <c r="QN14">
        <v>328743008</v>
      </c>
      <c r="QO14">
        <v>486233728</v>
      </c>
      <c r="QP14">
        <v>126493112</v>
      </c>
      <c r="QQ14">
        <v>-775798144</v>
      </c>
      <c r="QR14">
        <v>291899392</v>
      </c>
      <c r="QS14">
        <v>644861632</v>
      </c>
      <c r="QT14">
        <v>76244008</v>
      </c>
      <c r="QU14">
        <v>-677898496</v>
      </c>
      <c r="QV14">
        <v>219759872</v>
      </c>
      <c r="QW14">
        <v>256582512</v>
      </c>
      <c r="QX14">
        <v>-240658096</v>
      </c>
      <c r="QY14">
        <v>-1060760896</v>
      </c>
      <c r="QZ14">
        <v>-132742952</v>
      </c>
      <c r="RA14">
        <v>164731872</v>
      </c>
      <c r="RB14">
        <v>-553955200</v>
      </c>
      <c r="RC14">
        <v>-1306922880</v>
      </c>
      <c r="RD14">
        <v>-467420032</v>
      </c>
      <c r="RE14">
        <v>-16255431</v>
      </c>
      <c r="RF14">
        <v>-700206528</v>
      </c>
      <c r="RG14">
        <v>-1410012288</v>
      </c>
      <c r="RH14">
        <v>-350522368</v>
      </c>
      <c r="RI14">
        <v>98586600</v>
      </c>
      <c r="RJ14">
        <v>-679913280</v>
      </c>
      <c r="RK14">
        <v>-1484950528</v>
      </c>
      <c r="RL14">
        <v>-301821472</v>
      </c>
      <c r="RM14">
        <v>-707130752</v>
      </c>
      <c r="RN14">
        <v>-196188032</v>
      </c>
      <c r="RO14">
        <v>-420076384</v>
      </c>
      <c r="RP14">
        <v>-2188555008</v>
      </c>
      <c r="RQ14">
        <v>-264397920</v>
      </c>
      <c r="RR14">
        <v>466335808</v>
      </c>
      <c r="RS14">
        <v>190599424</v>
      </c>
      <c r="RT14">
        <v>-1240977920</v>
      </c>
      <c r="RU14">
        <v>-96955408</v>
      </c>
      <c r="RV14">
        <v>725936512</v>
      </c>
      <c r="RW14">
        <v>215817024</v>
      </c>
      <c r="RX14">
        <v>-1214811264</v>
      </c>
      <c r="RY14">
        <v>49277092</v>
      </c>
      <c r="RZ14">
        <v>703190976</v>
      </c>
      <c r="SA14">
        <v>369028000</v>
      </c>
      <c r="SB14">
        <v>-1092918400</v>
      </c>
      <c r="SC14">
        <v>-378900608</v>
      </c>
      <c r="SD14">
        <v>307291840</v>
      </c>
      <c r="SE14">
        <v>-93465776</v>
      </c>
      <c r="SF14">
        <v>-1478636672</v>
      </c>
      <c r="SG14">
        <v>-451801472</v>
      </c>
      <c r="SH14">
        <v>412325088</v>
      </c>
      <c r="SI14">
        <v>-198737664</v>
      </c>
      <c r="SJ14">
        <v>-1572073728</v>
      </c>
      <c r="SK14">
        <v>-648565760</v>
      </c>
      <c r="SL14">
        <v>175944320</v>
      </c>
      <c r="SM14">
        <v>-423331296</v>
      </c>
      <c r="SN14">
        <v>-1846348416</v>
      </c>
      <c r="SO14">
        <v>-737990080</v>
      </c>
      <c r="SP14">
        <v>201838864</v>
      </c>
      <c r="SQ14">
        <v>-504498976</v>
      </c>
      <c r="SR14">
        <v>-2132427904</v>
      </c>
      <c r="SS14">
        <v>-185375728</v>
      </c>
      <c r="ST14">
        <v>-815521728</v>
      </c>
      <c r="SU14">
        <v>-1843469184</v>
      </c>
      <c r="SV14">
        <v>-353348512</v>
      </c>
      <c r="SW14">
        <v>-72138088</v>
      </c>
      <c r="SX14">
        <v>-379865504</v>
      </c>
      <c r="SY14">
        <v>-1107271168</v>
      </c>
      <c r="SZ14">
        <v>173966016</v>
      </c>
      <c r="TA14">
        <v>526629376</v>
      </c>
      <c r="TB14">
        <v>63863704</v>
      </c>
      <c r="TC14">
        <v>-838209216</v>
      </c>
      <c r="TD14">
        <v>264578816</v>
      </c>
      <c r="TE14">
        <v>726780160</v>
      </c>
      <c r="TF14">
        <v>206617232</v>
      </c>
      <c r="TG14">
        <v>-564769152</v>
      </c>
      <c r="TH14">
        <v>417023264</v>
      </c>
      <c r="TI14">
        <v>584378816</v>
      </c>
      <c r="TJ14">
        <v>-65629824</v>
      </c>
      <c r="TK14">
        <v>-749582144</v>
      </c>
      <c r="TL14">
        <v>328542112</v>
      </c>
      <c r="TM14">
        <v>518076928</v>
      </c>
      <c r="TN14">
        <v>80733384</v>
      </c>
      <c r="TO14">
        <v>-717148992</v>
      </c>
      <c r="TP14">
        <v>67562328</v>
      </c>
      <c r="TQ14">
        <v>141826512</v>
      </c>
      <c r="TR14">
        <v>-643011328</v>
      </c>
      <c r="TS14">
        <v>-1418824448</v>
      </c>
      <c r="TT14">
        <v>-512959872</v>
      </c>
      <c r="TU14">
        <v>101063456</v>
      </c>
      <c r="TV14">
        <v>-701560512</v>
      </c>
      <c r="TW14">
        <v>-1525972864</v>
      </c>
      <c r="TX14">
        <v>-438211392</v>
      </c>
      <c r="TY14">
        <v>-762695424</v>
      </c>
      <c r="TZ14">
        <v>-36833408</v>
      </c>
      <c r="UA14">
        <v>-329209824</v>
      </c>
      <c r="UB14">
        <v>-2089240576</v>
      </c>
      <c r="UC14">
        <v>-599789760</v>
      </c>
      <c r="UD14">
        <v>334275648</v>
      </c>
      <c r="UE14">
        <v>57935148</v>
      </c>
      <c r="UF14">
        <v>-1403169536</v>
      </c>
      <c r="UG14">
        <v>-64023916</v>
      </c>
      <c r="UH14">
        <v>524065504</v>
      </c>
      <c r="UI14">
        <v>219398784</v>
      </c>
      <c r="UJ14">
        <v>-970132928</v>
      </c>
      <c r="UK14">
        <v>229617936</v>
      </c>
      <c r="UL14">
        <v>849652160</v>
      </c>
      <c r="UM14">
        <v>464592928</v>
      </c>
      <c r="UN14">
        <v>-950380352</v>
      </c>
      <c r="UO14">
        <v>-77691976</v>
      </c>
      <c r="UP14">
        <v>861087616</v>
      </c>
      <c r="UQ14">
        <v>277429504</v>
      </c>
      <c r="UR14">
        <v>-1005897856</v>
      </c>
      <c r="US14">
        <v>68587808</v>
      </c>
      <c r="UT14">
        <v>852284160</v>
      </c>
      <c r="UU14">
        <v>343065696</v>
      </c>
      <c r="UV14">
        <v>-1094972160</v>
      </c>
      <c r="UW14">
        <v>-656404416</v>
      </c>
      <c r="UX14">
        <v>198453104</v>
      </c>
      <c r="UY14">
        <v>-463129088</v>
      </c>
      <c r="UZ14">
        <v>-1894163968</v>
      </c>
      <c r="VA14">
        <v>-782917248</v>
      </c>
      <c r="VB14">
        <v>392307232</v>
      </c>
      <c r="VC14">
        <v>-518297984</v>
      </c>
      <c r="VD14">
        <v>-2119016192</v>
      </c>
      <c r="VE14">
        <v>-211143360</v>
      </c>
      <c r="VF14">
        <v>-701709312</v>
      </c>
      <c r="VG14">
        <v>-1797352192</v>
      </c>
      <c r="VH14">
        <v>-361903424</v>
      </c>
      <c r="VI14">
        <v>-110275648</v>
      </c>
      <c r="VJ14">
        <v>-553836288</v>
      </c>
      <c r="VK14">
        <v>-1123546112</v>
      </c>
      <c r="VL14">
        <v>177522656</v>
      </c>
      <c r="VM14">
        <v>431287808</v>
      </c>
      <c r="VN14">
        <v>-86962592</v>
      </c>
      <c r="VO14">
        <v>-814089920</v>
      </c>
      <c r="VP14">
        <v>389083456</v>
      </c>
      <c r="VQ14">
        <v>776928256</v>
      </c>
      <c r="VR14">
        <v>292452800</v>
      </c>
      <c r="VS14">
        <v>-499145632</v>
      </c>
      <c r="VT14">
        <v>380772672</v>
      </c>
      <c r="VU14">
        <v>609933184</v>
      </c>
      <c r="VV14">
        <v>113309264</v>
      </c>
      <c r="VW14">
        <v>-720768512</v>
      </c>
      <c r="VX14">
        <v>522414624</v>
      </c>
      <c r="VY14">
        <v>745916224</v>
      </c>
      <c r="VZ14">
        <v>134636224</v>
      </c>
      <c r="WA14">
        <v>-763497472</v>
      </c>
      <c r="WB14">
        <v>388517344</v>
      </c>
      <c r="WC14">
        <v>313066176</v>
      </c>
      <c r="WD14">
        <v>-524366528</v>
      </c>
      <c r="WE14">
        <v>-1490228096</v>
      </c>
      <c r="WF14">
        <v>-370208832</v>
      </c>
      <c r="WG14">
        <v>190763696</v>
      </c>
      <c r="WH14">
        <v>-600208192</v>
      </c>
      <c r="WI14">
        <v>-1501230464</v>
      </c>
      <c r="WJ14">
        <v>-248282128</v>
      </c>
      <c r="WK14">
        <v>-679126272</v>
      </c>
      <c r="WL14">
        <v>179459232</v>
      </c>
      <c r="WM14">
        <v>-399547232</v>
      </c>
      <c r="WN14">
        <v>-2238100480</v>
      </c>
      <c r="WO14">
        <v>-711459008</v>
      </c>
      <c r="WP14">
        <v>154326112</v>
      </c>
      <c r="WQ14">
        <v>-10981117</v>
      </c>
      <c r="WR14">
        <v>-1560036352</v>
      </c>
      <c r="WS14">
        <v>-96394864</v>
      </c>
      <c r="WT14">
        <v>661344576</v>
      </c>
      <c r="WU14">
        <v>325551136</v>
      </c>
      <c r="WV14">
        <v>-1038597888</v>
      </c>
      <c r="WW14">
        <v>220205024</v>
      </c>
      <c r="WX14">
        <v>1065500096</v>
      </c>
      <c r="WY14">
        <v>387213728</v>
      </c>
      <c r="WZ14">
        <v>-934829888</v>
      </c>
      <c r="XA14">
        <v>118793248</v>
      </c>
      <c r="XB14">
        <v>860122880</v>
      </c>
      <c r="XC14">
        <v>405037504</v>
      </c>
      <c r="XD14">
        <v>-966304640</v>
      </c>
      <c r="XE14">
        <v>122487720</v>
      </c>
      <c r="XF14">
        <v>967725952</v>
      </c>
      <c r="XG14">
        <v>333536448</v>
      </c>
      <c r="XH14">
        <v>-1157157248</v>
      </c>
      <c r="XI14">
        <v>-251684240</v>
      </c>
      <c r="XJ14">
        <v>535622848</v>
      </c>
      <c r="XK14">
        <v>-439940960</v>
      </c>
      <c r="XL14">
        <v>-1858870144</v>
      </c>
      <c r="XM14">
        <v>-654503488</v>
      </c>
      <c r="XN14">
        <v>280595168</v>
      </c>
      <c r="XO14">
        <v>-328394208</v>
      </c>
      <c r="XP14">
        <v>-2121919744</v>
      </c>
      <c r="XQ14">
        <v>-195880256</v>
      </c>
      <c r="XR14">
        <v>-724943680</v>
      </c>
      <c r="XS14">
        <v>-1980616832</v>
      </c>
      <c r="XT14">
        <v>-355080320</v>
      </c>
      <c r="XU14">
        <v>-34352996</v>
      </c>
      <c r="XV14">
        <v>-684401600</v>
      </c>
      <c r="XW14">
        <v>-1557625344</v>
      </c>
      <c r="XX14">
        <v>-128573736</v>
      </c>
      <c r="XY14">
        <v>584627072</v>
      </c>
      <c r="XZ14">
        <v>17440818</v>
      </c>
      <c r="YA14">
        <v>-754542208</v>
      </c>
      <c r="YB14">
        <v>384719520</v>
      </c>
      <c r="YC14">
        <v>781332032</v>
      </c>
      <c r="YD14">
        <v>269482432</v>
      </c>
      <c r="YE14">
        <v>-585582144</v>
      </c>
      <c r="YF14">
        <v>524569696</v>
      </c>
      <c r="YG14">
        <v>1070351104</v>
      </c>
      <c r="YH14">
        <v>373670176</v>
      </c>
      <c r="YI14">
        <v>-240948480</v>
      </c>
      <c r="YJ14">
        <v>466133120</v>
      </c>
      <c r="YK14">
        <v>1149310336</v>
      </c>
      <c r="YL14">
        <v>277988640</v>
      </c>
      <c r="YM14">
        <v>-584377728</v>
      </c>
      <c r="YN14">
        <v>442163552</v>
      </c>
      <c r="YO14">
        <v>780531072</v>
      </c>
      <c r="YP14">
        <v>-208338448</v>
      </c>
      <c r="YQ14">
        <v>-1427947136</v>
      </c>
      <c r="YR14">
        <v>-425374848</v>
      </c>
      <c r="YS14">
        <v>175975936</v>
      </c>
      <c r="YT14">
        <v>-627439168</v>
      </c>
      <c r="YU14">
        <v>-1671785088</v>
      </c>
      <c r="YV14">
        <v>-257029440</v>
      </c>
      <c r="YW14">
        <v>-880491200</v>
      </c>
      <c r="YX14">
        <v>99129408</v>
      </c>
      <c r="YY14">
        <v>-394129888</v>
      </c>
      <c r="YZ14">
        <v>-2319642624</v>
      </c>
      <c r="ZA14">
        <v>-673219776</v>
      </c>
      <c r="ZB14">
        <v>46658724</v>
      </c>
      <c r="ZC14">
        <v>-347332416</v>
      </c>
      <c r="ZD14">
        <v>-1947662464</v>
      </c>
      <c r="ZE14">
        <v>-227942272</v>
      </c>
      <c r="ZF14">
        <v>543781248</v>
      </c>
      <c r="ZG14">
        <v>394785920</v>
      </c>
      <c r="ZH14">
        <v>-1123938304</v>
      </c>
      <c r="ZI14">
        <v>229980928</v>
      </c>
      <c r="ZJ14">
        <v>934445248</v>
      </c>
      <c r="ZK14">
        <v>561402560</v>
      </c>
      <c r="ZL14">
        <v>-766144896</v>
      </c>
      <c r="ZM14">
        <v>469564576</v>
      </c>
      <c r="ZN14">
        <v>1271108224</v>
      </c>
      <c r="ZO14">
        <v>632882240</v>
      </c>
      <c r="ZP14">
        <v>-643048832</v>
      </c>
      <c r="ZQ14">
        <v>375375488</v>
      </c>
      <c r="ZR14">
        <v>1083512832</v>
      </c>
      <c r="ZS14">
        <v>482191200</v>
      </c>
      <c r="ZT14">
        <v>-742062912</v>
      </c>
      <c r="ZU14">
        <v>62241380</v>
      </c>
      <c r="ZV14">
        <v>873278400</v>
      </c>
      <c r="ZW14">
        <v>-299553664</v>
      </c>
      <c r="ZX14">
        <v>-1838159232</v>
      </c>
      <c r="ZY14">
        <v>-636200768</v>
      </c>
      <c r="ZZ14">
        <v>296704512</v>
      </c>
      <c r="AAA14">
        <v>-440821376</v>
      </c>
      <c r="AAB14">
        <v>-2282822912</v>
      </c>
      <c r="AAC14">
        <v>8603308</v>
      </c>
      <c r="AAD14">
        <v>-839093440</v>
      </c>
      <c r="AAE14">
        <v>-2081218944</v>
      </c>
      <c r="AAF14">
        <v>-378689728</v>
      </c>
      <c r="AAG14">
        <v>-14777243</v>
      </c>
      <c r="AAH14">
        <v>-680870464</v>
      </c>
      <c r="AAI14">
        <v>-1649621504</v>
      </c>
      <c r="AAJ14">
        <v>-175834848</v>
      </c>
      <c r="AAK14">
        <v>119214408</v>
      </c>
      <c r="AAL14">
        <v>-316356000</v>
      </c>
      <c r="AAM14">
        <v>-811110208</v>
      </c>
      <c r="AAN14">
        <v>465887360</v>
      </c>
      <c r="AAO14">
        <v>923337536</v>
      </c>
      <c r="AAP14">
        <v>357943584</v>
      </c>
      <c r="AAQ14">
        <v>-449675168</v>
      </c>
      <c r="AAR14">
        <v>693739584</v>
      </c>
      <c r="AAS14">
        <v>1009659520</v>
      </c>
      <c r="AAT14">
        <v>488209984</v>
      </c>
      <c r="AAU14">
        <v>-250222000</v>
      </c>
      <c r="AAV14">
        <v>858416384</v>
      </c>
      <c r="AAW14">
        <v>1197682560</v>
      </c>
      <c r="AAX14">
        <v>501198848</v>
      </c>
      <c r="AAY14">
        <v>-441745824</v>
      </c>
      <c r="AAZ14">
        <v>527640672</v>
      </c>
      <c r="ABA14">
        <v>765692608</v>
      </c>
      <c r="ABB14">
        <v>-239642848</v>
      </c>
      <c r="ABC14">
        <v>-1475958528</v>
      </c>
      <c r="ABD14">
        <v>-212667344</v>
      </c>
      <c r="ABE14">
        <v>230500160</v>
      </c>
      <c r="ABF14">
        <v>-634470912</v>
      </c>
      <c r="ABG14">
        <v>-1717036800</v>
      </c>
      <c r="ABH14">
        <v>-326343360</v>
      </c>
      <c r="ABI14">
        <v>-832760896</v>
      </c>
      <c r="ABJ14">
        <v>157251408</v>
      </c>
      <c r="ABK14">
        <v>-518054880</v>
      </c>
      <c r="ABL14">
        <v>-2519359232</v>
      </c>
      <c r="ABM14">
        <v>-691929216</v>
      </c>
      <c r="ABN14">
        <v>32551632</v>
      </c>
      <c r="ABO14">
        <v>-450078496</v>
      </c>
      <c r="ABP14">
        <v>-2096146048</v>
      </c>
      <c r="ABQ14">
        <v>-560059520</v>
      </c>
      <c r="ABR14">
        <v>220538160</v>
      </c>
      <c r="ABS14">
        <v>88892200</v>
      </c>
      <c r="ABT14">
        <v>-1333958784</v>
      </c>
      <c r="ABU14">
        <v>263817072</v>
      </c>
      <c r="ABV14">
        <v>1229592448</v>
      </c>
      <c r="ABW14">
        <v>628662464</v>
      </c>
      <c r="ABX14">
        <v>-658398656</v>
      </c>
      <c r="ABY14">
        <v>403785088</v>
      </c>
      <c r="ABZ14">
        <v>1314776192</v>
      </c>
      <c r="ACA14">
        <v>649177472</v>
      </c>
      <c r="ACB14">
        <v>-751281536</v>
      </c>
      <c r="ACC14">
        <v>420720416</v>
      </c>
      <c r="ACD14">
        <v>1106332672</v>
      </c>
      <c r="ACE14">
        <v>379505632</v>
      </c>
      <c r="ACF14">
        <v>-1238509824</v>
      </c>
      <c r="ACG14">
        <v>-368480768</v>
      </c>
      <c r="ACH14">
        <v>621753024</v>
      </c>
      <c r="ACI14">
        <v>-353762560</v>
      </c>
      <c r="ACJ14">
        <v>-2090256896</v>
      </c>
      <c r="ACK14">
        <v>-752484480</v>
      </c>
      <c r="ACL14">
        <v>290142720</v>
      </c>
      <c r="ACM14">
        <v>-515732480</v>
      </c>
      <c r="ACN14">
        <v>-2452946432</v>
      </c>
      <c r="ACO14">
        <f t="shared" si="0"/>
        <v>-426088667.6945703</v>
      </c>
    </row>
    <row r="15" spans="1:769" x14ac:dyDescent="0.2">
      <c r="A15">
        <v>-1802318336</v>
      </c>
      <c r="B15">
        <v>-742298688</v>
      </c>
      <c r="C15">
        <v>-1967220224</v>
      </c>
      <c r="D15">
        <v>-1065654656</v>
      </c>
      <c r="E15">
        <v>-1331993088</v>
      </c>
      <c r="F15">
        <v>-624193728</v>
      </c>
      <c r="G15">
        <v>-1626581888</v>
      </c>
      <c r="H15">
        <v>-895256384</v>
      </c>
      <c r="I15">
        <v>-1010878464</v>
      </c>
      <c r="J15">
        <v>-498045344</v>
      </c>
      <c r="K15">
        <v>-1044138560</v>
      </c>
      <c r="L15">
        <v>-360784352</v>
      </c>
      <c r="M15">
        <v>-351510368</v>
      </c>
      <c r="N15">
        <v>-20109710</v>
      </c>
      <c r="O15">
        <v>-680549824</v>
      </c>
      <c r="P15">
        <v>-459154272</v>
      </c>
      <c r="Q15">
        <v>-369828640</v>
      </c>
      <c r="R15">
        <v>-74576024</v>
      </c>
      <c r="S15">
        <v>-748019008</v>
      </c>
      <c r="T15">
        <v>-523692992</v>
      </c>
      <c r="U15">
        <v>-455793184</v>
      </c>
      <c r="V15">
        <v>-339921792</v>
      </c>
      <c r="W15">
        <v>-874714048</v>
      </c>
      <c r="X15">
        <v>-729060480</v>
      </c>
      <c r="Y15">
        <v>-499287360</v>
      </c>
      <c r="Z15">
        <v>-514695456</v>
      </c>
      <c r="AA15">
        <v>-993137856</v>
      </c>
      <c r="AB15">
        <v>-972567104</v>
      </c>
      <c r="AC15">
        <v>-487452864</v>
      </c>
      <c r="AD15">
        <v>-504716064</v>
      </c>
      <c r="AE15">
        <v>-990860480</v>
      </c>
      <c r="AF15">
        <v>-905133888</v>
      </c>
      <c r="AG15">
        <v>-668180416</v>
      </c>
      <c r="AH15">
        <v>-1721936384</v>
      </c>
      <c r="AI15">
        <v>-824428224</v>
      </c>
      <c r="AJ15">
        <v>-2169031168</v>
      </c>
      <c r="AK15">
        <v>-527798496</v>
      </c>
      <c r="AL15">
        <v>-1391800576</v>
      </c>
      <c r="AM15">
        <v>-746532032</v>
      </c>
      <c r="AN15">
        <v>-1642942848</v>
      </c>
      <c r="AO15">
        <v>-436595456</v>
      </c>
      <c r="AP15">
        <v>-930312192</v>
      </c>
      <c r="AQ15">
        <v>-332729792</v>
      </c>
      <c r="AR15">
        <v>-1106895104</v>
      </c>
      <c r="AS15">
        <v>162246464</v>
      </c>
      <c r="AT15">
        <v>-270381344</v>
      </c>
      <c r="AU15">
        <v>-165503968</v>
      </c>
      <c r="AV15">
        <v>-944469888</v>
      </c>
      <c r="AW15">
        <v>17070304</v>
      </c>
      <c r="AX15">
        <v>-417688544</v>
      </c>
      <c r="AY15">
        <v>-289174976</v>
      </c>
      <c r="AZ15">
        <v>-977737792</v>
      </c>
      <c r="BA15">
        <v>-128863576</v>
      </c>
      <c r="BB15">
        <v>-540063744</v>
      </c>
      <c r="BC15">
        <v>-694823680</v>
      </c>
      <c r="BD15">
        <v>-1169012096</v>
      </c>
      <c r="BE15">
        <v>-481717056</v>
      </c>
      <c r="BF15">
        <v>-567804352</v>
      </c>
      <c r="BG15">
        <v>-756190848</v>
      </c>
      <c r="BH15">
        <v>-1352142208</v>
      </c>
      <c r="BI15">
        <v>-557534272</v>
      </c>
      <c r="BJ15">
        <v>-610077248</v>
      </c>
      <c r="BK15">
        <v>-703371520</v>
      </c>
      <c r="BL15">
        <v>-1224270592</v>
      </c>
      <c r="BM15">
        <v>-1682512512</v>
      </c>
      <c r="BN15">
        <v>-599889088</v>
      </c>
      <c r="BO15">
        <v>-1902458112</v>
      </c>
      <c r="BP15">
        <v>-1053748608</v>
      </c>
      <c r="BQ15">
        <v>-1259700096</v>
      </c>
      <c r="BR15">
        <v>-619104768</v>
      </c>
      <c r="BS15">
        <v>-1496690688</v>
      </c>
      <c r="BT15">
        <v>-1023268864</v>
      </c>
      <c r="BU15">
        <v>-921314240</v>
      </c>
      <c r="BV15">
        <v>-416032256</v>
      </c>
      <c r="BW15">
        <v>-647833728</v>
      </c>
      <c r="BX15">
        <v>-182460304</v>
      </c>
      <c r="BY15">
        <v>-202096496</v>
      </c>
      <c r="BZ15">
        <v>156600576</v>
      </c>
      <c r="CA15">
        <v>-394135232</v>
      </c>
      <c r="CB15">
        <v>-210332512</v>
      </c>
      <c r="CC15">
        <v>-128382864</v>
      </c>
      <c r="CD15">
        <v>-70882376</v>
      </c>
      <c r="CE15">
        <v>-593859840</v>
      </c>
      <c r="CF15">
        <v>-495818080</v>
      </c>
      <c r="CG15">
        <v>-381343936</v>
      </c>
      <c r="CH15">
        <v>-91662336</v>
      </c>
      <c r="CI15">
        <v>-786204032</v>
      </c>
      <c r="CJ15">
        <v>-722327616</v>
      </c>
      <c r="CK15">
        <v>-580523456</v>
      </c>
      <c r="CL15">
        <v>-647112960</v>
      </c>
      <c r="CM15">
        <v>-956293696</v>
      </c>
      <c r="CN15">
        <v>-1005995456</v>
      </c>
      <c r="CO15">
        <v>-630016128</v>
      </c>
      <c r="CP15">
        <v>-539525312</v>
      </c>
      <c r="CQ15">
        <v>-884666752</v>
      </c>
      <c r="CR15">
        <v>-890683392</v>
      </c>
      <c r="CS15">
        <v>-546622592</v>
      </c>
      <c r="CT15">
        <v>-1629358464</v>
      </c>
      <c r="CU15">
        <v>-847022464</v>
      </c>
      <c r="CV15">
        <v>-1995038592</v>
      </c>
      <c r="CW15">
        <v>-450991168</v>
      </c>
      <c r="CX15">
        <v>-1165742848</v>
      </c>
      <c r="CY15">
        <v>-769567104</v>
      </c>
      <c r="CZ15">
        <v>-1693352704</v>
      </c>
      <c r="DA15">
        <v>-478136416</v>
      </c>
      <c r="DB15">
        <v>-930424320</v>
      </c>
      <c r="DC15">
        <v>36662040</v>
      </c>
      <c r="DD15">
        <v>-686498560</v>
      </c>
      <c r="DE15">
        <v>245919696</v>
      </c>
      <c r="DF15">
        <v>-264067760</v>
      </c>
      <c r="DG15">
        <v>-121609456</v>
      </c>
      <c r="DH15">
        <v>-695845952</v>
      </c>
      <c r="DI15">
        <v>-35324068</v>
      </c>
      <c r="DJ15">
        <v>-280009024</v>
      </c>
      <c r="DK15">
        <v>-246582624</v>
      </c>
      <c r="DL15">
        <v>-861800832</v>
      </c>
      <c r="DM15">
        <v>-104743824</v>
      </c>
      <c r="DN15">
        <v>-269265152</v>
      </c>
      <c r="DO15">
        <v>-566352960</v>
      </c>
      <c r="DP15">
        <v>-1120643328</v>
      </c>
      <c r="DQ15">
        <v>-472172160</v>
      </c>
      <c r="DR15">
        <v>-698013120</v>
      </c>
      <c r="DS15">
        <v>-814824320</v>
      </c>
      <c r="DT15">
        <v>-1300649600</v>
      </c>
      <c r="DU15">
        <v>-482038912</v>
      </c>
      <c r="DV15">
        <v>-791726976</v>
      </c>
      <c r="DW15">
        <v>-815078976</v>
      </c>
      <c r="DX15">
        <v>-1190854400</v>
      </c>
      <c r="DY15">
        <v>-1297565312</v>
      </c>
      <c r="DZ15">
        <v>-580427776</v>
      </c>
      <c r="EA15">
        <v>-1738438912</v>
      </c>
      <c r="EB15">
        <v>-890571968</v>
      </c>
      <c r="EC15">
        <v>-1137440000</v>
      </c>
      <c r="ED15">
        <v>-674879296</v>
      </c>
      <c r="EE15">
        <v>-1335811456</v>
      </c>
      <c r="EF15">
        <v>-885415488</v>
      </c>
      <c r="EG15">
        <v>-826523392</v>
      </c>
      <c r="EH15">
        <v>-408414112</v>
      </c>
      <c r="EI15">
        <v>-482518400</v>
      </c>
      <c r="EJ15">
        <v>-89789648</v>
      </c>
      <c r="EK15">
        <v>-91343776</v>
      </c>
      <c r="EL15">
        <v>99639720</v>
      </c>
      <c r="EM15">
        <v>-502891648</v>
      </c>
      <c r="EN15">
        <v>-35390028</v>
      </c>
      <c r="EO15">
        <v>-73334608</v>
      </c>
      <c r="EP15">
        <v>31352116</v>
      </c>
      <c r="EQ15">
        <v>-467663936</v>
      </c>
      <c r="ER15">
        <v>-291983360</v>
      </c>
      <c r="ES15">
        <v>-317810688</v>
      </c>
      <c r="ET15">
        <v>-206324880</v>
      </c>
      <c r="EU15">
        <v>-883481984</v>
      </c>
      <c r="EV15">
        <v>-791010752</v>
      </c>
      <c r="EW15">
        <v>-562411008</v>
      </c>
      <c r="EX15">
        <v>-619466560</v>
      </c>
      <c r="EY15">
        <v>-872454464</v>
      </c>
      <c r="EZ15">
        <v>-941782464</v>
      </c>
      <c r="FA15">
        <v>-618203968</v>
      </c>
      <c r="FB15">
        <v>-649217792</v>
      </c>
      <c r="FC15">
        <v>-924527616</v>
      </c>
      <c r="FD15">
        <v>-940200704</v>
      </c>
      <c r="FE15">
        <v>-506671904</v>
      </c>
      <c r="FF15">
        <v>-1303268224</v>
      </c>
      <c r="FG15">
        <v>-829427712</v>
      </c>
      <c r="FH15">
        <v>-1967118720</v>
      </c>
      <c r="FI15">
        <v>-398187104</v>
      </c>
      <c r="FJ15">
        <v>-1096159744</v>
      </c>
      <c r="FK15">
        <v>-636883584</v>
      </c>
      <c r="FL15">
        <v>-1484333696</v>
      </c>
      <c r="FM15">
        <v>-316292384</v>
      </c>
      <c r="FN15">
        <v>-811941568</v>
      </c>
      <c r="FO15">
        <v>-137139952</v>
      </c>
      <c r="FP15">
        <v>-580749952</v>
      </c>
      <c r="FQ15">
        <v>288642752</v>
      </c>
      <c r="FR15">
        <v>-104310672</v>
      </c>
      <c r="FS15">
        <v>51217344</v>
      </c>
      <c r="FT15">
        <v>-563199808</v>
      </c>
      <c r="FU15">
        <v>234191712</v>
      </c>
      <c r="FV15">
        <v>-198871232</v>
      </c>
      <c r="FW15">
        <v>-100146192</v>
      </c>
      <c r="FX15">
        <v>-751401856</v>
      </c>
      <c r="FY15">
        <v>-136090192</v>
      </c>
      <c r="FZ15">
        <v>-565056448</v>
      </c>
      <c r="GA15">
        <v>-654549376</v>
      </c>
      <c r="GB15">
        <v>-999395584</v>
      </c>
      <c r="GC15">
        <v>-551362624</v>
      </c>
      <c r="GD15">
        <v>-633996672</v>
      </c>
      <c r="GE15">
        <v>-701129472</v>
      </c>
      <c r="GF15">
        <v>-1129408768</v>
      </c>
      <c r="GG15">
        <v>-521065792</v>
      </c>
      <c r="GH15">
        <v>-665412480</v>
      </c>
      <c r="GI15">
        <v>-747562752</v>
      </c>
      <c r="GJ15">
        <v>-1132240384</v>
      </c>
      <c r="GK15">
        <v>-1299185280</v>
      </c>
      <c r="GL15">
        <v>-558235328</v>
      </c>
      <c r="GM15">
        <v>-1607519360</v>
      </c>
      <c r="GN15">
        <v>-920275904</v>
      </c>
      <c r="GO15">
        <v>-1071359552</v>
      </c>
      <c r="GP15">
        <v>-593822720</v>
      </c>
      <c r="GQ15">
        <v>-1219449600</v>
      </c>
      <c r="GR15">
        <v>-805041280</v>
      </c>
      <c r="GS15">
        <v>-506028384</v>
      </c>
      <c r="GT15">
        <v>66111964</v>
      </c>
      <c r="GU15">
        <v>-384362912</v>
      </c>
      <c r="GV15">
        <v>100476432</v>
      </c>
      <c r="GW15">
        <v>111606768</v>
      </c>
      <c r="GX15">
        <v>277998944</v>
      </c>
      <c r="GY15">
        <v>-155371456</v>
      </c>
      <c r="GZ15">
        <v>-49852308</v>
      </c>
      <c r="HA15">
        <v>190817168</v>
      </c>
      <c r="HB15">
        <v>347305568</v>
      </c>
      <c r="HC15">
        <v>-293438528</v>
      </c>
      <c r="HD15">
        <v>-282955296</v>
      </c>
      <c r="HE15">
        <v>-559969920</v>
      </c>
      <c r="HF15">
        <v>-514000928</v>
      </c>
      <c r="HG15">
        <v>-896188288</v>
      </c>
      <c r="HH15">
        <v>-914348224</v>
      </c>
      <c r="HI15">
        <v>-607399104</v>
      </c>
      <c r="HJ15">
        <v>-607730048</v>
      </c>
      <c r="HK15">
        <v>-930915264</v>
      </c>
      <c r="HL15">
        <v>-802970624</v>
      </c>
      <c r="HM15">
        <v>-556422912</v>
      </c>
      <c r="HN15">
        <v>-553635264</v>
      </c>
      <c r="HO15">
        <v>-910258304</v>
      </c>
      <c r="HP15">
        <v>-932877760</v>
      </c>
      <c r="HQ15">
        <v>-582508032</v>
      </c>
      <c r="HR15">
        <v>-1230882560</v>
      </c>
      <c r="HS15">
        <v>-799056256</v>
      </c>
      <c r="HT15">
        <v>-1771563776</v>
      </c>
      <c r="HU15">
        <v>-507363776</v>
      </c>
      <c r="HV15">
        <v>-1088105472</v>
      </c>
      <c r="HW15">
        <v>-514772320</v>
      </c>
      <c r="HX15">
        <v>-1301585920</v>
      </c>
      <c r="HY15">
        <v>155365264</v>
      </c>
      <c r="HZ15">
        <v>-238601776</v>
      </c>
      <c r="IA15">
        <v>207173520</v>
      </c>
      <c r="IB15">
        <v>-474739488</v>
      </c>
      <c r="IC15">
        <v>412681280</v>
      </c>
      <c r="ID15">
        <v>15890386</v>
      </c>
      <c r="IE15">
        <v>300624032</v>
      </c>
      <c r="IF15">
        <v>-311948832</v>
      </c>
      <c r="IG15">
        <v>439671680</v>
      </c>
      <c r="IH15">
        <v>148234752</v>
      </c>
      <c r="II15">
        <v>-98980496</v>
      </c>
      <c r="IJ15">
        <v>-797283904</v>
      </c>
      <c r="IK15">
        <v>-482380896</v>
      </c>
      <c r="IL15">
        <v>-643904192</v>
      </c>
      <c r="IM15">
        <v>-623590976</v>
      </c>
      <c r="IN15">
        <v>-1153388544</v>
      </c>
      <c r="IO15">
        <v>-560461504</v>
      </c>
      <c r="IP15">
        <v>-587974720</v>
      </c>
      <c r="IQ15">
        <v>-803212288</v>
      </c>
      <c r="IR15">
        <v>-1119527040</v>
      </c>
      <c r="IS15">
        <v>-445651136</v>
      </c>
      <c r="IT15">
        <v>-610978944</v>
      </c>
      <c r="IU15">
        <v>-698050240</v>
      </c>
      <c r="IV15">
        <v>-1254377728</v>
      </c>
      <c r="IW15">
        <v>-1091317760</v>
      </c>
      <c r="IX15">
        <v>-568443264</v>
      </c>
      <c r="IY15">
        <v>-1354052352</v>
      </c>
      <c r="IZ15">
        <v>-903896128</v>
      </c>
      <c r="JA15">
        <v>-877500416</v>
      </c>
      <c r="JB15">
        <v>-451176672</v>
      </c>
      <c r="JC15">
        <v>-715224896</v>
      </c>
      <c r="JD15">
        <v>-158424512</v>
      </c>
      <c r="JE15">
        <v>-38678888</v>
      </c>
      <c r="JF15">
        <v>316990016</v>
      </c>
      <c r="JG15">
        <v>-209580112</v>
      </c>
      <c r="JH15">
        <v>98920072</v>
      </c>
      <c r="JI15">
        <v>43690392</v>
      </c>
      <c r="JJ15">
        <v>320693440</v>
      </c>
      <c r="JK15">
        <v>-102330280</v>
      </c>
      <c r="JL15">
        <v>32487944</v>
      </c>
      <c r="JM15">
        <v>156844224</v>
      </c>
      <c r="JN15">
        <v>270569792</v>
      </c>
      <c r="JO15">
        <v>-295800576</v>
      </c>
      <c r="JP15">
        <v>-426092416</v>
      </c>
      <c r="JQ15">
        <v>-656846144</v>
      </c>
      <c r="JR15">
        <v>-425033888</v>
      </c>
      <c r="JS15">
        <v>-854454464</v>
      </c>
      <c r="JT15">
        <v>-814586112</v>
      </c>
      <c r="JU15">
        <v>-589388736</v>
      </c>
      <c r="JV15">
        <v>-567641728</v>
      </c>
      <c r="JW15">
        <v>-845845568</v>
      </c>
      <c r="JX15">
        <v>-835035904</v>
      </c>
      <c r="JY15">
        <v>-546452736</v>
      </c>
      <c r="JZ15">
        <v>-564965184</v>
      </c>
      <c r="KA15">
        <v>-848701056</v>
      </c>
      <c r="KB15">
        <v>-1001867968</v>
      </c>
      <c r="KC15">
        <v>-419575424</v>
      </c>
      <c r="KD15">
        <v>-1128359808</v>
      </c>
      <c r="KE15">
        <v>-652742592</v>
      </c>
      <c r="KF15">
        <v>-1509867776</v>
      </c>
      <c r="KG15">
        <v>-319988384</v>
      </c>
      <c r="KH15">
        <v>-752995712</v>
      </c>
      <c r="KI15">
        <v>56594676</v>
      </c>
      <c r="KJ15">
        <v>-698236160</v>
      </c>
      <c r="KK15">
        <v>289171616</v>
      </c>
      <c r="KL15">
        <v>-34432856</v>
      </c>
      <c r="KM15">
        <v>342044896</v>
      </c>
      <c r="KN15">
        <v>-352019104</v>
      </c>
      <c r="KO15">
        <v>404321696</v>
      </c>
      <c r="KP15">
        <v>79593976</v>
      </c>
      <c r="KQ15">
        <v>164181104</v>
      </c>
      <c r="KR15">
        <v>-307496608</v>
      </c>
      <c r="KS15">
        <v>387686528</v>
      </c>
      <c r="KT15">
        <v>158733088</v>
      </c>
      <c r="KU15">
        <v>19199936</v>
      </c>
      <c r="KV15">
        <v>-653850240</v>
      </c>
      <c r="KW15">
        <v>-321879776</v>
      </c>
      <c r="KX15">
        <v>-554197376</v>
      </c>
      <c r="KY15">
        <v>-636134144</v>
      </c>
      <c r="KZ15">
        <v>-1082864256</v>
      </c>
      <c r="LA15">
        <v>-508445696</v>
      </c>
      <c r="LB15">
        <v>-564836800</v>
      </c>
      <c r="LC15">
        <v>-686137216</v>
      </c>
      <c r="LD15">
        <v>-1145918976</v>
      </c>
      <c r="LE15">
        <v>-458413664</v>
      </c>
      <c r="LF15">
        <v>-659863232</v>
      </c>
      <c r="LG15">
        <v>-744889664</v>
      </c>
      <c r="LH15">
        <v>-1082934400</v>
      </c>
      <c r="LI15">
        <v>-1124605440</v>
      </c>
      <c r="LJ15">
        <v>-581464384</v>
      </c>
      <c r="LK15">
        <v>-1276458368</v>
      </c>
      <c r="LL15">
        <v>-757997056</v>
      </c>
      <c r="LM15">
        <v>-726713344</v>
      </c>
      <c r="LN15">
        <v>-54884236</v>
      </c>
      <c r="LO15">
        <v>-406222048</v>
      </c>
      <c r="LP15">
        <v>-139606816</v>
      </c>
      <c r="LQ15">
        <v>-105500432</v>
      </c>
      <c r="LR15">
        <v>230335024</v>
      </c>
      <c r="LS15">
        <v>-286975040</v>
      </c>
      <c r="LT15">
        <v>66182900</v>
      </c>
      <c r="LU15">
        <v>59394932</v>
      </c>
      <c r="LV15">
        <v>174045728</v>
      </c>
      <c r="LW15">
        <v>-244943616</v>
      </c>
      <c r="LX15">
        <v>-48079940</v>
      </c>
      <c r="LY15">
        <v>202360224</v>
      </c>
      <c r="LZ15">
        <v>284813184</v>
      </c>
      <c r="MA15">
        <v>-196651536</v>
      </c>
      <c r="MB15">
        <v>-47055076</v>
      </c>
      <c r="MC15">
        <v>-166415088</v>
      </c>
      <c r="MD15">
        <v>-326314304</v>
      </c>
      <c r="ME15">
        <v>-814650944</v>
      </c>
      <c r="MF15">
        <v>-805500096</v>
      </c>
      <c r="MG15">
        <v>-533258336</v>
      </c>
      <c r="MH15">
        <v>-517430112</v>
      </c>
      <c r="MI15">
        <v>-912830656</v>
      </c>
      <c r="MJ15">
        <v>-859825984</v>
      </c>
      <c r="MK15">
        <v>-637158016</v>
      </c>
      <c r="ML15">
        <v>-573705600</v>
      </c>
      <c r="MM15">
        <v>-811680448</v>
      </c>
      <c r="MN15">
        <v>-945522176</v>
      </c>
      <c r="MO15">
        <v>-397431904</v>
      </c>
      <c r="MP15">
        <v>-1038602496</v>
      </c>
      <c r="MQ15">
        <v>-549613248</v>
      </c>
      <c r="MR15">
        <v>-1423485696</v>
      </c>
      <c r="MS15">
        <v>-121206680</v>
      </c>
      <c r="MT15">
        <v>-407535744</v>
      </c>
      <c r="MU15">
        <v>39331600</v>
      </c>
      <c r="MV15">
        <v>-620456256</v>
      </c>
      <c r="MW15">
        <v>269161824</v>
      </c>
      <c r="MX15">
        <v>-82975568</v>
      </c>
      <c r="MY15">
        <v>36830500</v>
      </c>
      <c r="MZ15">
        <v>-560928256</v>
      </c>
      <c r="NA15">
        <v>301982976</v>
      </c>
      <c r="NB15">
        <v>-46157524</v>
      </c>
      <c r="NC15">
        <v>147777456</v>
      </c>
      <c r="ND15">
        <v>-380761632</v>
      </c>
      <c r="NE15">
        <v>254483952</v>
      </c>
      <c r="NF15">
        <v>206027312</v>
      </c>
      <c r="NG15">
        <v>51862352</v>
      </c>
      <c r="NH15">
        <v>-256092544</v>
      </c>
      <c r="NI15">
        <v>-29137148</v>
      </c>
      <c r="NJ15">
        <v>-210251136</v>
      </c>
      <c r="NK15">
        <v>-600891264</v>
      </c>
      <c r="NL15">
        <v>-954065088</v>
      </c>
      <c r="NM15">
        <v>-504891776</v>
      </c>
      <c r="NN15">
        <v>-634835328</v>
      </c>
      <c r="NO15">
        <v>-572561216</v>
      </c>
      <c r="NP15">
        <v>-1076641920</v>
      </c>
      <c r="NQ15">
        <v>-436228896</v>
      </c>
      <c r="NR15">
        <v>-688627328</v>
      </c>
      <c r="NS15">
        <v>-861593216</v>
      </c>
      <c r="NT15">
        <v>-1133816448</v>
      </c>
      <c r="NU15">
        <v>-895771328</v>
      </c>
      <c r="NV15">
        <v>-613875200</v>
      </c>
      <c r="NW15">
        <v>-1234139392</v>
      </c>
      <c r="NX15">
        <v>-699058688</v>
      </c>
      <c r="NY15">
        <v>-540658688</v>
      </c>
      <c r="NZ15">
        <v>16655947</v>
      </c>
      <c r="OA15">
        <v>-434449760</v>
      </c>
      <c r="OB15">
        <v>-85841928</v>
      </c>
      <c r="OC15">
        <v>-20438436</v>
      </c>
      <c r="OD15">
        <v>247301504</v>
      </c>
      <c r="OE15">
        <v>-300626592</v>
      </c>
      <c r="OF15">
        <v>-64530632</v>
      </c>
      <c r="OG15">
        <v>76145216</v>
      </c>
      <c r="OH15">
        <v>204021264</v>
      </c>
      <c r="OI15">
        <v>-161532624</v>
      </c>
      <c r="OJ15">
        <v>-15281689</v>
      </c>
      <c r="OK15">
        <v>283630592</v>
      </c>
      <c r="OL15">
        <v>316599040</v>
      </c>
      <c r="OM15">
        <v>-132840480</v>
      </c>
      <c r="ON15">
        <v>-176884672</v>
      </c>
      <c r="OO15">
        <v>-162621120</v>
      </c>
      <c r="OP15">
        <v>-79195720</v>
      </c>
      <c r="OQ15">
        <v>-590229824</v>
      </c>
      <c r="OR15">
        <v>-718814208</v>
      </c>
      <c r="OS15">
        <v>-479680928</v>
      </c>
      <c r="OT15">
        <v>-527841248</v>
      </c>
      <c r="OU15">
        <v>-839654656</v>
      </c>
      <c r="OV15">
        <v>-886205376</v>
      </c>
      <c r="OW15">
        <v>-479735904</v>
      </c>
      <c r="OX15">
        <v>-485402592</v>
      </c>
      <c r="OY15">
        <v>-946308032</v>
      </c>
      <c r="OZ15">
        <v>-1050466240</v>
      </c>
      <c r="PA15">
        <v>-395641216</v>
      </c>
      <c r="PB15">
        <v>-1029146496</v>
      </c>
      <c r="PC15">
        <v>-584761600</v>
      </c>
      <c r="PD15">
        <v>-1479105920</v>
      </c>
      <c r="PE15">
        <v>24336252</v>
      </c>
      <c r="PF15">
        <v>-194117328</v>
      </c>
      <c r="PG15">
        <v>-45330696</v>
      </c>
      <c r="PH15">
        <v>-583545984</v>
      </c>
      <c r="PI15">
        <v>394904032</v>
      </c>
      <c r="PJ15">
        <v>84743952</v>
      </c>
      <c r="PK15">
        <v>103702008</v>
      </c>
      <c r="PL15">
        <v>-457396416</v>
      </c>
      <c r="PM15">
        <v>242993568</v>
      </c>
      <c r="PN15">
        <v>17839536</v>
      </c>
      <c r="PO15">
        <v>84182488</v>
      </c>
      <c r="PP15">
        <v>-448575296</v>
      </c>
      <c r="PQ15">
        <v>272020160</v>
      </c>
      <c r="PR15">
        <v>176550320</v>
      </c>
      <c r="PS15">
        <v>-43659436</v>
      </c>
      <c r="PT15">
        <v>-482178400</v>
      </c>
      <c r="PU15">
        <v>-58487932</v>
      </c>
      <c r="PV15">
        <v>-156087632</v>
      </c>
      <c r="PW15">
        <v>-495156352</v>
      </c>
      <c r="PX15">
        <v>-905065408</v>
      </c>
      <c r="PY15">
        <v>-452827552</v>
      </c>
      <c r="PZ15">
        <v>-596041664</v>
      </c>
      <c r="QA15">
        <v>-560164480</v>
      </c>
      <c r="QB15">
        <v>-923404928</v>
      </c>
      <c r="QC15">
        <v>-490450816</v>
      </c>
      <c r="QD15">
        <v>-447382016</v>
      </c>
      <c r="QE15">
        <v>-701053824</v>
      </c>
      <c r="QF15">
        <v>-1055300096</v>
      </c>
      <c r="QG15">
        <v>-1044844608</v>
      </c>
      <c r="QH15">
        <v>-577818880</v>
      </c>
      <c r="QI15">
        <v>-1141009920</v>
      </c>
      <c r="QJ15">
        <v>-739937152</v>
      </c>
      <c r="QK15">
        <v>-179868240</v>
      </c>
      <c r="QL15">
        <v>35556540</v>
      </c>
      <c r="QM15">
        <v>-429630752</v>
      </c>
      <c r="QN15">
        <v>-103007456</v>
      </c>
      <c r="QO15">
        <v>30994112</v>
      </c>
      <c r="QP15">
        <v>293205696</v>
      </c>
      <c r="QQ15">
        <v>-297268800</v>
      </c>
      <c r="QR15">
        <v>1693600.37</v>
      </c>
      <c r="QS15">
        <v>61633912</v>
      </c>
      <c r="QT15">
        <v>285118688</v>
      </c>
      <c r="QU15">
        <v>-114311312</v>
      </c>
      <c r="QV15">
        <v>-124043624</v>
      </c>
      <c r="QW15">
        <v>13261841</v>
      </c>
      <c r="QX15">
        <v>96268768</v>
      </c>
      <c r="QY15">
        <v>-529682240</v>
      </c>
      <c r="QZ15">
        <v>-472008672</v>
      </c>
      <c r="RA15">
        <v>-196842016</v>
      </c>
      <c r="RB15">
        <v>-209431952</v>
      </c>
      <c r="RC15">
        <v>-592824896</v>
      </c>
      <c r="RD15">
        <v>-679815616</v>
      </c>
      <c r="RE15">
        <v>-603860032</v>
      </c>
      <c r="RF15">
        <v>-559578304</v>
      </c>
      <c r="RG15">
        <v>-850547456</v>
      </c>
      <c r="RH15">
        <v>-825208960</v>
      </c>
      <c r="RI15">
        <v>-468554752</v>
      </c>
      <c r="RJ15">
        <v>-500039392</v>
      </c>
      <c r="RK15">
        <v>-824085632</v>
      </c>
      <c r="RL15">
        <v>-949411392</v>
      </c>
      <c r="RM15">
        <v>-538009728</v>
      </c>
      <c r="RN15">
        <v>-974878464</v>
      </c>
      <c r="RO15">
        <v>-588062784</v>
      </c>
      <c r="RP15">
        <v>-1257622528</v>
      </c>
      <c r="RQ15">
        <v>-28106014</v>
      </c>
      <c r="RR15">
        <v>-243921200</v>
      </c>
      <c r="RS15">
        <v>42454988</v>
      </c>
      <c r="RT15">
        <v>-571918208</v>
      </c>
      <c r="RU15">
        <v>272014464</v>
      </c>
      <c r="RV15">
        <v>-61592876</v>
      </c>
      <c r="RW15">
        <v>89337112</v>
      </c>
      <c r="RX15">
        <v>-405530400</v>
      </c>
      <c r="RY15">
        <v>323748928</v>
      </c>
      <c r="RZ15">
        <v>50576800</v>
      </c>
      <c r="SA15">
        <v>134333440</v>
      </c>
      <c r="SB15">
        <v>-375274240</v>
      </c>
      <c r="SC15">
        <v>179423600</v>
      </c>
      <c r="SD15">
        <v>-123938864</v>
      </c>
      <c r="SE15">
        <v>-184452512</v>
      </c>
      <c r="SF15">
        <v>-831581952</v>
      </c>
      <c r="SG15">
        <v>54338324</v>
      </c>
      <c r="SH15">
        <v>-191726032</v>
      </c>
      <c r="SI15">
        <v>-429138912</v>
      </c>
      <c r="SJ15">
        <v>-913081024</v>
      </c>
      <c r="SK15">
        <v>-490556192</v>
      </c>
      <c r="SL15">
        <v>-575064128</v>
      </c>
      <c r="SM15">
        <v>-639611840</v>
      </c>
      <c r="SN15">
        <v>-1091496320</v>
      </c>
      <c r="SO15">
        <v>-558181376</v>
      </c>
      <c r="SP15">
        <v>-735189504</v>
      </c>
      <c r="SQ15">
        <v>-646320064</v>
      </c>
      <c r="SR15">
        <v>-1306205696</v>
      </c>
      <c r="SS15">
        <v>-893938880</v>
      </c>
      <c r="ST15">
        <v>-602350592</v>
      </c>
      <c r="SU15">
        <v>-1143692416</v>
      </c>
      <c r="SV15">
        <v>-739171456</v>
      </c>
      <c r="SW15">
        <v>-458735168</v>
      </c>
      <c r="SX15">
        <v>-88036896</v>
      </c>
      <c r="SY15">
        <v>-515986752</v>
      </c>
      <c r="SZ15">
        <v>-174686512</v>
      </c>
      <c r="TA15">
        <v>-85941776</v>
      </c>
      <c r="TB15">
        <v>183789776</v>
      </c>
      <c r="TC15">
        <v>-267849600</v>
      </c>
      <c r="TD15">
        <v>-114500632</v>
      </c>
      <c r="TE15">
        <v>276385856</v>
      </c>
      <c r="TF15">
        <v>306919072</v>
      </c>
      <c r="TG15">
        <v>30987472</v>
      </c>
      <c r="TH15">
        <v>-12036863</v>
      </c>
      <c r="TI15">
        <v>110838952</v>
      </c>
      <c r="TJ15">
        <v>146464384</v>
      </c>
      <c r="TK15">
        <v>-374244576</v>
      </c>
      <c r="TL15">
        <v>-128411776</v>
      </c>
      <c r="TM15">
        <v>197240528</v>
      </c>
      <c r="TN15">
        <v>167126768</v>
      </c>
      <c r="TO15">
        <v>-85724224</v>
      </c>
      <c r="TP15">
        <v>-319561248</v>
      </c>
      <c r="TQ15">
        <v>-453288480</v>
      </c>
      <c r="TR15">
        <v>-534512224</v>
      </c>
      <c r="TS15">
        <v>-947713792</v>
      </c>
      <c r="TT15">
        <v>-888169600</v>
      </c>
      <c r="TU15">
        <v>-471450912</v>
      </c>
      <c r="TV15">
        <v>-555918400</v>
      </c>
      <c r="TW15">
        <v>-824247744</v>
      </c>
      <c r="TX15">
        <v>-852244160</v>
      </c>
      <c r="TY15">
        <v>-548031040</v>
      </c>
      <c r="TZ15">
        <v>-896294592</v>
      </c>
      <c r="UA15">
        <v>-619285056</v>
      </c>
      <c r="UB15">
        <v>-1329756928</v>
      </c>
      <c r="UC15">
        <v>-191489328</v>
      </c>
      <c r="UD15">
        <v>-356073504</v>
      </c>
      <c r="UE15">
        <v>-96466520</v>
      </c>
      <c r="UF15">
        <v>-615435328</v>
      </c>
      <c r="UG15">
        <v>193014448</v>
      </c>
      <c r="UH15">
        <v>-78395072</v>
      </c>
      <c r="UI15">
        <v>-41192208</v>
      </c>
      <c r="UJ15">
        <v>-380076512</v>
      </c>
      <c r="UK15">
        <v>494554944</v>
      </c>
      <c r="UL15">
        <v>165935408</v>
      </c>
      <c r="UM15">
        <v>205384144</v>
      </c>
      <c r="UN15">
        <v>-332420768</v>
      </c>
      <c r="UO15">
        <v>246796880</v>
      </c>
      <c r="UP15">
        <v>68606144</v>
      </c>
      <c r="UQ15">
        <v>88640352</v>
      </c>
      <c r="UR15">
        <v>-390591168</v>
      </c>
      <c r="US15">
        <v>403656416</v>
      </c>
      <c r="UT15">
        <v>218940128</v>
      </c>
      <c r="UU15">
        <v>-41993488</v>
      </c>
      <c r="UV15">
        <v>-592743744</v>
      </c>
      <c r="UW15">
        <v>-426689920</v>
      </c>
      <c r="UX15">
        <v>-517931104</v>
      </c>
      <c r="UY15">
        <v>-606904384</v>
      </c>
      <c r="UZ15">
        <v>-1061312832</v>
      </c>
      <c r="VA15">
        <v>-502418624</v>
      </c>
      <c r="VB15">
        <v>-497490464</v>
      </c>
      <c r="VC15">
        <v>-729418752</v>
      </c>
      <c r="VD15">
        <v>-1100994816</v>
      </c>
      <c r="VE15">
        <v>-856208000</v>
      </c>
      <c r="VF15">
        <v>-590626176</v>
      </c>
      <c r="VG15">
        <v>-1218118400</v>
      </c>
      <c r="VH15">
        <v>-877471936</v>
      </c>
      <c r="VI15">
        <v>-599433024</v>
      </c>
      <c r="VJ15">
        <v>-365397824</v>
      </c>
      <c r="VK15">
        <v>-558970176</v>
      </c>
      <c r="VL15">
        <v>-367310880</v>
      </c>
      <c r="VM15">
        <v>-34095492</v>
      </c>
      <c r="VN15">
        <v>70712464</v>
      </c>
      <c r="VO15">
        <v>-269569408</v>
      </c>
      <c r="VP15">
        <v>3475969</v>
      </c>
      <c r="VQ15">
        <v>235141600</v>
      </c>
      <c r="VR15">
        <v>378433152</v>
      </c>
      <c r="VS15">
        <v>638727.5</v>
      </c>
      <c r="VT15">
        <v>-30628406</v>
      </c>
      <c r="VU15">
        <v>114795088</v>
      </c>
      <c r="VV15">
        <v>214971152</v>
      </c>
      <c r="VW15">
        <v>-250150320</v>
      </c>
      <c r="VX15">
        <v>-46267764</v>
      </c>
      <c r="VY15">
        <v>269195072</v>
      </c>
      <c r="VZ15">
        <v>206814192</v>
      </c>
      <c r="WA15">
        <v>-121043112</v>
      </c>
      <c r="WB15">
        <v>-171554976</v>
      </c>
      <c r="WC15">
        <v>-199968208</v>
      </c>
      <c r="WD15">
        <v>-393098944</v>
      </c>
      <c r="WE15">
        <v>-865636352</v>
      </c>
      <c r="WF15">
        <v>-814982400</v>
      </c>
      <c r="WG15">
        <v>-451921248</v>
      </c>
      <c r="WH15">
        <v>-615554560</v>
      </c>
      <c r="WI15">
        <v>-891167936</v>
      </c>
      <c r="WJ15">
        <v>-818272000</v>
      </c>
      <c r="WK15">
        <v>-412613728</v>
      </c>
      <c r="WL15">
        <v>-865138624</v>
      </c>
      <c r="WM15">
        <v>-597311424</v>
      </c>
      <c r="WN15">
        <v>-1269542528</v>
      </c>
      <c r="WO15">
        <v>-441432032</v>
      </c>
      <c r="WP15">
        <v>-644525056</v>
      </c>
      <c r="WQ15">
        <v>-349641504</v>
      </c>
      <c r="WR15">
        <v>-779855040</v>
      </c>
      <c r="WS15">
        <v>216340960</v>
      </c>
      <c r="WT15">
        <v>-113437816</v>
      </c>
      <c r="WU15">
        <v>78548880</v>
      </c>
      <c r="WV15">
        <v>-333956768</v>
      </c>
      <c r="WW15">
        <v>407886112</v>
      </c>
      <c r="WX15">
        <v>351733312</v>
      </c>
      <c r="WY15">
        <v>159557952</v>
      </c>
      <c r="WZ15">
        <v>-127668336</v>
      </c>
      <c r="XA15">
        <v>253660176</v>
      </c>
      <c r="XB15">
        <v>152989072</v>
      </c>
      <c r="XC15">
        <v>143061824</v>
      </c>
      <c r="XD15">
        <v>-163160464</v>
      </c>
      <c r="XE15">
        <v>395898976</v>
      </c>
      <c r="XF15">
        <v>210788960</v>
      </c>
      <c r="XG15">
        <v>131350928</v>
      </c>
      <c r="XH15">
        <v>-384629408</v>
      </c>
      <c r="XI15">
        <v>-65093772</v>
      </c>
      <c r="XJ15">
        <v>-321630464</v>
      </c>
      <c r="XK15">
        <v>-646951936</v>
      </c>
      <c r="XL15">
        <v>-1175128960</v>
      </c>
      <c r="XM15">
        <v>-359779264</v>
      </c>
      <c r="XN15">
        <v>-533235104</v>
      </c>
      <c r="XO15">
        <v>-680205120</v>
      </c>
      <c r="XP15">
        <v>-1011077184</v>
      </c>
      <c r="XQ15">
        <v>-818094208</v>
      </c>
      <c r="XR15">
        <v>-543308096</v>
      </c>
      <c r="XS15">
        <v>-1204060672</v>
      </c>
      <c r="XT15">
        <v>-832461056</v>
      </c>
      <c r="XU15">
        <v>-639033536</v>
      </c>
      <c r="XV15">
        <v>-527555616</v>
      </c>
      <c r="XW15">
        <v>-931340288</v>
      </c>
      <c r="XX15">
        <v>-607258752</v>
      </c>
      <c r="XY15">
        <v>2638544.5</v>
      </c>
      <c r="XZ15">
        <v>162278448</v>
      </c>
      <c r="YA15">
        <v>-119821400</v>
      </c>
      <c r="YB15">
        <v>6623758</v>
      </c>
      <c r="YC15">
        <v>277039776</v>
      </c>
      <c r="YD15">
        <v>307696128</v>
      </c>
      <c r="YE15">
        <v>105289544</v>
      </c>
      <c r="YF15">
        <v>174525408</v>
      </c>
      <c r="YG15">
        <v>497190496</v>
      </c>
      <c r="YH15">
        <v>497010176</v>
      </c>
      <c r="YI15">
        <v>244988832</v>
      </c>
      <c r="YJ15">
        <v>281069408</v>
      </c>
      <c r="YK15">
        <v>579411648</v>
      </c>
      <c r="YL15">
        <v>369225504</v>
      </c>
      <c r="YM15">
        <v>56021188</v>
      </c>
      <c r="YN15">
        <v>-48536488</v>
      </c>
      <c r="YO15">
        <v>359454208</v>
      </c>
      <c r="YP15">
        <v>-127654336</v>
      </c>
      <c r="YQ15">
        <v>-729199360</v>
      </c>
      <c r="YR15">
        <v>-786865088</v>
      </c>
      <c r="YS15">
        <v>-423636608</v>
      </c>
      <c r="YT15">
        <v>-578239360</v>
      </c>
      <c r="YU15">
        <v>-911247168</v>
      </c>
      <c r="YV15">
        <v>-850589312</v>
      </c>
      <c r="YW15">
        <v>-491658624</v>
      </c>
      <c r="YX15">
        <v>-830949504</v>
      </c>
      <c r="YY15">
        <v>-793547392</v>
      </c>
      <c r="YZ15">
        <v>-1283729024</v>
      </c>
      <c r="ZA15">
        <v>-334217408</v>
      </c>
      <c r="ZB15">
        <v>-682419264</v>
      </c>
      <c r="ZC15">
        <v>-585412608</v>
      </c>
      <c r="ZD15">
        <v>-1084313728</v>
      </c>
      <c r="ZE15">
        <v>213750992</v>
      </c>
      <c r="ZF15">
        <v>97843888</v>
      </c>
      <c r="ZG15">
        <v>189734896</v>
      </c>
      <c r="ZH15">
        <v>-324711424</v>
      </c>
      <c r="ZI15">
        <v>476935296</v>
      </c>
      <c r="ZJ15">
        <v>298180576</v>
      </c>
      <c r="ZK15">
        <v>411100064</v>
      </c>
      <c r="ZL15">
        <v>-9683644</v>
      </c>
      <c r="ZM15">
        <v>629394496</v>
      </c>
      <c r="ZN15">
        <v>524396544</v>
      </c>
      <c r="ZO15">
        <v>534140480</v>
      </c>
      <c r="ZP15">
        <v>59405180</v>
      </c>
      <c r="ZQ15">
        <v>662409024</v>
      </c>
      <c r="ZR15">
        <v>516359072</v>
      </c>
      <c r="ZS15">
        <v>305260576</v>
      </c>
      <c r="ZT15">
        <v>-46695104</v>
      </c>
      <c r="ZU15">
        <v>313766048</v>
      </c>
      <c r="ZV15">
        <v>86074872</v>
      </c>
      <c r="ZW15">
        <v>-374901696</v>
      </c>
      <c r="ZX15">
        <v>-916993984</v>
      </c>
      <c r="ZY15">
        <v>-372307232</v>
      </c>
      <c r="ZZ15">
        <v>-383748928</v>
      </c>
      <c r="AAA15">
        <v>-764339392</v>
      </c>
      <c r="AAB15">
        <v>-1147797248</v>
      </c>
      <c r="AAC15">
        <v>-701646976</v>
      </c>
      <c r="AAD15">
        <v>-458945536</v>
      </c>
      <c r="AAE15">
        <v>-1151720576</v>
      </c>
      <c r="AAF15">
        <v>-931532224</v>
      </c>
      <c r="AAG15">
        <v>-615125440</v>
      </c>
      <c r="AAH15">
        <v>-407229248</v>
      </c>
      <c r="AAI15">
        <v>-977638976</v>
      </c>
      <c r="AAJ15">
        <v>-846489472</v>
      </c>
      <c r="AAK15">
        <v>-375725312</v>
      </c>
      <c r="AAL15">
        <v>-12548756</v>
      </c>
      <c r="AAM15">
        <v>-253037776</v>
      </c>
      <c r="AAN15">
        <v>118467256</v>
      </c>
      <c r="AAO15">
        <v>468882784</v>
      </c>
      <c r="AAP15">
        <v>505990752</v>
      </c>
      <c r="AAQ15">
        <v>202464592</v>
      </c>
      <c r="AAR15">
        <v>334734560</v>
      </c>
      <c r="AAS15">
        <v>662930688</v>
      </c>
      <c r="AAT15">
        <v>601346752</v>
      </c>
      <c r="AAU15">
        <v>366793696</v>
      </c>
      <c r="AAV15">
        <v>444914592</v>
      </c>
      <c r="AAW15">
        <v>725149248</v>
      </c>
      <c r="AAX15">
        <v>598779200</v>
      </c>
      <c r="AAY15">
        <v>79810640</v>
      </c>
      <c r="AAZ15">
        <v>-11020438</v>
      </c>
      <c r="ABA15">
        <v>83057392</v>
      </c>
      <c r="ABB15">
        <v>-153909216</v>
      </c>
      <c r="ABC15">
        <v>-805085760</v>
      </c>
      <c r="ABD15">
        <v>-793209728</v>
      </c>
      <c r="ABE15">
        <v>-354208064</v>
      </c>
      <c r="ABF15">
        <v>-491148192</v>
      </c>
      <c r="ABG15">
        <v>-1025981568</v>
      </c>
      <c r="ABH15">
        <v>-833525568</v>
      </c>
      <c r="ABI15">
        <v>-395831104</v>
      </c>
      <c r="ABJ15">
        <v>-665330176</v>
      </c>
      <c r="ABK15">
        <v>-756381248</v>
      </c>
      <c r="ABL15">
        <v>-1364156928</v>
      </c>
      <c r="ABM15">
        <v>-559338304</v>
      </c>
      <c r="ABN15">
        <v>-630355072</v>
      </c>
      <c r="ABO15">
        <v>-644520064</v>
      </c>
      <c r="ABP15">
        <v>-1212173440</v>
      </c>
      <c r="ABQ15">
        <v>-228889840</v>
      </c>
      <c r="ABR15">
        <v>-515055360</v>
      </c>
      <c r="ABS15">
        <v>-71148480</v>
      </c>
      <c r="ABT15">
        <v>-323334496</v>
      </c>
      <c r="ABU15">
        <v>576399680</v>
      </c>
      <c r="ABV15">
        <v>410599488</v>
      </c>
      <c r="ABW15">
        <v>544532928</v>
      </c>
      <c r="ABX15">
        <v>-134348048</v>
      </c>
      <c r="ABY15">
        <v>678416512</v>
      </c>
      <c r="ABZ15">
        <v>579444736</v>
      </c>
      <c r="ACA15">
        <v>436905088</v>
      </c>
      <c r="ACB15">
        <v>-40983640</v>
      </c>
      <c r="ACC15">
        <v>389537344</v>
      </c>
      <c r="ACD15">
        <v>164088160</v>
      </c>
      <c r="ACE15">
        <v>-57591036</v>
      </c>
      <c r="ACF15">
        <v>-557402368</v>
      </c>
      <c r="ACG15">
        <v>-201793440</v>
      </c>
      <c r="ACH15">
        <v>-290015008</v>
      </c>
      <c r="ACI15">
        <v>-647372224</v>
      </c>
      <c r="ACJ15">
        <v>-1192233856</v>
      </c>
      <c r="ACK15">
        <v>-609777920</v>
      </c>
      <c r="ACL15">
        <v>-537193024</v>
      </c>
      <c r="ACM15">
        <v>-886395904</v>
      </c>
      <c r="ACN15">
        <v>-1098391680</v>
      </c>
      <c r="ACO15">
        <f t="shared" si="0"/>
        <v>-434310541.05550784</v>
      </c>
    </row>
    <row r="16" spans="1:769" x14ac:dyDescent="0.2">
      <c r="A16">
        <v>-1870251392</v>
      </c>
      <c r="B16">
        <v>-809406208</v>
      </c>
      <c r="C16">
        <v>-1417867520</v>
      </c>
      <c r="D16">
        <v>-730784512</v>
      </c>
      <c r="E16">
        <v>-1474654720</v>
      </c>
      <c r="F16">
        <v>-849540288</v>
      </c>
      <c r="G16">
        <v>-1104840192</v>
      </c>
      <c r="H16">
        <v>-609169152</v>
      </c>
      <c r="I16">
        <v>-1067355200</v>
      </c>
      <c r="J16">
        <v>-705165312</v>
      </c>
      <c r="K16">
        <v>-496574752</v>
      </c>
      <c r="L16">
        <v>-265289136</v>
      </c>
      <c r="M16">
        <v>-424098208</v>
      </c>
      <c r="N16">
        <v>-344660000</v>
      </c>
      <c r="O16">
        <v>-287817792</v>
      </c>
      <c r="P16">
        <v>-128533224</v>
      </c>
      <c r="Q16">
        <v>-351628192</v>
      </c>
      <c r="R16">
        <v>-219661072</v>
      </c>
      <c r="S16">
        <v>-265983120</v>
      </c>
      <c r="T16">
        <v>-335642784</v>
      </c>
      <c r="U16">
        <v>-660855296</v>
      </c>
      <c r="V16">
        <v>-658409088</v>
      </c>
      <c r="W16">
        <v>-479849120</v>
      </c>
      <c r="X16">
        <v>-451087424</v>
      </c>
      <c r="Y16">
        <v>-478610400</v>
      </c>
      <c r="Z16">
        <v>-615841920</v>
      </c>
      <c r="AA16">
        <v>-369934848</v>
      </c>
      <c r="AB16">
        <v>-637846400</v>
      </c>
      <c r="AC16">
        <v>-533278528</v>
      </c>
      <c r="AD16">
        <v>-756935232</v>
      </c>
      <c r="AE16">
        <v>-316883360</v>
      </c>
      <c r="AF16">
        <v>-511108192</v>
      </c>
      <c r="AG16">
        <v>-1082779392</v>
      </c>
      <c r="AH16">
        <v>-1718758656</v>
      </c>
      <c r="AI16">
        <v>-487421216</v>
      </c>
      <c r="AJ16">
        <v>-1771969920</v>
      </c>
      <c r="AK16">
        <v>-973003776</v>
      </c>
      <c r="AL16">
        <v>-1328190976</v>
      </c>
      <c r="AM16">
        <v>-607019136</v>
      </c>
      <c r="AN16">
        <v>-1240747520</v>
      </c>
      <c r="AO16">
        <v>-871565504</v>
      </c>
      <c r="AP16">
        <v>-966502208</v>
      </c>
      <c r="AQ16">
        <v>20390198</v>
      </c>
      <c r="AR16">
        <v>-638347968</v>
      </c>
      <c r="AS16">
        <v>-302326656</v>
      </c>
      <c r="AT16">
        <v>-341924800</v>
      </c>
      <c r="AU16">
        <v>-91055760</v>
      </c>
      <c r="AV16">
        <v>-563259392</v>
      </c>
      <c r="AW16">
        <v>-498674464</v>
      </c>
      <c r="AX16">
        <v>-417264896</v>
      </c>
      <c r="AY16">
        <v>-142751024</v>
      </c>
      <c r="AZ16">
        <v>-461349664</v>
      </c>
      <c r="BA16">
        <v>-787904576</v>
      </c>
      <c r="BB16">
        <v>-502373408</v>
      </c>
      <c r="BC16">
        <v>-480452320</v>
      </c>
      <c r="BD16">
        <v>-720332160</v>
      </c>
      <c r="BE16">
        <v>-920974272</v>
      </c>
      <c r="BF16">
        <v>-466011968</v>
      </c>
      <c r="BG16">
        <v>-564963328</v>
      </c>
      <c r="BH16">
        <v>-783825984</v>
      </c>
      <c r="BI16">
        <v>-1047948544</v>
      </c>
      <c r="BJ16">
        <v>-518995520</v>
      </c>
      <c r="BK16">
        <v>-499853152</v>
      </c>
      <c r="BL16">
        <v>-736564160</v>
      </c>
      <c r="BM16">
        <v>-1523419264</v>
      </c>
      <c r="BN16">
        <v>-686399360</v>
      </c>
      <c r="BO16">
        <v>-1310296192</v>
      </c>
      <c r="BP16">
        <v>-630909056</v>
      </c>
      <c r="BQ16">
        <v>-1317393024</v>
      </c>
      <c r="BR16">
        <v>-694222592</v>
      </c>
      <c r="BS16">
        <v>-1093585408</v>
      </c>
      <c r="BT16">
        <v>-661762624</v>
      </c>
      <c r="BU16">
        <v>-957302528</v>
      </c>
      <c r="BV16">
        <v>-540327488</v>
      </c>
      <c r="BW16">
        <v>-354811200</v>
      </c>
      <c r="BX16">
        <v>71670824</v>
      </c>
      <c r="BY16">
        <v>-184635200</v>
      </c>
      <c r="BZ16">
        <v>-105969424</v>
      </c>
      <c r="CA16">
        <v>-270601952</v>
      </c>
      <c r="CB16">
        <v>-261868544</v>
      </c>
      <c r="CC16">
        <v>-391284512</v>
      </c>
      <c r="CD16">
        <v>-332422592</v>
      </c>
      <c r="CE16">
        <v>-291040576</v>
      </c>
      <c r="CF16">
        <v>-229531280</v>
      </c>
      <c r="CG16">
        <v>-256514832</v>
      </c>
      <c r="CH16">
        <v>-486620128</v>
      </c>
      <c r="CI16">
        <v>-470014848</v>
      </c>
      <c r="CJ16">
        <v>-535080544</v>
      </c>
      <c r="CK16">
        <v>-618377984</v>
      </c>
      <c r="CL16">
        <v>-683264320</v>
      </c>
      <c r="CM16">
        <v>-591606016</v>
      </c>
      <c r="CN16">
        <v>-736095104</v>
      </c>
      <c r="CO16">
        <v>-522073056</v>
      </c>
      <c r="CP16">
        <v>-819821888</v>
      </c>
      <c r="CQ16">
        <v>-527646048</v>
      </c>
      <c r="CR16">
        <v>-572775296</v>
      </c>
      <c r="CS16">
        <v>-1094054528</v>
      </c>
      <c r="CT16">
        <v>-1516735488</v>
      </c>
      <c r="CU16">
        <v>-513400352</v>
      </c>
      <c r="CV16">
        <v>-1411013760</v>
      </c>
      <c r="CW16">
        <v>-1018506176</v>
      </c>
      <c r="CX16">
        <v>-1087609088</v>
      </c>
      <c r="CY16">
        <v>-561002368</v>
      </c>
      <c r="CZ16">
        <v>-1259037696</v>
      </c>
      <c r="DA16">
        <v>-715504128</v>
      </c>
      <c r="DB16">
        <v>-875466048</v>
      </c>
      <c r="DC16">
        <v>37051436</v>
      </c>
      <c r="DD16">
        <v>-434046016</v>
      </c>
      <c r="DE16">
        <v>-278417760</v>
      </c>
      <c r="DF16">
        <v>-264026880</v>
      </c>
      <c r="DG16">
        <v>-120893616</v>
      </c>
      <c r="DH16">
        <v>-538795520</v>
      </c>
      <c r="DI16">
        <v>-485531616</v>
      </c>
      <c r="DJ16">
        <v>-349349312</v>
      </c>
      <c r="DK16">
        <v>-157709904</v>
      </c>
      <c r="DL16">
        <v>-562507712</v>
      </c>
      <c r="DM16">
        <v>-613989760</v>
      </c>
      <c r="DN16">
        <v>-500881568</v>
      </c>
      <c r="DO16">
        <v>-564689792</v>
      </c>
      <c r="DP16">
        <v>-605120768</v>
      </c>
      <c r="DQ16">
        <v>-885463232</v>
      </c>
      <c r="DR16">
        <v>-527631424</v>
      </c>
      <c r="DS16">
        <v>-593803200</v>
      </c>
      <c r="DT16">
        <v>-872427776</v>
      </c>
      <c r="DU16">
        <v>-1026691392</v>
      </c>
      <c r="DV16">
        <v>-640938240</v>
      </c>
      <c r="DW16">
        <v>-626072896</v>
      </c>
      <c r="DX16">
        <v>-663777472</v>
      </c>
      <c r="DY16">
        <v>-1489187968</v>
      </c>
      <c r="DZ16">
        <v>-835824448</v>
      </c>
      <c r="EA16">
        <v>-1413801856</v>
      </c>
      <c r="EB16">
        <v>-605818432</v>
      </c>
      <c r="EC16">
        <v>-1135716864</v>
      </c>
      <c r="ED16">
        <v>-654401344</v>
      </c>
      <c r="EE16">
        <v>-965084096</v>
      </c>
      <c r="EF16">
        <v>-497441344</v>
      </c>
      <c r="EG16">
        <v>-843205760</v>
      </c>
      <c r="EH16">
        <v>-565338112</v>
      </c>
      <c r="EI16">
        <v>-182973984</v>
      </c>
      <c r="EJ16">
        <v>139782832</v>
      </c>
      <c r="EK16">
        <v>-160069328</v>
      </c>
      <c r="EL16">
        <v>-69456824</v>
      </c>
      <c r="EM16">
        <v>-262966672</v>
      </c>
      <c r="EN16">
        <v>-120530160</v>
      </c>
      <c r="EO16">
        <v>-343464608</v>
      </c>
      <c r="EP16">
        <v>-150543808</v>
      </c>
      <c r="EQ16">
        <v>-279524928</v>
      </c>
      <c r="ER16">
        <v>-239399456</v>
      </c>
      <c r="ES16">
        <v>-335148384</v>
      </c>
      <c r="ET16">
        <v>-376751488</v>
      </c>
      <c r="EU16">
        <v>-578202048</v>
      </c>
      <c r="EV16">
        <v>-627370432</v>
      </c>
      <c r="EW16">
        <v>-741271104</v>
      </c>
      <c r="EX16">
        <v>-690558208</v>
      </c>
      <c r="EY16">
        <v>-544192128</v>
      </c>
      <c r="EZ16">
        <v>-565702592</v>
      </c>
      <c r="FA16">
        <v>-576966208</v>
      </c>
      <c r="FB16">
        <v>-667695424</v>
      </c>
      <c r="FC16">
        <v>-610061824</v>
      </c>
      <c r="FD16">
        <v>-644484544</v>
      </c>
      <c r="FE16">
        <v>-992940480</v>
      </c>
      <c r="FF16">
        <v>-1343636608</v>
      </c>
      <c r="FG16">
        <v>-629097408</v>
      </c>
      <c r="FH16">
        <v>-1463250432</v>
      </c>
      <c r="FI16">
        <v>-908000192</v>
      </c>
      <c r="FJ16">
        <v>-1038792192</v>
      </c>
      <c r="FK16">
        <v>-434719072</v>
      </c>
      <c r="FL16">
        <v>-1134573440</v>
      </c>
      <c r="FM16">
        <v>-861342720</v>
      </c>
      <c r="FN16">
        <v>-810687936</v>
      </c>
      <c r="FO16">
        <v>124047240</v>
      </c>
      <c r="FP16">
        <v>-370130272</v>
      </c>
      <c r="FQ16">
        <v>-133941872</v>
      </c>
      <c r="FR16">
        <v>-138163504</v>
      </c>
      <c r="FS16">
        <v>879068.38</v>
      </c>
      <c r="FT16">
        <v>-324444832</v>
      </c>
      <c r="FU16">
        <v>-315851040</v>
      </c>
      <c r="FV16">
        <v>-198963328</v>
      </c>
      <c r="FW16">
        <v>-65683924</v>
      </c>
      <c r="FX16">
        <v>-392462848</v>
      </c>
      <c r="FY16">
        <v>-562771392</v>
      </c>
      <c r="FZ16">
        <v>-445034976</v>
      </c>
      <c r="GA16">
        <v>-493544864</v>
      </c>
      <c r="GB16">
        <v>-855333504</v>
      </c>
      <c r="GC16">
        <v>-869505536</v>
      </c>
      <c r="GD16">
        <v>-597035072</v>
      </c>
      <c r="GE16">
        <v>-566364864</v>
      </c>
      <c r="GF16">
        <v>-777310336</v>
      </c>
      <c r="GG16">
        <v>-961195776</v>
      </c>
      <c r="GH16">
        <v>-543481280</v>
      </c>
      <c r="GI16">
        <v>-612980992</v>
      </c>
      <c r="GJ16">
        <v>-796458944</v>
      </c>
      <c r="GK16">
        <v>-1339651456</v>
      </c>
      <c r="GL16">
        <v>-659656256</v>
      </c>
      <c r="GM16">
        <v>-1052287552</v>
      </c>
      <c r="GN16">
        <v>-624944896</v>
      </c>
      <c r="GO16">
        <v>-996399552</v>
      </c>
      <c r="GP16">
        <v>-699349696</v>
      </c>
      <c r="GQ16">
        <v>-874040704</v>
      </c>
      <c r="GR16">
        <v>-464120672</v>
      </c>
      <c r="GS16">
        <v>-557282240</v>
      </c>
      <c r="GT16">
        <v>15241678</v>
      </c>
      <c r="GU16">
        <v>-6307647</v>
      </c>
      <c r="GV16">
        <v>202379664</v>
      </c>
      <c r="GW16">
        <v>44380480</v>
      </c>
      <c r="GX16">
        <v>211971872</v>
      </c>
      <c r="GY16">
        <v>261246032</v>
      </c>
      <c r="GZ16">
        <v>147147184</v>
      </c>
      <c r="HA16">
        <v>-250550128</v>
      </c>
      <c r="HB16">
        <v>-116053048</v>
      </c>
      <c r="HC16">
        <v>-40358088</v>
      </c>
      <c r="HD16">
        <v>-198676960</v>
      </c>
      <c r="HE16">
        <v>-442028416</v>
      </c>
      <c r="HF16">
        <v>-595199680</v>
      </c>
      <c r="HG16">
        <v>-459397568</v>
      </c>
      <c r="HH16">
        <v>-567419392</v>
      </c>
      <c r="HI16">
        <v>-536192224</v>
      </c>
      <c r="HJ16">
        <v>-762310848</v>
      </c>
      <c r="HK16">
        <v>-633671616</v>
      </c>
      <c r="HL16">
        <v>-613564736</v>
      </c>
      <c r="HM16">
        <v>-615194816</v>
      </c>
      <c r="HN16">
        <v>-691243904</v>
      </c>
      <c r="HO16">
        <v>-564485952</v>
      </c>
      <c r="HP16">
        <v>-646179200</v>
      </c>
      <c r="HQ16">
        <v>-957971328</v>
      </c>
      <c r="HR16">
        <v>-1024082816</v>
      </c>
      <c r="HS16">
        <v>-660080768</v>
      </c>
      <c r="HT16">
        <v>-1263401472</v>
      </c>
      <c r="HU16">
        <v>-760256512</v>
      </c>
      <c r="HV16">
        <v>-979572928</v>
      </c>
      <c r="HW16">
        <v>-441884448</v>
      </c>
      <c r="HX16">
        <v>-908171520</v>
      </c>
      <c r="HY16">
        <v>-167440464</v>
      </c>
      <c r="HZ16">
        <v>-204791792</v>
      </c>
      <c r="IA16">
        <v>326290944</v>
      </c>
      <c r="IB16">
        <v>-153029184</v>
      </c>
      <c r="IC16">
        <v>18326996</v>
      </c>
      <c r="ID16">
        <v>97101200</v>
      </c>
      <c r="IE16">
        <v>432631648</v>
      </c>
      <c r="IF16">
        <v>14870343</v>
      </c>
      <c r="IG16">
        <v>-242289584</v>
      </c>
      <c r="IH16">
        <v>-116541800</v>
      </c>
      <c r="II16">
        <v>-64919368</v>
      </c>
      <c r="IJ16">
        <v>-514205952</v>
      </c>
      <c r="IK16">
        <v>-830936320</v>
      </c>
      <c r="IL16">
        <v>-527795840</v>
      </c>
      <c r="IM16">
        <v>-535176448</v>
      </c>
      <c r="IN16">
        <v>-653222912</v>
      </c>
      <c r="IO16">
        <v>-856578560</v>
      </c>
      <c r="IP16">
        <v>-569977792</v>
      </c>
      <c r="IQ16">
        <v>-599877696</v>
      </c>
      <c r="IR16">
        <v>-744497728</v>
      </c>
      <c r="IS16">
        <v>-1105291904</v>
      </c>
      <c r="IT16">
        <v>-452176192</v>
      </c>
      <c r="IU16">
        <v>-568489216</v>
      </c>
      <c r="IV16">
        <v>-753059712</v>
      </c>
      <c r="IW16">
        <v>-1376604672</v>
      </c>
      <c r="IX16">
        <v>-687814080</v>
      </c>
      <c r="IY16">
        <v>-1020282112</v>
      </c>
      <c r="IZ16">
        <v>-594640896</v>
      </c>
      <c r="JA16">
        <v>-912721280</v>
      </c>
      <c r="JB16">
        <v>-575481216</v>
      </c>
      <c r="JC16">
        <v>-395675456</v>
      </c>
      <c r="JD16">
        <v>121808024</v>
      </c>
      <c r="JE16">
        <v>-107283704</v>
      </c>
      <c r="JF16">
        <v>216092080</v>
      </c>
      <c r="JG16">
        <v>96283040</v>
      </c>
      <c r="JH16">
        <v>299399200</v>
      </c>
      <c r="JI16">
        <v>59075280</v>
      </c>
      <c r="JJ16">
        <v>207617392</v>
      </c>
      <c r="JK16">
        <v>140348752</v>
      </c>
      <c r="JL16">
        <v>259433040</v>
      </c>
      <c r="JM16">
        <v>204419840</v>
      </c>
      <c r="JN16">
        <v>111352080</v>
      </c>
      <c r="JO16">
        <v>-69761200</v>
      </c>
      <c r="JP16">
        <v>-277677344</v>
      </c>
      <c r="JQ16">
        <v>-477125696</v>
      </c>
      <c r="JR16">
        <v>-603211200</v>
      </c>
      <c r="JS16">
        <v>-530817376</v>
      </c>
      <c r="JT16">
        <v>-524160992</v>
      </c>
      <c r="JU16">
        <v>-657441152</v>
      </c>
      <c r="JV16">
        <v>-617749120</v>
      </c>
      <c r="JW16">
        <v>-461182976</v>
      </c>
      <c r="JX16">
        <v>-572894208</v>
      </c>
      <c r="JY16">
        <v>-526830400</v>
      </c>
      <c r="JZ16">
        <v>-680775104</v>
      </c>
      <c r="KA16">
        <v>-502172256</v>
      </c>
      <c r="KB16">
        <v>-592100864</v>
      </c>
      <c r="KC16">
        <v>-985608128</v>
      </c>
      <c r="KD16">
        <v>-1227023360</v>
      </c>
      <c r="KE16">
        <v>-534972352</v>
      </c>
      <c r="KF16">
        <v>-1144772224</v>
      </c>
      <c r="KG16">
        <v>-767529600</v>
      </c>
      <c r="KH16">
        <v>-716184320</v>
      </c>
      <c r="KI16">
        <v>91995896</v>
      </c>
      <c r="KJ16">
        <v>-279214272</v>
      </c>
      <c r="KK16">
        <v>-114888000</v>
      </c>
      <c r="KL16">
        <v>31960058</v>
      </c>
      <c r="KM16">
        <v>358639904</v>
      </c>
      <c r="KN16">
        <v>-1496008.5</v>
      </c>
      <c r="KO16">
        <v>2737339.5</v>
      </c>
      <c r="KP16">
        <v>46772868</v>
      </c>
      <c r="KQ16">
        <v>260644656</v>
      </c>
      <c r="KR16">
        <v>-1079019.6200000001</v>
      </c>
      <c r="KS16">
        <v>-94969984</v>
      </c>
      <c r="KT16">
        <v>78578672</v>
      </c>
      <c r="KU16">
        <v>35597148</v>
      </c>
      <c r="KV16">
        <v>-391691968</v>
      </c>
      <c r="KW16">
        <v>-870339968</v>
      </c>
      <c r="KX16">
        <v>-651408192</v>
      </c>
      <c r="KY16">
        <v>-567176192</v>
      </c>
      <c r="KZ16">
        <v>-759842432</v>
      </c>
      <c r="LA16">
        <v>-812865088</v>
      </c>
      <c r="LB16">
        <v>-581390720</v>
      </c>
      <c r="LC16">
        <v>-575453440</v>
      </c>
      <c r="LD16">
        <v>-608537152</v>
      </c>
      <c r="LE16">
        <v>-955758976</v>
      </c>
      <c r="LF16">
        <v>-522903072</v>
      </c>
      <c r="LG16">
        <v>-550495616</v>
      </c>
      <c r="LH16">
        <v>-761369664</v>
      </c>
      <c r="LI16">
        <v>-1041745664</v>
      </c>
      <c r="LJ16">
        <v>-659761792</v>
      </c>
      <c r="LK16">
        <v>-851118720</v>
      </c>
      <c r="LL16">
        <v>-547785856</v>
      </c>
      <c r="LM16">
        <v>-743930752</v>
      </c>
      <c r="LN16">
        <v>-213947504</v>
      </c>
      <c r="LO16">
        <v>-196679744</v>
      </c>
      <c r="LP16">
        <v>171162672</v>
      </c>
      <c r="LQ16">
        <v>-172882000</v>
      </c>
      <c r="LR16">
        <v>64523976</v>
      </c>
      <c r="LS16">
        <v>126025744</v>
      </c>
      <c r="LT16">
        <v>214896496</v>
      </c>
      <c r="LU16">
        <v>-52052976</v>
      </c>
      <c r="LV16">
        <v>79129720</v>
      </c>
      <c r="LW16">
        <v>156349024</v>
      </c>
      <c r="LX16">
        <v>286761440</v>
      </c>
      <c r="LY16">
        <v>106185728</v>
      </c>
      <c r="LZ16">
        <v>158281472</v>
      </c>
      <c r="MA16">
        <v>204533808</v>
      </c>
      <c r="MB16">
        <v>1612118.12</v>
      </c>
      <c r="MC16">
        <v>-410019072</v>
      </c>
      <c r="MD16">
        <v>-488430784</v>
      </c>
      <c r="ME16">
        <v>-577435712</v>
      </c>
      <c r="MF16">
        <v>-585102784</v>
      </c>
      <c r="MG16">
        <v>-567002944</v>
      </c>
      <c r="MH16">
        <v>-636518208</v>
      </c>
      <c r="MI16">
        <v>-566759232</v>
      </c>
      <c r="MJ16">
        <v>-582667904</v>
      </c>
      <c r="MK16">
        <v>-598346432</v>
      </c>
      <c r="ML16">
        <v>-667924608</v>
      </c>
      <c r="MM16">
        <v>-407486944</v>
      </c>
      <c r="MN16">
        <v>-583248000</v>
      </c>
      <c r="MO16">
        <v>-1043095040</v>
      </c>
      <c r="MP16">
        <v>-1057011008</v>
      </c>
      <c r="MQ16">
        <v>-490497952</v>
      </c>
      <c r="MR16">
        <v>-1004113792</v>
      </c>
      <c r="MS16">
        <v>-639914944</v>
      </c>
      <c r="MT16">
        <v>-301030624</v>
      </c>
      <c r="MU16">
        <v>195347104</v>
      </c>
      <c r="MV16">
        <v>-430400672</v>
      </c>
      <c r="MW16">
        <v>-160988416</v>
      </c>
      <c r="MX16">
        <v>-116385080</v>
      </c>
      <c r="MY16">
        <v>184544816</v>
      </c>
      <c r="MZ16">
        <v>-164557008</v>
      </c>
      <c r="NA16">
        <v>-137690432</v>
      </c>
      <c r="NB16">
        <v>48130140</v>
      </c>
      <c r="NC16">
        <v>179764464</v>
      </c>
      <c r="ND16">
        <v>15875667</v>
      </c>
      <c r="NE16">
        <v>-60723416</v>
      </c>
      <c r="NF16">
        <v>47867356</v>
      </c>
      <c r="NG16">
        <v>211666832</v>
      </c>
      <c r="NH16">
        <v>-15646350</v>
      </c>
      <c r="NI16">
        <v>-510915904</v>
      </c>
      <c r="NJ16">
        <v>-486527712</v>
      </c>
      <c r="NK16">
        <v>-515379264</v>
      </c>
      <c r="NL16">
        <v>-634455040</v>
      </c>
      <c r="NM16">
        <v>-892760256</v>
      </c>
      <c r="NN16">
        <v>-513826240</v>
      </c>
      <c r="NO16">
        <v>-588926208</v>
      </c>
      <c r="NP16">
        <v>-636524864</v>
      </c>
      <c r="NQ16">
        <v>-931405696</v>
      </c>
      <c r="NR16">
        <v>-611129280</v>
      </c>
      <c r="NS16">
        <v>-605976896</v>
      </c>
      <c r="NT16">
        <v>-689460672</v>
      </c>
      <c r="NU16">
        <v>-975992128</v>
      </c>
      <c r="NV16">
        <v>-572674560</v>
      </c>
      <c r="NW16">
        <v>-809860864</v>
      </c>
      <c r="NX16">
        <v>-602746688</v>
      </c>
      <c r="NY16">
        <v>-486660800</v>
      </c>
      <c r="NZ16">
        <v>-142886080</v>
      </c>
      <c r="OA16">
        <v>-71477440</v>
      </c>
      <c r="OB16">
        <v>190332192</v>
      </c>
      <c r="OC16">
        <v>-135436768</v>
      </c>
      <c r="OD16">
        <v>81779488</v>
      </c>
      <c r="OE16">
        <v>127215632</v>
      </c>
      <c r="OF16">
        <v>196979056</v>
      </c>
      <c r="OG16">
        <v>27428484</v>
      </c>
      <c r="OH16">
        <v>-436167.31</v>
      </c>
      <c r="OI16">
        <v>202689904</v>
      </c>
      <c r="OJ16">
        <v>65603220</v>
      </c>
      <c r="OK16">
        <v>27599604</v>
      </c>
      <c r="OL16">
        <v>126232360</v>
      </c>
      <c r="OM16">
        <v>238832384</v>
      </c>
      <c r="ON16">
        <v>195546688</v>
      </c>
      <c r="OO16">
        <v>28942444</v>
      </c>
      <c r="OP16">
        <v>-364743776</v>
      </c>
      <c r="OQ16">
        <v>-388802272</v>
      </c>
      <c r="OR16">
        <v>-549339392</v>
      </c>
      <c r="OS16">
        <v>-496441536</v>
      </c>
      <c r="OT16">
        <v>-628694144</v>
      </c>
      <c r="OU16">
        <v>-429729536</v>
      </c>
      <c r="OV16">
        <v>-593743616</v>
      </c>
      <c r="OW16">
        <v>-575071808</v>
      </c>
      <c r="OX16">
        <v>-679233088</v>
      </c>
      <c r="OY16">
        <v>-422068000</v>
      </c>
      <c r="OZ16">
        <v>-645637248</v>
      </c>
      <c r="PA16">
        <v>-960373504</v>
      </c>
      <c r="PB16">
        <v>-908708864</v>
      </c>
      <c r="PC16">
        <v>-544772032</v>
      </c>
      <c r="PD16">
        <v>-908011200</v>
      </c>
      <c r="PE16">
        <v>-562586816</v>
      </c>
      <c r="PF16">
        <v>-301057632</v>
      </c>
      <c r="PG16">
        <v>230296208</v>
      </c>
      <c r="PH16">
        <v>-290889504</v>
      </c>
      <c r="PI16">
        <v>-108443352</v>
      </c>
      <c r="PJ16">
        <v>34259756</v>
      </c>
      <c r="PK16">
        <v>185783680</v>
      </c>
      <c r="PL16">
        <v>-32277634</v>
      </c>
      <c r="PM16">
        <v>-185524640</v>
      </c>
      <c r="PN16">
        <v>48670652</v>
      </c>
      <c r="PO16">
        <v>194446496</v>
      </c>
      <c r="PP16">
        <v>-159138016</v>
      </c>
      <c r="PQ16">
        <v>-169998400</v>
      </c>
      <c r="PR16">
        <v>143894512</v>
      </c>
      <c r="PS16">
        <v>278855616</v>
      </c>
      <c r="PT16">
        <v>98591808</v>
      </c>
      <c r="PU16">
        <v>-185225728</v>
      </c>
      <c r="PV16">
        <v>-140511920</v>
      </c>
      <c r="PW16">
        <v>-393732928</v>
      </c>
      <c r="PX16">
        <v>-668853056</v>
      </c>
      <c r="PY16">
        <v>-806224320</v>
      </c>
      <c r="PZ16">
        <v>-492921472</v>
      </c>
      <c r="QA16">
        <v>-487785952</v>
      </c>
      <c r="QB16">
        <v>-758746880</v>
      </c>
      <c r="QC16">
        <v>-964301888</v>
      </c>
      <c r="QD16">
        <v>-388382432</v>
      </c>
      <c r="QE16">
        <v>-636641344</v>
      </c>
      <c r="QF16">
        <v>-820339392</v>
      </c>
      <c r="QG16">
        <v>-961821632</v>
      </c>
      <c r="QH16">
        <v>-655971264</v>
      </c>
      <c r="QI16">
        <v>-753692288</v>
      </c>
      <c r="QJ16">
        <v>-567185664</v>
      </c>
      <c r="QK16">
        <v>-323239264</v>
      </c>
      <c r="QL16">
        <v>-69870600</v>
      </c>
      <c r="QM16">
        <v>14499105</v>
      </c>
      <c r="QN16">
        <v>175952192</v>
      </c>
      <c r="QO16">
        <v>30135572</v>
      </c>
      <c r="QP16">
        <v>114144464</v>
      </c>
      <c r="QQ16">
        <v>-2324810</v>
      </c>
      <c r="QR16">
        <v>116247888</v>
      </c>
      <c r="QS16">
        <v>108627800</v>
      </c>
      <c r="QT16">
        <v>80087960</v>
      </c>
      <c r="QU16">
        <v>301933408</v>
      </c>
      <c r="QV16">
        <v>50122884</v>
      </c>
      <c r="QW16">
        <v>59994076</v>
      </c>
      <c r="QX16">
        <v>1359383.37</v>
      </c>
      <c r="QY16">
        <v>-51002328</v>
      </c>
      <c r="QZ16">
        <v>-111721296</v>
      </c>
      <c r="RA16">
        <v>-18912652</v>
      </c>
      <c r="RB16">
        <v>-127708920</v>
      </c>
      <c r="RC16">
        <v>-289172832</v>
      </c>
      <c r="RD16">
        <v>-478414400</v>
      </c>
      <c r="RE16">
        <v>-449083264</v>
      </c>
      <c r="RF16">
        <v>-592060544</v>
      </c>
      <c r="RG16">
        <v>-425854976</v>
      </c>
      <c r="RH16">
        <v>-657352192</v>
      </c>
      <c r="RI16">
        <v>-507238176</v>
      </c>
      <c r="RJ16">
        <v>-673112192</v>
      </c>
      <c r="RK16">
        <v>-465056736</v>
      </c>
      <c r="RL16">
        <v>-577128384</v>
      </c>
      <c r="RM16">
        <v>-984261696</v>
      </c>
      <c r="RN16">
        <v>-873728192</v>
      </c>
      <c r="RO16">
        <v>-509165760</v>
      </c>
      <c r="RP16">
        <v>-1083947648</v>
      </c>
      <c r="RQ16">
        <v>-524850176</v>
      </c>
      <c r="RR16">
        <v>-296993120</v>
      </c>
      <c r="RS16">
        <v>110796408</v>
      </c>
      <c r="RT16">
        <v>-275790784</v>
      </c>
      <c r="RU16">
        <v>-224201136</v>
      </c>
      <c r="RV16">
        <v>-78385840</v>
      </c>
      <c r="RW16">
        <v>236974560</v>
      </c>
      <c r="RX16">
        <v>35709156</v>
      </c>
      <c r="RY16">
        <v>6107890</v>
      </c>
      <c r="RZ16">
        <v>81371768</v>
      </c>
      <c r="SA16">
        <v>230008128</v>
      </c>
      <c r="SB16">
        <v>-59768708</v>
      </c>
      <c r="SC16">
        <v>-310646496</v>
      </c>
      <c r="SD16">
        <v>65964944</v>
      </c>
      <c r="SE16">
        <v>-24693352</v>
      </c>
      <c r="SF16">
        <v>-291377376</v>
      </c>
      <c r="SG16">
        <v>-301028000</v>
      </c>
      <c r="SH16">
        <v>35026812</v>
      </c>
      <c r="SI16">
        <v>-209955280</v>
      </c>
      <c r="SJ16">
        <v>-512873248</v>
      </c>
      <c r="SK16">
        <v>-881480832</v>
      </c>
      <c r="SL16">
        <v>-540464576</v>
      </c>
      <c r="SM16">
        <v>-600934592</v>
      </c>
      <c r="SN16">
        <v>-681881472</v>
      </c>
      <c r="SO16">
        <v>-963911808</v>
      </c>
      <c r="SP16">
        <v>-520246912</v>
      </c>
      <c r="SQ16">
        <v>-518026016</v>
      </c>
      <c r="SR16">
        <v>-691591296</v>
      </c>
      <c r="SS16">
        <v>-934654784</v>
      </c>
      <c r="ST16">
        <v>-746295104</v>
      </c>
      <c r="SU16">
        <v>-787875072</v>
      </c>
      <c r="SV16">
        <v>-639758720</v>
      </c>
      <c r="SW16">
        <v>-531748800</v>
      </c>
      <c r="SX16">
        <v>-338746880</v>
      </c>
      <c r="SY16">
        <v>-72178632</v>
      </c>
      <c r="SZ16">
        <v>72670680</v>
      </c>
      <c r="TA16">
        <v>-52976064</v>
      </c>
      <c r="TB16">
        <v>-80805728</v>
      </c>
      <c r="TC16">
        <v>98186120</v>
      </c>
      <c r="TD16">
        <v>85659904</v>
      </c>
      <c r="TE16">
        <v>258599856</v>
      </c>
      <c r="TF16">
        <v>130122120</v>
      </c>
      <c r="TG16">
        <v>310445248</v>
      </c>
      <c r="TH16">
        <v>244489664</v>
      </c>
      <c r="TI16">
        <v>61571300</v>
      </c>
      <c r="TJ16">
        <v>50580040</v>
      </c>
      <c r="TK16">
        <v>240674912</v>
      </c>
      <c r="TL16">
        <v>135256336</v>
      </c>
      <c r="TM16">
        <v>162884688</v>
      </c>
      <c r="TN16">
        <v>84902264</v>
      </c>
      <c r="TO16">
        <v>117277784</v>
      </c>
      <c r="TP16">
        <v>-131592520</v>
      </c>
      <c r="TQ16">
        <v>-505268960</v>
      </c>
      <c r="TR16">
        <v>-567654464</v>
      </c>
      <c r="TS16">
        <v>-427350400</v>
      </c>
      <c r="TT16">
        <v>-658146624</v>
      </c>
      <c r="TU16">
        <v>-471445696</v>
      </c>
      <c r="TV16">
        <v>-774583488</v>
      </c>
      <c r="TW16">
        <v>-455340960</v>
      </c>
      <c r="TX16">
        <v>-606944512</v>
      </c>
      <c r="TY16">
        <v>-941561216</v>
      </c>
      <c r="TZ16">
        <v>-853306624</v>
      </c>
      <c r="UA16">
        <v>-459696512</v>
      </c>
      <c r="UB16">
        <v>-818116160</v>
      </c>
      <c r="UC16">
        <v>-720954240</v>
      </c>
      <c r="UD16">
        <v>-356110272</v>
      </c>
      <c r="UE16">
        <v>-42576164</v>
      </c>
      <c r="UF16">
        <v>-402770848</v>
      </c>
      <c r="UG16">
        <v>-293954144</v>
      </c>
      <c r="UH16">
        <v>4178779.5</v>
      </c>
      <c r="UI16">
        <v>108446696</v>
      </c>
      <c r="UJ16">
        <v>3050923.25</v>
      </c>
      <c r="UK16">
        <v>-58749832</v>
      </c>
      <c r="UL16">
        <v>277754208</v>
      </c>
      <c r="UM16">
        <v>353616864</v>
      </c>
      <c r="UN16">
        <v>53060472</v>
      </c>
      <c r="UO16">
        <v>-264836688</v>
      </c>
      <c r="UP16">
        <v>115889112</v>
      </c>
      <c r="UQ16">
        <v>137203056</v>
      </c>
      <c r="UR16">
        <v>-45456604</v>
      </c>
      <c r="US16">
        <v>-75445504</v>
      </c>
      <c r="UT16">
        <v>151817168</v>
      </c>
      <c r="UU16">
        <v>93895880</v>
      </c>
      <c r="UV16">
        <v>-149029328</v>
      </c>
      <c r="UW16">
        <v>-857837568</v>
      </c>
      <c r="UX16">
        <v>-308442240</v>
      </c>
      <c r="UY16">
        <v>-530667008</v>
      </c>
      <c r="UZ16">
        <v>-698136064</v>
      </c>
      <c r="VA16">
        <v>-1010958528</v>
      </c>
      <c r="VB16">
        <v>-577838656</v>
      </c>
      <c r="VC16">
        <v>-662164736</v>
      </c>
      <c r="VD16">
        <v>-677438912</v>
      </c>
      <c r="VE16">
        <v>-748091904</v>
      </c>
      <c r="VF16">
        <v>-758184576</v>
      </c>
      <c r="VG16">
        <v>-689014272</v>
      </c>
      <c r="VH16">
        <v>-595372928</v>
      </c>
      <c r="VI16">
        <v>-561652864</v>
      </c>
      <c r="VJ16">
        <v>-694782656</v>
      </c>
      <c r="VK16">
        <v>-108584632</v>
      </c>
      <c r="VL16">
        <v>-83173120</v>
      </c>
      <c r="VM16">
        <v>67376096</v>
      </c>
      <c r="VN16">
        <v>-150388032</v>
      </c>
      <c r="VO16">
        <v>84506472</v>
      </c>
      <c r="VP16">
        <v>156160400</v>
      </c>
      <c r="VQ16">
        <v>300397376</v>
      </c>
      <c r="VR16">
        <v>263566736</v>
      </c>
      <c r="VS16">
        <v>331427456</v>
      </c>
      <c r="VT16">
        <v>285193888</v>
      </c>
      <c r="VU16">
        <v>178717744</v>
      </c>
      <c r="VV16">
        <v>85068744</v>
      </c>
      <c r="VW16">
        <v>183207536</v>
      </c>
      <c r="VX16">
        <v>156107968</v>
      </c>
      <c r="VY16">
        <v>116930032</v>
      </c>
      <c r="VZ16">
        <v>37156416</v>
      </c>
      <c r="WA16">
        <v>257787184</v>
      </c>
      <c r="WB16">
        <v>93441912</v>
      </c>
      <c r="WC16">
        <v>-309225920</v>
      </c>
      <c r="WD16">
        <v>-482143616</v>
      </c>
      <c r="WE16">
        <v>-441405120</v>
      </c>
      <c r="WF16">
        <v>-578385600</v>
      </c>
      <c r="WG16">
        <v>-390365728</v>
      </c>
      <c r="WH16">
        <v>-758674624</v>
      </c>
      <c r="WI16">
        <v>-355766528</v>
      </c>
      <c r="WJ16">
        <v>-470542624</v>
      </c>
      <c r="WK16">
        <v>-1037034240</v>
      </c>
      <c r="WL16">
        <v>-928035840</v>
      </c>
      <c r="WM16">
        <v>-493336800</v>
      </c>
      <c r="WN16">
        <v>-1045014656</v>
      </c>
      <c r="WO16">
        <v>-911112320</v>
      </c>
      <c r="WP16">
        <v>-606720448</v>
      </c>
      <c r="WQ16">
        <v>-239763056</v>
      </c>
      <c r="WR16">
        <v>-386142912</v>
      </c>
      <c r="WS16">
        <v>-329518368</v>
      </c>
      <c r="WT16">
        <v>40084284</v>
      </c>
      <c r="WU16">
        <v>146045504</v>
      </c>
      <c r="WV16">
        <v>-11424812</v>
      </c>
      <c r="WW16">
        <v>58846508</v>
      </c>
      <c r="WX16">
        <v>333819680</v>
      </c>
      <c r="WY16">
        <v>342255008</v>
      </c>
      <c r="WZ16">
        <v>154906096</v>
      </c>
      <c r="XA16">
        <v>-87869392</v>
      </c>
      <c r="XB16">
        <v>249776304</v>
      </c>
      <c r="XC16">
        <v>259856816</v>
      </c>
      <c r="XD16">
        <v>293020352</v>
      </c>
      <c r="XE16">
        <v>-40330316</v>
      </c>
      <c r="XF16">
        <v>311865824</v>
      </c>
      <c r="XG16">
        <v>166093728</v>
      </c>
      <c r="XH16">
        <v>-11941487</v>
      </c>
      <c r="XI16">
        <v>-481605152</v>
      </c>
      <c r="XJ16">
        <v>-267152144</v>
      </c>
      <c r="XK16">
        <v>-451890560</v>
      </c>
      <c r="XL16">
        <v>-504062208</v>
      </c>
      <c r="XM16">
        <v>-997253056</v>
      </c>
      <c r="XN16">
        <v>-512149888</v>
      </c>
      <c r="XO16">
        <v>-611043520</v>
      </c>
      <c r="XP16">
        <v>-591699968</v>
      </c>
      <c r="XQ16">
        <v>-728502464</v>
      </c>
      <c r="XR16">
        <v>-827282880</v>
      </c>
      <c r="XS16">
        <v>-694265728</v>
      </c>
      <c r="XT16">
        <v>-641628288</v>
      </c>
      <c r="XU16">
        <v>-697175232</v>
      </c>
      <c r="XV16">
        <v>-677771584</v>
      </c>
      <c r="XW16">
        <v>-501088128</v>
      </c>
      <c r="XX16">
        <v>-364239616</v>
      </c>
      <c r="XY16">
        <v>91626768</v>
      </c>
      <c r="XZ16">
        <v>22244436</v>
      </c>
      <c r="YA16">
        <v>194285072</v>
      </c>
      <c r="YB16">
        <v>232735616</v>
      </c>
      <c r="YC16">
        <v>292602240</v>
      </c>
      <c r="YD16">
        <v>239864848</v>
      </c>
      <c r="YE16">
        <v>413298688</v>
      </c>
      <c r="YF16">
        <v>427397568</v>
      </c>
      <c r="YG16">
        <v>580547264</v>
      </c>
      <c r="YH16">
        <v>394554944</v>
      </c>
      <c r="YI16">
        <v>641752384</v>
      </c>
      <c r="YJ16">
        <v>435967680</v>
      </c>
      <c r="YK16">
        <v>332259040</v>
      </c>
      <c r="YL16">
        <v>316907744</v>
      </c>
      <c r="YM16">
        <v>509749440</v>
      </c>
      <c r="YN16">
        <v>263543984</v>
      </c>
      <c r="YO16">
        <v>188476960</v>
      </c>
      <c r="YP16">
        <v>-240243600</v>
      </c>
      <c r="YQ16">
        <v>-262117600</v>
      </c>
      <c r="YR16">
        <v>-642122688</v>
      </c>
      <c r="YS16">
        <v>-509073344</v>
      </c>
      <c r="YT16">
        <v>-684626112</v>
      </c>
      <c r="YU16">
        <v>-160934688</v>
      </c>
      <c r="YV16">
        <v>-560283264</v>
      </c>
      <c r="YW16">
        <v>-981945472</v>
      </c>
      <c r="YX16">
        <v>-674990784</v>
      </c>
      <c r="YY16">
        <v>-598805568</v>
      </c>
      <c r="YZ16">
        <v>-1048881024</v>
      </c>
      <c r="ZA16">
        <v>-918845888</v>
      </c>
      <c r="ZB16">
        <v>-758615296</v>
      </c>
      <c r="ZC16">
        <v>-470953344</v>
      </c>
      <c r="ZD16">
        <v>-762740800</v>
      </c>
      <c r="ZE16">
        <v>-348365824</v>
      </c>
      <c r="ZF16">
        <v>79076176</v>
      </c>
      <c r="ZG16">
        <v>242502416</v>
      </c>
      <c r="ZH16">
        <v>-9323795</v>
      </c>
      <c r="ZI16">
        <v>80150464</v>
      </c>
      <c r="ZJ16">
        <v>399027392</v>
      </c>
      <c r="ZK16">
        <v>462625504</v>
      </c>
      <c r="ZL16">
        <v>261765408</v>
      </c>
      <c r="ZM16">
        <v>45059320</v>
      </c>
      <c r="ZN16">
        <v>470925408</v>
      </c>
      <c r="ZO16">
        <v>602970048</v>
      </c>
      <c r="ZP16">
        <v>406273728</v>
      </c>
      <c r="ZQ16">
        <v>169202720</v>
      </c>
      <c r="ZR16">
        <v>532041728</v>
      </c>
      <c r="ZS16">
        <v>505870656</v>
      </c>
      <c r="ZT16">
        <v>212709152</v>
      </c>
      <c r="ZU16">
        <v>-234203504</v>
      </c>
      <c r="ZV16">
        <v>123176064</v>
      </c>
      <c r="ZW16">
        <v>-455097152</v>
      </c>
      <c r="ZX16">
        <v>-607278208</v>
      </c>
      <c r="ZY16">
        <v>-1056465088</v>
      </c>
      <c r="ZZ16">
        <v>-427789472</v>
      </c>
      <c r="AAA16">
        <v>-455308224</v>
      </c>
      <c r="AAB16">
        <v>-541100928</v>
      </c>
      <c r="AAC16">
        <v>-1033224320</v>
      </c>
      <c r="AAD16">
        <v>-737511104</v>
      </c>
      <c r="AAE16">
        <v>-638223552</v>
      </c>
      <c r="AAF16">
        <v>-728191424</v>
      </c>
      <c r="AAG16">
        <v>-718427136</v>
      </c>
      <c r="AAH16">
        <v>-756136448</v>
      </c>
      <c r="AAI16">
        <v>-616527744</v>
      </c>
      <c r="AAJ16">
        <v>-526718624</v>
      </c>
      <c r="AAK16">
        <v>-357057472</v>
      </c>
      <c r="AAL16">
        <v>-273099776</v>
      </c>
      <c r="AAM16">
        <v>150950256</v>
      </c>
      <c r="AAN16">
        <v>192764208</v>
      </c>
      <c r="AAO16">
        <v>431074912</v>
      </c>
      <c r="AAP16">
        <v>398108224</v>
      </c>
      <c r="AAQ16">
        <v>489023104</v>
      </c>
      <c r="AAR16">
        <v>534337792</v>
      </c>
      <c r="AAS16">
        <v>517902016</v>
      </c>
      <c r="AAT16">
        <v>546371712</v>
      </c>
      <c r="AAU16">
        <v>744537408</v>
      </c>
      <c r="AAV16">
        <v>644288640</v>
      </c>
      <c r="AAW16">
        <v>592961216</v>
      </c>
      <c r="AAX16">
        <v>302172480</v>
      </c>
      <c r="AAY16">
        <v>462660960</v>
      </c>
      <c r="AAZ16">
        <v>261054592</v>
      </c>
      <c r="ABA16">
        <v>181071344</v>
      </c>
      <c r="ABB16">
        <v>-213160832</v>
      </c>
      <c r="ABC16">
        <v>-357484224</v>
      </c>
      <c r="ABD16">
        <v>-639079616</v>
      </c>
      <c r="ABE16">
        <v>-309899808</v>
      </c>
      <c r="ABF16">
        <v>-922356032</v>
      </c>
      <c r="ABG16">
        <v>-346613408</v>
      </c>
      <c r="ABH16">
        <v>-702503232</v>
      </c>
      <c r="ABI16">
        <v>-1082032640</v>
      </c>
      <c r="ABJ16">
        <v>-688712768</v>
      </c>
      <c r="ABK16">
        <v>-596926976</v>
      </c>
      <c r="ABL16">
        <v>-819266368</v>
      </c>
      <c r="ABM16">
        <v>-1015077760</v>
      </c>
      <c r="ABN16">
        <v>-692497920</v>
      </c>
      <c r="ABO16">
        <v>-622149056</v>
      </c>
      <c r="ABP16">
        <v>-748273472</v>
      </c>
      <c r="ABQ16">
        <v>-799426688</v>
      </c>
      <c r="ABR16">
        <v>-344674784</v>
      </c>
      <c r="ABS16">
        <v>114883632</v>
      </c>
      <c r="ABT16">
        <v>-23040388</v>
      </c>
      <c r="ABU16">
        <v>90207880</v>
      </c>
      <c r="ABV16">
        <v>372725216</v>
      </c>
      <c r="ABW16">
        <v>471513152</v>
      </c>
      <c r="ABX16">
        <v>435075680</v>
      </c>
      <c r="ABY16">
        <v>52050608</v>
      </c>
      <c r="ABZ16">
        <v>559028800</v>
      </c>
      <c r="ACA16">
        <v>454851808</v>
      </c>
      <c r="ACB16">
        <v>510927104</v>
      </c>
      <c r="ACC16">
        <v>-75874520</v>
      </c>
      <c r="ACD16">
        <v>481500704</v>
      </c>
      <c r="ACE16">
        <v>116589808</v>
      </c>
      <c r="ACF16">
        <v>-124969080</v>
      </c>
      <c r="ACG16">
        <v>-620448448</v>
      </c>
      <c r="ACH16">
        <v>-310526176</v>
      </c>
      <c r="ACI16">
        <v>-580741888</v>
      </c>
      <c r="ACJ16">
        <v>-773835648</v>
      </c>
      <c r="ACK16">
        <v>-1034954304</v>
      </c>
      <c r="ACL16">
        <v>-467898144</v>
      </c>
      <c r="ACM16">
        <v>-706892992</v>
      </c>
      <c r="ACN16">
        <v>-654590528</v>
      </c>
      <c r="ACO16">
        <f t="shared" si="0"/>
        <v>-370785444.65014321</v>
      </c>
    </row>
    <row r="17" spans="1:769" x14ac:dyDescent="0.2">
      <c r="A17">
        <v>-2547198208</v>
      </c>
      <c r="B17">
        <v>-794886592</v>
      </c>
      <c r="C17">
        <v>-1729295104</v>
      </c>
      <c r="D17">
        <v>-850261184</v>
      </c>
      <c r="E17">
        <v>-1799022208</v>
      </c>
      <c r="F17">
        <v>-670979200</v>
      </c>
      <c r="G17">
        <v>-1318330240</v>
      </c>
      <c r="H17">
        <v>-758860352</v>
      </c>
      <c r="I17">
        <v>-1505079680</v>
      </c>
      <c r="J17">
        <v>-388346240</v>
      </c>
      <c r="K17">
        <v>-754595264</v>
      </c>
      <c r="L17">
        <v>-270468160</v>
      </c>
      <c r="M17">
        <v>-799937536</v>
      </c>
      <c r="N17">
        <v>-59336112</v>
      </c>
      <c r="O17">
        <v>-525128320</v>
      </c>
      <c r="P17">
        <v>-316802656</v>
      </c>
      <c r="Q17">
        <v>-925044032</v>
      </c>
      <c r="R17">
        <v>-205896576</v>
      </c>
      <c r="S17">
        <v>-353078784</v>
      </c>
      <c r="T17">
        <v>-247585888</v>
      </c>
      <c r="U17">
        <v>-991385344</v>
      </c>
      <c r="V17">
        <v>-287414240</v>
      </c>
      <c r="W17">
        <v>-592162880</v>
      </c>
      <c r="X17">
        <v>-576400448</v>
      </c>
      <c r="Y17">
        <v>-841179008</v>
      </c>
      <c r="Z17">
        <v>-313206880</v>
      </c>
      <c r="AA17">
        <v>-599056384</v>
      </c>
      <c r="AB17">
        <v>-645937024</v>
      </c>
      <c r="AC17">
        <v>-1007523328</v>
      </c>
      <c r="AD17">
        <v>-348130240</v>
      </c>
      <c r="AE17">
        <v>-593392704</v>
      </c>
      <c r="AF17">
        <v>-572328832</v>
      </c>
      <c r="AG17">
        <v>-977046080</v>
      </c>
      <c r="AH17">
        <v>-1962155392</v>
      </c>
      <c r="AI17">
        <v>-719137792</v>
      </c>
      <c r="AJ17">
        <v>-1742448256</v>
      </c>
      <c r="AK17">
        <v>-778005120</v>
      </c>
      <c r="AL17">
        <v>-1728617344</v>
      </c>
      <c r="AM17">
        <v>-831654400</v>
      </c>
      <c r="AN17">
        <v>-1313531520</v>
      </c>
      <c r="AO17">
        <v>-574437504</v>
      </c>
      <c r="AP17">
        <v>-1375169152</v>
      </c>
      <c r="AQ17">
        <v>-113692992</v>
      </c>
      <c r="AR17">
        <v>-725290368</v>
      </c>
      <c r="AS17">
        <v>-19618488</v>
      </c>
      <c r="AT17">
        <v>-782807936</v>
      </c>
      <c r="AU17">
        <v>-169293424</v>
      </c>
      <c r="AV17">
        <v>-611175360</v>
      </c>
      <c r="AW17">
        <v>-218069536</v>
      </c>
      <c r="AX17">
        <v>-789109760</v>
      </c>
      <c r="AY17">
        <v>-183611632</v>
      </c>
      <c r="AZ17">
        <v>-491492192</v>
      </c>
      <c r="BA17">
        <v>-389949952</v>
      </c>
      <c r="BB17">
        <v>-922173952</v>
      </c>
      <c r="BC17">
        <v>-486813632</v>
      </c>
      <c r="BD17">
        <v>-771549696</v>
      </c>
      <c r="BE17">
        <v>-505990336</v>
      </c>
      <c r="BF17">
        <v>-883487360</v>
      </c>
      <c r="BG17">
        <v>-614663744</v>
      </c>
      <c r="BH17">
        <v>-906196352</v>
      </c>
      <c r="BI17">
        <v>-607629248</v>
      </c>
      <c r="BJ17">
        <v>-1166360192</v>
      </c>
      <c r="BK17">
        <v>-456880960</v>
      </c>
      <c r="BL17">
        <v>-828224448</v>
      </c>
      <c r="BM17">
        <v>-1940368512</v>
      </c>
      <c r="BN17">
        <v>-694176576</v>
      </c>
      <c r="BO17">
        <v>-1450920448</v>
      </c>
      <c r="BP17">
        <v>-786116864</v>
      </c>
      <c r="BQ17">
        <v>-1688634496</v>
      </c>
      <c r="BR17">
        <v>-720811264</v>
      </c>
      <c r="BS17">
        <v>-1278445824</v>
      </c>
      <c r="BT17">
        <v>-763869312</v>
      </c>
      <c r="BU17">
        <v>-1287041920</v>
      </c>
      <c r="BV17">
        <v>-402171968</v>
      </c>
      <c r="BW17">
        <v>-477476512</v>
      </c>
      <c r="BX17">
        <v>-95029424</v>
      </c>
      <c r="BY17">
        <v>-693120832</v>
      </c>
      <c r="BZ17">
        <v>136916400</v>
      </c>
      <c r="CA17">
        <v>-582745280</v>
      </c>
      <c r="CB17">
        <v>-266633792</v>
      </c>
      <c r="CC17">
        <v>-613499136</v>
      </c>
      <c r="CD17">
        <v>-91318928</v>
      </c>
      <c r="CE17">
        <v>-516932512</v>
      </c>
      <c r="CF17">
        <v>-252154128</v>
      </c>
      <c r="CG17">
        <v>-839299264</v>
      </c>
      <c r="CH17">
        <v>-366037920</v>
      </c>
      <c r="CI17">
        <v>-686965440</v>
      </c>
      <c r="CJ17">
        <v>-504480288</v>
      </c>
      <c r="CK17">
        <v>-1033201536</v>
      </c>
      <c r="CL17">
        <v>-442224544</v>
      </c>
      <c r="CM17">
        <v>-726698560</v>
      </c>
      <c r="CN17">
        <v>-682403648</v>
      </c>
      <c r="CO17">
        <v>-1009870784</v>
      </c>
      <c r="CP17">
        <v>-544976768</v>
      </c>
      <c r="CQ17">
        <v>-662456896</v>
      </c>
      <c r="CR17">
        <v>-581398784</v>
      </c>
      <c r="CS17">
        <v>-883587968</v>
      </c>
      <c r="CT17">
        <v>-1991462912</v>
      </c>
      <c r="CU17">
        <v>-687232512</v>
      </c>
      <c r="CV17">
        <v>-1465519872</v>
      </c>
      <c r="CW17">
        <v>-672475200</v>
      </c>
      <c r="CX17">
        <v>-1556659072</v>
      </c>
      <c r="CY17">
        <v>-605713216</v>
      </c>
      <c r="CZ17">
        <v>-1158680064</v>
      </c>
      <c r="DA17">
        <v>-537667200</v>
      </c>
      <c r="DB17">
        <v>-1189811072</v>
      </c>
      <c r="DC17">
        <v>15452648</v>
      </c>
      <c r="DD17">
        <v>-481694368</v>
      </c>
      <c r="DE17">
        <v>86189664</v>
      </c>
      <c r="DF17">
        <v>-693495040</v>
      </c>
      <c r="DG17">
        <v>-125076128</v>
      </c>
      <c r="DH17">
        <v>-549743616</v>
      </c>
      <c r="DI17">
        <v>-72627888</v>
      </c>
      <c r="DJ17">
        <v>-516749376</v>
      </c>
      <c r="DK17">
        <v>-321157824</v>
      </c>
      <c r="DL17">
        <v>-626277888</v>
      </c>
      <c r="DM17">
        <v>-248767264</v>
      </c>
      <c r="DN17">
        <v>-975553280</v>
      </c>
      <c r="DO17">
        <v>-424226848</v>
      </c>
      <c r="DP17">
        <v>-909990400</v>
      </c>
      <c r="DQ17">
        <v>-589822016</v>
      </c>
      <c r="DR17">
        <v>-1010086656</v>
      </c>
      <c r="DS17">
        <v>-600946752</v>
      </c>
      <c r="DT17">
        <v>-844429824</v>
      </c>
      <c r="DU17">
        <v>-613381888</v>
      </c>
      <c r="DV17">
        <v>-1146105600</v>
      </c>
      <c r="DW17">
        <v>-587192640</v>
      </c>
      <c r="DX17">
        <v>-820990592</v>
      </c>
      <c r="DY17">
        <v>-1998254336</v>
      </c>
      <c r="DZ17">
        <v>-520746016</v>
      </c>
      <c r="EA17">
        <v>-1427723776</v>
      </c>
      <c r="EB17">
        <v>-714295616</v>
      </c>
      <c r="EC17">
        <v>-1493316736</v>
      </c>
      <c r="ED17">
        <v>-642342464</v>
      </c>
      <c r="EE17">
        <v>-1125403776</v>
      </c>
      <c r="EF17">
        <v>-688153088</v>
      </c>
      <c r="EG17">
        <v>-1353660288</v>
      </c>
      <c r="EH17">
        <v>-483138720</v>
      </c>
      <c r="EI17">
        <v>-406676512</v>
      </c>
      <c r="EJ17">
        <v>101910528</v>
      </c>
      <c r="EK17">
        <v>-564150016</v>
      </c>
      <c r="EL17">
        <v>63490932</v>
      </c>
      <c r="EM17">
        <v>-394804608</v>
      </c>
      <c r="EN17">
        <v>-107151104</v>
      </c>
      <c r="EO17">
        <v>-692247424</v>
      </c>
      <c r="EP17">
        <v>-137711552</v>
      </c>
      <c r="EQ17">
        <v>-411099360</v>
      </c>
      <c r="ER17">
        <v>-209250288</v>
      </c>
      <c r="ES17">
        <v>-623899712</v>
      </c>
      <c r="ET17">
        <v>-226845520</v>
      </c>
      <c r="EU17">
        <v>-733723328</v>
      </c>
      <c r="EV17">
        <v>-652327232</v>
      </c>
      <c r="EW17">
        <v>-1040605568</v>
      </c>
      <c r="EX17">
        <v>-569493696</v>
      </c>
      <c r="EY17">
        <v>-711371456</v>
      </c>
      <c r="EZ17">
        <v>-631947456</v>
      </c>
      <c r="FA17">
        <v>-1019112128</v>
      </c>
      <c r="FB17">
        <v>-572928448</v>
      </c>
      <c r="FC17">
        <v>-692478016</v>
      </c>
      <c r="FD17">
        <v>-811826688</v>
      </c>
      <c r="FE17">
        <v>-703710016</v>
      </c>
      <c r="FF17">
        <v>-1868107520</v>
      </c>
      <c r="FG17">
        <v>-676715648</v>
      </c>
      <c r="FH17">
        <v>-1476072320</v>
      </c>
      <c r="FI17">
        <v>-573630272</v>
      </c>
      <c r="FJ17">
        <v>-1476269696</v>
      </c>
      <c r="FK17">
        <v>-624017280</v>
      </c>
      <c r="FL17">
        <v>-1219252352</v>
      </c>
      <c r="FM17">
        <v>-514476832</v>
      </c>
      <c r="FN17">
        <v>-997699200</v>
      </c>
      <c r="FO17">
        <v>138817056</v>
      </c>
      <c r="FP17">
        <v>-364057696</v>
      </c>
      <c r="FQ17">
        <v>134579184</v>
      </c>
      <c r="FR17">
        <v>-485556128</v>
      </c>
      <c r="FS17">
        <v>31435498</v>
      </c>
      <c r="FT17">
        <v>-454341888</v>
      </c>
      <c r="FU17">
        <v>-68696336</v>
      </c>
      <c r="FV17">
        <v>-670318656</v>
      </c>
      <c r="FW17">
        <v>-1236548.6200000001</v>
      </c>
      <c r="FX17">
        <v>-522457024</v>
      </c>
      <c r="FY17">
        <v>-207495904</v>
      </c>
      <c r="FZ17">
        <v>-830923776</v>
      </c>
      <c r="GA17">
        <v>-552975104</v>
      </c>
      <c r="GB17">
        <v>-955455104</v>
      </c>
      <c r="GC17">
        <v>-609228480</v>
      </c>
      <c r="GD17">
        <v>-1042201088</v>
      </c>
      <c r="GE17">
        <v>-668549952</v>
      </c>
      <c r="GF17">
        <v>-730749056</v>
      </c>
      <c r="GG17">
        <v>-666984128</v>
      </c>
      <c r="GH17">
        <v>-959554112</v>
      </c>
      <c r="GI17">
        <v>-620482880</v>
      </c>
      <c r="GJ17">
        <v>-942907648</v>
      </c>
      <c r="GK17">
        <v>-1671689728</v>
      </c>
      <c r="GL17">
        <v>-583696448</v>
      </c>
      <c r="GM17">
        <v>-1263261568</v>
      </c>
      <c r="GN17">
        <v>-847784000</v>
      </c>
      <c r="GO17">
        <v>-1430997376</v>
      </c>
      <c r="GP17">
        <v>-472778272</v>
      </c>
      <c r="GQ17">
        <v>-1013168704</v>
      </c>
      <c r="GR17">
        <v>-577322688</v>
      </c>
      <c r="GS17">
        <v>-999708352</v>
      </c>
      <c r="GT17">
        <v>-4596704.5</v>
      </c>
      <c r="GU17">
        <v>-224597376</v>
      </c>
      <c r="GV17">
        <v>200394080</v>
      </c>
      <c r="GW17">
        <v>-380996608</v>
      </c>
      <c r="GX17">
        <v>293074112</v>
      </c>
      <c r="GY17">
        <v>-17386958</v>
      </c>
      <c r="GZ17">
        <v>95488872</v>
      </c>
      <c r="HA17">
        <v>-669596992</v>
      </c>
      <c r="HB17">
        <v>80173200</v>
      </c>
      <c r="HC17">
        <v>-254874384</v>
      </c>
      <c r="HD17">
        <v>-152524048</v>
      </c>
      <c r="HE17">
        <v>-688644992</v>
      </c>
      <c r="HF17">
        <v>-352004032</v>
      </c>
      <c r="HG17">
        <v>-767807680</v>
      </c>
      <c r="HH17">
        <v>-729795840</v>
      </c>
      <c r="HI17">
        <v>-1043290752</v>
      </c>
      <c r="HJ17">
        <v>-664926976</v>
      </c>
      <c r="HK17">
        <v>-831282624</v>
      </c>
      <c r="HL17">
        <v>-733535104</v>
      </c>
      <c r="HM17">
        <v>-1002630720</v>
      </c>
      <c r="HN17">
        <v>-398650048</v>
      </c>
      <c r="HO17">
        <v>-708259392</v>
      </c>
      <c r="HP17">
        <v>-830176384</v>
      </c>
      <c r="HQ17">
        <v>-693032128</v>
      </c>
      <c r="HR17">
        <v>-1548736384</v>
      </c>
      <c r="HS17">
        <v>-825039168</v>
      </c>
      <c r="HT17">
        <v>-1372655232</v>
      </c>
      <c r="HU17">
        <v>-658102208</v>
      </c>
      <c r="HV17">
        <v>-1293108992</v>
      </c>
      <c r="HW17">
        <v>-501702656</v>
      </c>
      <c r="HX17">
        <v>-990533632</v>
      </c>
      <c r="HY17">
        <v>119245056</v>
      </c>
      <c r="HZ17">
        <v>-384787776</v>
      </c>
      <c r="IA17">
        <v>239164464</v>
      </c>
      <c r="IB17">
        <v>-197570352</v>
      </c>
      <c r="IC17">
        <v>180740064</v>
      </c>
      <c r="ID17">
        <v>-338824352</v>
      </c>
      <c r="IE17">
        <v>365273664</v>
      </c>
      <c r="IF17">
        <v>37028920</v>
      </c>
      <c r="IG17">
        <v>-17837722</v>
      </c>
      <c r="IH17">
        <v>-407368416</v>
      </c>
      <c r="II17">
        <v>32412022</v>
      </c>
      <c r="IJ17">
        <v>-524524544</v>
      </c>
      <c r="IK17">
        <v>-435952480</v>
      </c>
      <c r="IL17">
        <v>-949663552</v>
      </c>
      <c r="IM17">
        <v>-541459456</v>
      </c>
      <c r="IN17">
        <v>-818557248</v>
      </c>
      <c r="IO17">
        <v>-529397056</v>
      </c>
      <c r="IP17">
        <v>-1047237248</v>
      </c>
      <c r="IQ17">
        <v>-551667200</v>
      </c>
      <c r="IR17">
        <v>-904985536</v>
      </c>
      <c r="IS17">
        <v>-625896448</v>
      </c>
      <c r="IT17">
        <v>-1017699840</v>
      </c>
      <c r="IU17">
        <v>-618398080</v>
      </c>
      <c r="IV17">
        <v>-613214784</v>
      </c>
      <c r="IW17">
        <v>-1636079104</v>
      </c>
      <c r="IX17">
        <v>-654377536</v>
      </c>
      <c r="IY17">
        <v>-1111714816</v>
      </c>
      <c r="IZ17">
        <v>-794121408</v>
      </c>
      <c r="JA17">
        <v>-1270035328</v>
      </c>
      <c r="JB17">
        <v>-346873696</v>
      </c>
      <c r="JC17">
        <v>-549723264</v>
      </c>
      <c r="JD17">
        <v>49215748</v>
      </c>
      <c r="JE17">
        <v>-407712768</v>
      </c>
      <c r="JF17">
        <v>281920992</v>
      </c>
      <c r="JG17">
        <v>16287579</v>
      </c>
      <c r="JH17">
        <v>297997152</v>
      </c>
      <c r="JI17">
        <v>-227392912</v>
      </c>
      <c r="JJ17">
        <v>287053600</v>
      </c>
      <c r="JK17">
        <v>161346480</v>
      </c>
      <c r="JL17">
        <v>192894416</v>
      </c>
      <c r="JM17">
        <v>-196192304</v>
      </c>
      <c r="JN17">
        <v>253238656</v>
      </c>
      <c r="JO17">
        <v>-226385136</v>
      </c>
      <c r="JP17">
        <v>-233012400</v>
      </c>
      <c r="JQ17">
        <v>-911480768</v>
      </c>
      <c r="JR17">
        <v>-576605248</v>
      </c>
      <c r="JS17">
        <v>-712188544</v>
      </c>
      <c r="JT17">
        <v>-615638400</v>
      </c>
      <c r="JU17">
        <v>-1097997056</v>
      </c>
      <c r="JV17">
        <v>-589460736</v>
      </c>
      <c r="JW17">
        <v>-784188864</v>
      </c>
      <c r="JX17">
        <v>-710446848</v>
      </c>
      <c r="JY17">
        <v>-965332864</v>
      </c>
      <c r="JZ17">
        <v>-451834816</v>
      </c>
      <c r="KA17">
        <v>-581692096</v>
      </c>
      <c r="KB17">
        <v>-621681856</v>
      </c>
      <c r="KC17">
        <v>-668714752</v>
      </c>
      <c r="KD17">
        <v>-1541064576</v>
      </c>
      <c r="KE17">
        <v>-697272320</v>
      </c>
      <c r="KF17">
        <v>-1290093184</v>
      </c>
      <c r="KG17">
        <v>-432020160</v>
      </c>
      <c r="KH17">
        <v>-1066835776</v>
      </c>
      <c r="KI17">
        <v>177124816</v>
      </c>
      <c r="KJ17">
        <v>-429532832</v>
      </c>
      <c r="KK17">
        <v>253824704</v>
      </c>
      <c r="KL17">
        <v>-296320608</v>
      </c>
      <c r="KM17">
        <v>357252576</v>
      </c>
      <c r="KN17">
        <v>-179022992</v>
      </c>
      <c r="KO17">
        <v>290404352</v>
      </c>
      <c r="KP17">
        <v>-236565056</v>
      </c>
      <c r="KQ17">
        <v>323484320</v>
      </c>
      <c r="KR17">
        <v>36979792</v>
      </c>
      <c r="KS17">
        <v>273586720</v>
      </c>
      <c r="KT17">
        <v>-200991040</v>
      </c>
      <c r="KU17">
        <v>16436780</v>
      </c>
      <c r="KV17">
        <v>-418132352</v>
      </c>
      <c r="KW17">
        <v>-471554272</v>
      </c>
      <c r="KX17">
        <v>-1003721920</v>
      </c>
      <c r="KY17">
        <v>-539920448</v>
      </c>
      <c r="KZ17">
        <v>-837740544</v>
      </c>
      <c r="LA17">
        <v>-597844672</v>
      </c>
      <c r="LB17">
        <v>-917480512</v>
      </c>
      <c r="LC17">
        <v>-636746816</v>
      </c>
      <c r="LD17">
        <v>-822956672</v>
      </c>
      <c r="LE17">
        <v>-617063808</v>
      </c>
      <c r="LF17">
        <v>-982172352</v>
      </c>
      <c r="LG17">
        <v>-493063616</v>
      </c>
      <c r="LH17">
        <v>-965380928</v>
      </c>
      <c r="LI17">
        <v>-1502816384</v>
      </c>
      <c r="LJ17">
        <v>-465654400</v>
      </c>
      <c r="LK17">
        <v>-1095040000</v>
      </c>
      <c r="LL17">
        <v>-668119168</v>
      </c>
      <c r="LM17">
        <v>-1116444160</v>
      </c>
      <c r="LN17">
        <v>-4022831.75</v>
      </c>
      <c r="LO17">
        <v>-208679312</v>
      </c>
      <c r="LP17">
        <v>47707216</v>
      </c>
      <c r="LQ17">
        <v>-452007232</v>
      </c>
      <c r="LR17">
        <v>195393312</v>
      </c>
      <c r="LS17">
        <v>-83950472</v>
      </c>
      <c r="LT17">
        <v>113627536</v>
      </c>
      <c r="LU17">
        <v>-284145792</v>
      </c>
      <c r="LV17">
        <v>299522400</v>
      </c>
      <c r="LW17">
        <v>-47450824</v>
      </c>
      <c r="LX17">
        <v>173251616</v>
      </c>
      <c r="LY17">
        <v>-237101760</v>
      </c>
      <c r="LZ17">
        <v>315222912</v>
      </c>
      <c r="MA17">
        <v>64963820</v>
      </c>
      <c r="MB17">
        <v>111796456</v>
      </c>
      <c r="MC17">
        <v>-777821760</v>
      </c>
      <c r="MD17">
        <v>-247760608</v>
      </c>
      <c r="ME17">
        <v>-690064768</v>
      </c>
      <c r="MF17">
        <v>-608357184</v>
      </c>
      <c r="MG17">
        <v>-1072887040</v>
      </c>
      <c r="MH17">
        <v>-539175168</v>
      </c>
      <c r="MI17">
        <v>-687943872</v>
      </c>
      <c r="MJ17">
        <v>-644672064</v>
      </c>
      <c r="MK17">
        <v>-937057664</v>
      </c>
      <c r="ML17">
        <v>-463091904</v>
      </c>
      <c r="MM17">
        <v>-782744192</v>
      </c>
      <c r="MN17">
        <v>-676043392</v>
      </c>
      <c r="MO17">
        <v>-564412544</v>
      </c>
      <c r="MP17">
        <v>-1328641792</v>
      </c>
      <c r="MQ17">
        <v>-555050432</v>
      </c>
      <c r="MR17">
        <v>-1110513152</v>
      </c>
      <c r="MS17">
        <v>-358210816</v>
      </c>
      <c r="MT17">
        <v>-772441536</v>
      </c>
      <c r="MU17">
        <v>53701136</v>
      </c>
      <c r="MV17">
        <v>-337852704</v>
      </c>
      <c r="MW17">
        <v>68232456</v>
      </c>
      <c r="MX17">
        <v>-424218272</v>
      </c>
      <c r="MY17">
        <v>248055824</v>
      </c>
      <c r="MZ17">
        <v>-290216320</v>
      </c>
      <c r="NA17">
        <v>300619808</v>
      </c>
      <c r="NB17">
        <v>-309117632</v>
      </c>
      <c r="NC17">
        <v>161434352</v>
      </c>
      <c r="ND17">
        <v>-168433824</v>
      </c>
      <c r="NE17">
        <v>142200816</v>
      </c>
      <c r="NF17">
        <v>-118927664</v>
      </c>
      <c r="NG17">
        <v>209551936</v>
      </c>
      <c r="NH17">
        <v>-121789784</v>
      </c>
      <c r="NI17">
        <v>-193045344</v>
      </c>
      <c r="NJ17">
        <v>-788817728</v>
      </c>
      <c r="NK17">
        <v>-589033728</v>
      </c>
      <c r="NL17">
        <v>-644489344</v>
      </c>
      <c r="NM17">
        <v>-576826752</v>
      </c>
      <c r="NN17">
        <v>-988017792</v>
      </c>
      <c r="NO17">
        <v>-559420032</v>
      </c>
      <c r="NP17">
        <v>-866543232</v>
      </c>
      <c r="NQ17">
        <v>-536575136</v>
      </c>
      <c r="NR17">
        <v>-1005865664</v>
      </c>
      <c r="NS17">
        <v>-655795008</v>
      </c>
      <c r="NT17">
        <v>-954347328</v>
      </c>
      <c r="NU17">
        <v>-1455839360</v>
      </c>
      <c r="NV17">
        <v>-459837248</v>
      </c>
      <c r="NW17">
        <v>-957057600</v>
      </c>
      <c r="NX17">
        <v>-723166208</v>
      </c>
      <c r="NY17">
        <v>-999630016</v>
      </c>
      <c r="NZ17">
        <v>-21453368</v>
      </c>
      <c r="OA17">
        <v>-203931872</v>
      </c>
      <c r="OB17">
        <v>119027680</v>
      </c>
      <c r="OC17">
        <v>-342760768</v>
      </c>
      <c r="OD17">
        <v>262290928</v>
      </c>
      <c r="OE17">
        <v>-114568768</v>
      </c>
      <c r="OF17">
        <v>63894896</v>
      </c>
      <c r="OG17">
        <v>-190841536</v>
      </c>
      <c r="OH17">
        <v>123306648</v>
      </c>
      <c r="OI17">
        <v>-77619864</v>
      </c>
      <c r="OJ17">
        <v>14492730</v>
      </c>
      <c r="OK17">
        <v>-190214464</v>
      </c>
      <c r="OL17">
        <v>251583440</v>
      </c>
      <c r="OM17">
        <v>179181264</v>
      </c>
      <c r="ON17">
        <v>177423776</v>
      </c>
      <c r="OO17">
        <v>-269868320</v>
      </c>
      <c r="OP17">
        <v>-161848912</v>
      </c>
      <c r="OQ17">
        <v>-684793792</v>
      </c>
      <c r="OR17">
        <v>-673290112</v>
      </c>
      <c r="OS17">
        <v>-915394368</v>
      </c>
      <c r="OT17">
        <v>-532180544</v>
      </c>
      <c r="OU17">
        <v>-583837312</v>
      </c>
      <c r="OV17">
        <v>-764662592</v>
      </c>
      <c r="OW17">
        <v>-1026459072</v>
      </c>
      <c r="OX17">
        <v>-450811360</v>
      </c>
      <c r="OY17">
        <v>-708092608</v>
      </c>
      <c r="OZ17">
        <v>-696322368</v>
      </c>
      <c r="PA17">
        <v>-644303808</v>
      </c>
      <c r="PB17">
        <v>-1336634624</v>
      </c>
      <c r="PC17">
        <v>-532857632</v>
      </c>
      <c r="PD17">
        <v>-1108927104</v>
      </c>
      <c r="PE17">
        <v>-193183904</v>
      </c>
      <c r="PF17">
        <v>-667507904</v>
      </c>
      <c r="PG17">
        <v>89539496</v>
      </c>
      <c r="PH17">
        <v>-198319872</v>
      </c>
      <c r="PI17">
        <v>214042816</v>
      </c>
      <c r="PJ17">
        <v>-306938368</v>
      </c>
      <c r="PK17">
        <v>199791984</v>
      </c>
      <c r="PL17">
        <v>-189425312</v>
      </c>
      <c r="PM17">
        <v>97764928</v>
      </c>
      <c r="PN17">
        <v>-370089408</v>
      </c>
      <c r="PO17">
        <v>176335392</v>
      </c>
      <c r="PP17">
        <v>-72542552</v>
      </c>
      <c r="PQ17">
        <v>80186904</v>
      </c>
      <c r="PR17">
        <v>-182240448</v>
      </c>
      <c r="PS17">
        <v>196062480</v>
      </c>
      <c r="PT17">
        <v>8232239.5</v>
      </c>
      <c r="PU17">
        <v>130741776</v>
      </c>
      <c r="PV17">
        <v>-530480448</v>
      </c>
      <c r="PW17">
        <v>-449450784</v>
      </c>
      <c r="PX17">
        <v>-796268800</v>
      </c>
      <c r="PY17">
        <v>-626551424</v>
      </c>
      <c r="PZ17">
        <v>-964156032</v>
      </c>
      <c r="QA17">
        <v>-511828896</v>
      </c>
      <c r="QB17">
        <v>-678529600</v>
      </c>
      <c r="QC17">
        <v>-456796512</v>
      </c>
      <c r="QD17">
        <v>-968208512</v>
      </c>
      <c r="QE17">
        <v>-602475648</v>
      </c>
      <c r="QF17">
        <v>-832036544</v>
      </c>
      <c r="QG17">
        <v>-1424539520</v>
      </c>
      <c r="QH17">
        <v>-422113952</v>
      </c>
      <c r="QI17">
        <v>-901213056</v>
      </c>
      <c r="QJ17">
        <v>-554707648</v>
      </c>
      <c r="QK17">
        <v>-852716992</v>
      </c>
      <c r="QL17">
        <v>139406768</v>
      </c>
      <c r="QM17">
        <v>-201837520</v>
      </c>
      <c r="QN17">
        <v>51514748</v>
      </c>
      <c r="QO17">
        <v>-413106560</v>
      </c>
      <c r="QP17">
        <v>193621680</v>
      </c>
      <c r="QQ17">
        <v>-78836720</v>
      </c>
      <c r="QR17">
        <v>163082912</v>
      </c>
      <c r="QS17">
        <v>-253551504</v>
      </c>
      <c r="QT17">
        <v>299582688</v>
      </c>
      <c r="QU17">
        <v>18628382</v>
      </c>
      <c r="QV17">
        <v>142590432</v>
      </c>
      <c r="QW17">
        <v>-442233568</v>
      </c>
      <c r="QX17">
        <v>205705216</v>
      </c>
      <c r="QY17">
        <v>-173380176</v>
      </c>
      <c r="QZ17">
        <v>-82584312</v>
      </c>
      <c r="RA17">
        <v>-370202624</v>
      </c>
      <c r="RB17">
        <v>15374765</v>
      </c>
      <c r="RC17">
        <v>-435178432</v>
      </c>
      <c r="RD17">
        <v>-634756288</v>
      </c>
      <c r="RE17">
        <v>-854908544</v>
      </c>
      <c r="RF17">
        <v>-358722528</v>
      </c>
      <c r="RG17">
        <v>-585363200</v>
      </c>
      <c r="RH17">
        <v>-609116864</v>
      </c>
      <c r="RI17">
        <v>-985229824</v>
      </c>
      <c r="RJ17">
        <v>-329325536</v>
      </c>
      <c r="RK17">
        <v>-520882080</v>
      </c>
      <c r="RL17">
        <v>-738018048</v>
      </c>
      <c r="RM17">
        <v>-625356736</v>
      </c>
      <c r="RN17">
        <v>-1124749440</v>
      </c>
      <c r="RO17">
        <v>-729570240</v>
      </c>
      <c r="RP17">
        <v>-999694592</v>
      </c>
      <c r="RQ17">
        <v>-192097872</v>
      </c>
      <c r="RR17">
        <v>-642514944</v>
      </c>
      <c r="RS17">
        <v>73358408</v>
      </c>
      <c r="RT17">
        <v>-199261712</v>
      </c>
      <c r="RU17">
        <v>87323752</v>
      </c>
      <c r="RV17">
        <v>-380890976</v>
      </c>
      <c r="RW17">
        <v>201681024</v>
      </c>
      <c r="RX17">
        <v>-22957300</v>
      </c>
      <c r="RY17">
        <v>306308192</v>
      </c>
      <c r="RZ17">
        <v>-196063936</v>
      </c>
      <c r="SA17">
        <v>339812800</v>
      </c>
      <c r="SB17">
        <v>-21720806</v>
      </c>
      <c r="SC17">
        <v>82346208</v>
      </c>
      <c r="SD17">
        <v>-434935904</v>
      </c>
      <c r="SE17">
        <v>-124235376</v>
      </c>
      <c r="SF17">
        <v>-382733088</v>
      </c>
      <c r="SG17">
        <v>52116256</v>
      </c>
      <c r="SH17">
        <v>-412317728</v>
      </c>
      <c r="SI17">
        <v>-197717440</v>
      </c>
      <c r="SJ17">
        <v>-556010368</v>
      </c>
      <c r="SK17">
        <v>-494670400</v>
      </c>
      <c r="SL17">
        <v>-890485504</v>
      </c>
      <c r="SM17">
        <v>-497139712</v>
      </c>
      <c r="SN17">
        <v>-674046272</v>
      </c>
      <c r="SO17">
        <v>-641094464</v>
      </c>
      <c r="SP17">
        <v>-1037410176</v>
      </c>
      <c r="SQ17">
        <v>-631312320</v>
      </c>
      <c r="SR17">
        <v>-791094464</v>
      </c>
      <c r="SS17">
        <v>-1384064640</v>
      </c>
      <c r="ST17">
        <v>-419003424</v>
      </c>
      <c r="SU17">
        <v>-879190720</v>
      </c>
      <c r="SV17">
        <v>-646661120</v>
      </c>
      <c r="SW17">
        <v>-1036987456</v>
      </c>
      <c r="SX17">
        <v>-72772456</v>
      </c>
      <c r="SY17">
        <v>-278935072</v>
      </c>
      <c r="SZ17">
        <v>16683541</v>
      </c>
      <c r="TA17">
        <v>-366791520</v>
      </c>
      <c r="TB17">
        <v>231805776</v>
      </c>
      <c r="TC17">
        <v>-129243128</v>
      </c>
      <c r="TD17">
        <v>133179976</v>
      </c>
      <c r="TE17">
        <v>-63436148</v>
      </c>
      <c r="TF17">
        <v>370063584</v>
      </c>
      <c r="TG17">
        <v>150899504</v>
      </c>
      <c r="TH17">
        <v>226834992</v>
      </c>
      <c r="TI17">
        <v>-222225632</v>
      </c>
      <c r="TJ17">
        <v>208783376</v>
      </c>
      <c r="TK17">
        <v>-77528168</v>
      </c>
      <c r="TL17">
        <v>116288040</v>
      </c>
      <c r="TM17">
        <v>-112480832</v>
      </c>
      <c r="TN17">
        <v>280868640</v>
      </c>
      <c r="TO17">
        <v>21215436</v>
      </c>
      <c r="TP17">
        <v>-135649616</v>
      </c>
      <c r="TQ17">
        <v>-776946176</v>
      </c>
      <c r="TR17">
        <v>-504193472</v>
      </c>
      <c r="TS17">
        <v>-569127616</v>
      </c>
      <c r="TT17">
        <v>-589285760</v>
      </c>
      <c r="TU17">
        <v>-1032831424</v>
      </c>
      <c r="TV17">
        <v>-480511104</v>
      </c>
      <c r="TW17">
        <v>-664189952</v>
      </c>
      <c r="TX17">
        <v>-659516800</v>
      </c>
      <c r="TY17">
        <v>-490976384</v>
      </c>
      <c r="TZ17">
        <v>-1262990848</v>
      </c>
      <c r="UA17">
        <v>-585904192</v>
      </c>
      <c r="UB17">
        <v>-986098176</v>
      </c>
      <c r="UC17">
        <v>-397576160</v>
      </c>
      <c r="UD17">
        <v>-800211136</v>
      </c>
      <c r="UE17">
        <v>24292830</v>
      </c>
      <c r="UF17">
        <v>-254056816</v>
      </c>
      <c r="UG17">
        <v>5107292</v>
      </c>
      <c r="UH17">
        <v>-354379552</v>
      </c>
      <c r="UI17">
        <v>71908144</v>
      </c>
      <c r="UJ17">
        <v>-206581376</v>
      </c>
      <c r="UK17">
        <v>379180992</v>
      </c>
      <c r="UL17">
        <v>-86318216</v>
      </c>
      <c r="UM17">
        <v>302197312</v>
      </c>
      <c r="UN17">
        <v>-116688312</v>
      </c>
      <c r="UO17">
        <v>148774976</v>
      </c>
      <c r="UP17">
        <v>-278190144</v>
      </c>
      <c r="UQ17">
        <v>37144536</v>
      </c>
      <c r="UR17">
        <v>-137153856</v>
      </c>
      <c r="US17">
        <v>219982896</v>
      </c>
      <c r="UT17">
        <v>-204163136</v>
      </c>
      <c r="UU17">
        <v>124847368</v>
      </c>
      <c r="UV17">
        <v>-73654744</v>
      </c>
      <c r="UW17">
        <v>-361153088</v>
      </c>
      <c r="UX17">
        <v>-823539520</v>
      </c>
      <c r="UY17">
        <v>-575172864</v>
      </c>
      <c r="UZ17">
        <v>-727827392</v>
      </c>
      <c r="VA17">
        <v>-625732864</v>
      </c>
      <c r="VB17">
        <v>-971917696</v>
      </c>
      <c r="VC17">
        <v>-736109824</v>
      </c>
      <c r="VD17">
        <v>-711338368</v>
      </c>
      <c r="VE17">
        <v>-1427460352</v>
      </c>
      <c r="VF17">
        <v>-532011040</v>
      </c>
      <c r="VG17">
        <v>-985800320</v>
      </c>
      <c r="VH17">
        <v>-723034432</v>
      </c>
      <c r="VI17">
        <v>-1154551040</v>
      </c>
      <c r="VJ17">
        <v>-295567520</v>
      </c>
      <c r="VK17">
        <v>-300243616</v>
      </c>
      <c r="VL17">
        <v>-33529646</v>
      </c>
      <c r="VM17">
        <v>-489076736</v>
      </c>
      <c r="VN17">
        <v>102575560</v>
      </c>
      <c r="VO17">
        <v>23063190</v>
      </c>
      <c r="VP17">
        <v>153742128</v>
      </c>
      <c r="VQ17">
        <v>-27243966</v>
      </c>
      <c r="VR17">
        <v>475647552</v>
      </c>
      <c r="VS17">
        <v>105098752</v>
      </c>
      <c r="VT17">
        <v>283341696</v>
      </c>
      <c r="VU17">
        <v>-75865160</v>
      </c>
      <c r="VV17">
        <v>278358688</v>
      </c>
      <c r="VW17">
        <v>172427760</v>
      </c>
      <c r="VX17">
        <v>272042464</v>
      </c>
      <c r="VY17">
        <v>-178540720</v>
      </c>
      <c r="VZ17">
        <v>324218432</v>
      </c>
      <c r="WA17">
        <v>56796760</v>
      </c>
      <c r="WB17">
        <v>72715432</v>
      </c>
      <c r="WC17">
        <v>-683324160</v>
      </c>
      <c r="WD17">
        <v>-324719872</v>
      </c>
      <c r="WE17">
        <v>-530424640</v>
      </c>
      <c r="WF17">
        <v>-585624320</v>
      </c>
      <c r="WG17">
        <v>-917811520</v>
      </c>
      <c r="WH17">
        <v>-558602176</v>
      </c>
      <c r="WI17">
        <v>-503534432</v>
      </c>
      <c r="WJ17">
        <v>-455119968</v>
      </c>
      <c r="WK17">
        <v>-526814880</v>
      </c>
      <c r="WL17">
        <v>-1322773504</v>
      </c>
      <c r="WM17">
        <v>-603882304</v>
      </c>
      <c r="WN17">
        <v>-975168448</v>
      </c>
      <c r="WO17">
        <v>-427630528</v>
      </c>
      <c r="WP17">
        <v>-1136471424</v>
      </c>
      <c r="WQ17">
        <v>-245596752</v>
      </c>
      <c r="WR17">
        <v>-396021440</v>
      </c>
      <c r="WS17">
        <v>111059064</v>
      </c>
      <c r="WT17">
        <v>-380179360</v>
      </c>
      <c r="WU17">
        <v>125860480</v>
      </c>
      <c r="WV17">
        <v>-54969388</v>
      </c>
      <c r="WW17">
        <v>339626496</v>
      </c>
      <c r="WX17">
        <v>28794410</v>
      </c>
      <c r="WY17">
        <v>273446400</v>
      </c>
      <c r="WZ17">
        <v>112104072</v>
      </c>
      <c r="XA17">
        <v>235523296</v>
      </c>
      <c r="XB17">
        <v>-20328876</v>
      </c>
      <c r="XC17">
        <v>341127232</v>
      </c>
      <c r="XD17">
        <v>148149824</v>
      </c>
      <c r="XE17">
        <v>293397408</v>
      </c>
      <c r="XF17">
        <v>-106922912</v>
      </c>
      <c r="XG17">
        <v>319107520</v>
      </c>
      <c r="XH17">
        <v>-57455312</v>
      </c>
      <c r="XI17">
        <v>-68314776</v>
      </c>
      <c r="XJ17">
        <v>-604276096</v>
      </c>
      <c r="XK17">
        <v>-556013824</v>
      </c>
      <c r="XL17">
        <v>-613282752</v>
      </c>
      <c r="XM17">
        <v>-447189536</v>
      </c>
      <c r="XN17">
        <v>-1044149440</v>
      </c>
      <c r="XO17">
        <v>-506969376</v>
      </c>
      <c r="XP17">
        <v>-603829568</v>
      </c>
      <c r="XQ17">
        <v>-1365240704</v>
      </c>
      <c r="XR17">
        <v>-548473856</v>
      </c>
      <c r="XS17">
        <v>-939889728</v>
      </c>
      <c r="XT17">
        <v>-564878144</v>
      </c>
      <c r="XU17">
        <v>-1020334336</v>
      </c>
      <c r="XV17">
        <v>-379765760</v>
      </c>
      <c r="XW17">
        <v>-605784256</v>
      </c>
      <c r="XX17">
        <v>-537747840</v>
      </c>
      <c r="XY17">
        <v>-459712160</v>
      </c>
      <c r="XZ17">
        <v>177612928</v>
      </c>
      <c r="YA17">
        <v>78422152</v>
      </c>
      <c r="YB17">
        <v>213225280</v>
      </c>
      <c r="YC17">
        <v>-181127344</v>
      </c>
      <c r="YD17">
        <v>458716224</v>
      </c>
      <c r="YE17">
        <v>282148032</v>
      </c>
      <c r="YF17">
        <v>307661216</v>
      </c>
      <c r="YG17">
        <v>23049964</v>
      </c>
      <c r="YH17">
        <v>564141952</v>
      </c>
      <c r="YI17">
        <v>492200608</v>
      </c>
      <c r="YJ17">
        <v>399973248</v>
      </c>
      <c r="YK17">
        <v>58592728</v>
      </c>
      <c r="YL17">
        <v>541523520</v>
      </c>
      <c r="YM17">
        <v>297944800</v>
      </c>
      <c r="YN17">
        <v>150647904</v>
      </c>
      <c r="YO17">
        <v>-255560016</v>
      </c>
      <c r="YP17">
        <v>-17425848</v>
      </c>
      <c r="YQ17">
        <v>-437089888</v>
      </c>
      <c r="YR17">
        <v>-670492032</v>
      </c>
      <c r="YS17">
        <v>-1054507328</v>
      </c>
      <c r="YT17">
        <v>-388270112</v>
      </c>
      <c r="YU17">
        <v>-503336288</v>
      </c>
      <c r="YV17">
        <v>-568879616</v>
      </c>
      <c r="YW17">
        <v>-588341952</v>
      </c>
      <c r="YX17">
        <v>-1329202816</v>
      </c>
      <c r="YY17">
        <v>-564906176</v>
      </c>
      <c r="YZ17">
        <v>-1038867968</v>
      </c>
      <c r="ZA17">
        <v>-515967360</v>
      </c>
      <c r="ZB17">
        <v>-1172006016</v>
      </c>
      <c r="ZC17">
        <v>-478487296</v>
      </c>
      <c r="ZD17">
        <v>-791519488</v>
      </c>
      <c r="ZE17">
        <v>-7751112.5</v>
      </c>
      <c r="ZF17">
        <v>-303138016</v>
      </c>
      <c r="ZG17">
        <v>345177760</v>
      </c>
      <c r="ZH17">
        <v>33811712</v>
      </c>
      <c r="ZI17">
        <v>405883136</v>
      </c>
      <c r="ZJ17">
        <v>-19412048</v>
      </c>
      <c r="ZK17">
        <v>443477056</v>
      </c>
      <c r="ZL17">
        <v>184270352</v>
      </c>
      <c r="ZM17">
        <v>507668128</v>
      </c>
      <c r="ZN17">
        <v>117856320</v>
      </c>
      <c r="ZO17">
        <v>497245056</v>
      </c>
      <c r="ZP17">
        <v>379123968</v>
      </c>
      <c r="ZQ17">
        <v>537763200</v>
      </c>
      <c r="ZR17">
        <v>101494984</v>
      </c>
      <c r="ZS17">
        <v>449113088</v>
      </c>
      <c r="ZT17">
        <v>239747536</v>
      </c>
      <c r="ZU17">
        <v>216524000</v>
      </c>
      <c r="ZV17">
        <v>-192384144</v>
      </c>
      <c r="ZW17">
        <v>-421564224</v>
      </c>
      <c r="ZX17">
        <v>-721072832</v>
      </c>
      <c r="ZY17">
        <v>-614375680</v>
      </c>
      <c r="ZZ17">
        <v>-1031699264</v>
      </c>
      <c r="AAA17">
        <v>-582190464</v>
      </c>
      <c r="AAB17">
        <v>-698501440</v>
      </c>
      <c r="AAC17">
        <v>-1425587840</v>
      </c>
      <c r="AAD17">
        <v>-464121312</v>
      </c>
      <c r="AAE17">
        <v>-873768768</v>
      </c>
      <c r="AAF17">
        <v>-669491904</v>
      </c>
      <c r="AAG17">
        <v>-1040773888</v>
      </c>
      <c r="AAH17">
        <v>-598369920</v>
      </c>
      <c r="AAI17">
        <v>-768648192</v>
      </c>
      <c r="AAJ17">
        <v>-593376704</v>
      </c>
      <c r="AAK17">
        <v>-823434496</v>
      </c>
      <c r="AAL17">
        <v>-109408488</v>
      </c>
      <c r="AAM17">
        <v>11116813</v>
      </c>
      <c r="AAN17">
        <v>208572512</v>
      </c>
      <c r="AAO17">
        <v>-9545384</v>
      </c>
      <c r="AAP17">
        <v>504566272</v>
      </c>
      <c r="AAQ17">
        <v>387905152</v>
      </c>
      <c r="AAR17">
        <v>478670592</v>
      </c>
      <c r="AAS17">
        <v>132458752</v>
      </c>
      <c r="AAT17">
        <v>745334720</v>
      </c>
      <c r="AAU17">
        <v>570721344</v>
      </c>
      <c r="AAV17">
        <v>534336480</v>
      </c>
      <c r="AAW17">
        <v>229564128</v>
      </c>
      <c r="AAX17">
        <v>579124096</v>
      </c>
      <c r="AAY17">
        <v>220130864</v>
      </c>
      <c r="AAZ17">
        <v>277850144</v>
      </c>
      <c r="ABA17">
        <v>-327966528</v>
      </c>
      <c r="ABB17">
        <v>-37202624</v>
      </c>
      <c r="ABC17">
        <v>-604460544</v>
      </c>
      <c r="ABD17">
        <v>-756440128</v>
      </c>
      <c r="ABE17">
        <v>-1040129088</v>
      </c>
      <c r="ABF17">
        <v>-473920480</v>
      </c>
      <c r="ABG17">
        <v>-713572480</v>
      </c>
      <c r="ABH17">
        <v>-789857280</v>
      </c>
      <c r="ABI17">
        <v>-617695744</v>
      </c>
      <c r="ABJ17">
        <v>-1219266304</v>
      </c>
      <c r="ABK17">
        <v>-561998528</v>
      </c>
      <c r="ABL17">
        <v>-1101469056</v>
      </c>
      <c r="ABM17">
        <v>-419689888</v>
      </c>
      <c r="ABN17">
        <v>-1119018624</v>
      </c>
      <c r="ABO17">
        <v>-550723584</v>
      </c>
      <c r="ABP17">
        <v>-978923136</v>
      </c>
      <c r="ABQ17">
        <v>-348867168</v>
      </c>
      <c r="ABR17">
        <v>-864274944</v>
      </c>
      <c r="ABS17">
        <v>17020722</v>
      </c>
      <c r="ABT17">
        <v>-88445416</v>
      </c>
      <c r="ABU17">
        <v>393537792</v>
      </c>
      <c r="ABV17">
        <v>-34276676</v>
      </c>
      <c r="ABW17">
        <v>505215616</v>
      </c>
      <c r="ABX17">
        <v>297067040</v>
      </c>
      <c r="ABY17">
        <v>551082688</v>
      </c>
      <c r="ABZ17">
        <v>203407248</v>
      </c>
      <c r="ACA17">
        <v>543563968</v>
      </c>
      <c r="ACB17">
        <v>335991072</v>
      </c>
      <c r="ACC17">
        <v>368442048</v>
      </c>
      <c r="ACD17">
        <v>-202727248</v>
      </c>
      <c r="ACE17">
        <v>73156464</v>
      </c>
      <c r="ACF17">
        <v>-154553456</v>
      </c>
      <c r="ACG17">
        <v>-327014688</v>
      </c>
      <c r="ACH17">
        <v>-664731648</v>
      </c>
      <c r="ACI17">
        <v>-503826784</v>
      </c>
      <c r="ACJ17">
        <v>-674794240</v>
      </c>
      <c r="ACK17">
        <v>-661924352</v>
      </c>
      <c r="ACL17">
        <v>-1032430720</v>
      </c>
      <c r="ACM17">
        <v>-666892864</v>
      </c>
      <c r="ACN17">
        <v>-692636096</v>
      </c>
      <c r="ACO17">
        <f t="shared" si="0"/>
        <v>-446369729.65868491</v>
      </c>
    </row>
    <row r="18" spans="1:769" x14ac:dyDescent="0.2">
      <c r="A18">
        <v>-1737165184</v>
      </c>
      <c r="B18">
        <v>-1478116992</v>
      </c>
      <c r="C18">
        <v>-1630045824</v>
      </c>
      <c r="D18">
        <v>-61320980</v>
      </c>
      <c r="E18">
        <v>-1171619328</v>
      </c>
      <c r="F18">
        <v>-1178187904</v>
      </c>
      <c r="G18">
        <v>-1370793344</v>
      </c>
      <c r="H18">
        <v>-138120496</v>
      </c>
      <c r="I18">
        <v>-861756096</v>
      </c>
      <c r="J18">
        <v>-1178198144</v>
      </c>
      <c r="K18">
        <v>-898216192</v>
      </c>
      <c r="L18">
        <v>249394800</v>
      </c>
      <c r="M18">
        <v>-412393440</v>
      </c>
      <c r="N18">
        <v>-576465536</v>
      </c>
      <c r="O18">
        <v>-518017024</v>
      </c>
      <c r="P18">
        <v>260887296</v>
      </c>
      <c r="Q18">
        <v>-195094976</v>
      </c>
      <c r="R18">
        <v>-800380672</v>
      </c>
      <c r="S18">
        <v>-401932480</v>
      </c>
      <c r="T18">
        <v>284953408</v>
      </c>
      <c r="U18">
        <v>-275393600</v>
      </c>
      <c r="V18">
        <v>-976984896</v>
      </c>
      <c r="W18">
        <v>-565334528</v>
      </c>
      <c r="X18">
        <v>65629100</v>
      </c>
      <c r="Y18">
        <v>-301341248</v>
      </c>
      <c r="Z18">
        <v>-1211592064</v>
      </c>
      <c r="AA18">
        <v>-485043104</v>
      </c>
      <c r="AB18">
        <v>-14126567</v>
      </c>
      <c r="AC18">
        <v>-381358976</v>
      </c>
      <c r="AD18">
        <v>-1311966336</v>
      </c>
      <c r="AE18">
        <v>-481629120</v>
      </c>
      <c r="AF18">
        <v>144122800</v>
      </c>
      <c r="AG18">
        <v>-1152494976</v>
      </c>
      <c r="AH18">
        <v>-1406707840</v>
      </c>
      <c r="AI18">
        <v>-171672992</v>
      </c>
      <c r="AJ18">
        <v>-1713764224</v>
      </c>
      <c r="AK18">
        <v>-1237183488</v>
      </c>
      <c r="AL18">
        <v>-907398784</v>
      </c>
      <c r="AM18">
        <v>-250930576</v>
      </c>
      <c r="AN18">
        <v>-1307383680</v>
      </c>
      <c r="AO18">
        <v>-1060456704</v>
      </c>
      <c r="AP18">
        <v>-746752128</v>
      </c>
      <c r="AQ18">
        <v>-68733640</v>
      </c>
      <c r="AR18">
        <v>-831527040</v>
      </c>
      <c r="AS18">
        <v>-424650880</v>
      </c>
      <c r="AT18">
        <v>-116296856</v>
      </c>
      <c r="AU18">
        <v>226705840</v>
      </c>
      <c r="AV18">
        <v>-569874944</v>
      </c>
      <c r="AW18">
        <v>-459805664</v>
      </c>
      <c r="AX18">
        <v>-10125276</v>
      </c>
      <c r="AY18">
        <v>61056780</v>
      </c>
      <c r="AZ18">
        <v>-357998976</v>
      </c>
      <c r="BA18">
        <v>-675516864</v>
      </c>
      <c r="BB18">
        <v>-268502688</v>
      </c>
      <c r="BC18">
        <v>-206778896</v>
      </c>
      <c r="BD18">
        <v>-960567424</v>
      </c>
      <c r="BE18">
        <v>-1018996416</v>
      </c>
      <c r="BF18">
        <v>-292000800</v>
      </c>
      <c r="BG18">
        <v>-162274128</v>
      </c>
      <c r="BH18">
        <v>-901080256</v>
      </c>
      <c r="BI18">
        <v>-1136395776</v>
      </c>
      <c r="BJ18">
        <v>-370105696</v>
      </c>
      <c r="BK18">
        <v>-92291040</v>
      </c>
      <c r="BL18">
        <v>-645409856</v>
      </c>
      <c r="BM18">
        <v>-1464568576</v>
      </c>
      <c r="BN18">
        <v>-1391944576</v>
      </c>
      <c r="BO18">
        <v>-1485539584</v>
      </c>
      <c r="BP18">
        <v>-58510588</v>
      </c>
      <c r="BQ18">
        <v>-907038848</v>
      </c>
      <c r="BR18">
        <v>-1270113792</v>
      </c>
      <c r="BS18">
        <v>-1271494656</v>
      </c>
      <c r="BT18">
        <v>-109488336</v>
      </c>
      <c r="BU18">
        <v>-814403072</v>
      </c>
      <c r="BV18">
        <v>-1131489024</v>
      </c>
      <c r="BW18">
        <v>-689657728</v>
      </c>
      <c r="BX18">
        <v>421813888</v>
      </c>
      <c r="BY18">
        <v>-84592704</v>
      </c>
      <c r="BZ18">
        <v>-417661760</v>
      </c>
      <c r="CA18">
        <v>-294398048</v>
      </c>
      <c r="CB18">
        <v>372752768</v>
      </c>
      <c r="CC18">
        <v>-152473488</v>
      </c>
      <c r="CD18">
        <v>-714653376</v>
      </c>
      <c r="CE18">
        <v>-368243968</v>
      </c>
      <c r="CF18">
        <v>181205520</v>
      </c>
      <c r="CG18">
        <v>-191431792</v>
      </c>
      <c r="CH18">
        <v>-772316096</v>
      </c>
      <c r="CI18">
        <v>-569068800</v>
      </c>
      <c r="CJ18">
        <v>-68459264</v>
      </c>
      <c r="CK18">
        <v>-510115296</v>
      </c>
      <c r="CL18">
        <v>-1311288832</v>
      </c>
      <c r="CM18">
        <v>-497800640</v>
      </c>
      <c r="CN18">
        <v>-136897904</v>
      </c>
      <c r="CO18">
        <v>-293531008</v>
      </c>
      <c r="CP18">
        <v>-1406619136</v>
      </c>
      <c r="CQ18">
        <v>-583833216</v>
      </c>
      <c r="CR18">
        <v>11886188</v>
      </c>
      <c r="CS18">
        <v>-1182311936</v>
      </c>
      <c r="CT18">
        <v>-1305103488</v>
      </c>
      <c r="CU18">
        <v>-366465952</v>
      </c>
      <c r="CV18">
        <v>-1501079424</v>
      </c>
      <c r="CW18">
        <v>-919103680</v>
      </c>
      <c r="CX18">
        <v>-904113856</v>
      </c>
      <c r="CY18">
        <v>-163802592</v>
      </c>
      <c r="CZ18">
        <v>-1284093824</v>
      </c>
      <c r="DA18">
        <v>-989637568</v>
      </c>
      <c r="DB18">
        <v>-703796480</v>
      </c>
      <c r="DC18">
        <v>113687024</v>
      </c>
      <c r="DD18">
        <v>-602167232</v>
      </c>
      <c r="DE18">
        <v>-344959296</v>
      </c>
      <c r="DF18">
        <v>199579040</v>
      </c>
      <c r="DG18">
        <v>196885904</v>
      </c>
      <c r="DH18">
        <v>-475915584</v>
      </c>
      <c r="DI18">
        <v>-569229056</v>
      </c>
      <c r="DJ18">
        <v>-26377976</v>
      </c>
      <c r="DK18">
        <v>22187036</v>
      </c>
      <c r="DL18">
        <v>-656619072</v>
      </c>
      <c r="DM18">
        <v>-699624320</v>
      </c>
      <c r="DN18">
        <v>-169241408</v>
      </c>
      <c r="DO18">
        <v>-214169232</v>
      </c>
      <c r="DP18">
        <v>-758928704</v>
      </c>
      <c r="DQ18">
        <v>-1034521408</v>
      </c>
      <c r="DR18">
        <v>-328074112</v>
      </c>
      <c r="DS18">
        <v>-252591760</v>
      </c>
      <c r="DT18">
        <v>-880217792</v>
      </c>
      <c r="DU18">
        <v>-1151877248</v>
      </c>
      <c r="DV18">
        <v>-521363584</v>
      </c>
      <c r="DW18">
        <v>-319397088</v>
      </c>
      <c r="DX18">
        <v>-888972224</v>
      </c>
      <c r="DY18">
        <v>-1281674880</v>
      </c>
      <c r="DZ18">
        <v>-1305835520</v>
      </c>
      <c r="EA18">
        <v>-1480742144</v>
      </c>
      <c r="EB18">
        <v>-96672048</v>
      </c>
      <c r="EC18">
        <v>-874269504</v>
      </c>
      <c r="ED18">
        <v>-1231270016</v>
      </c>
      <c r="EE18">
        <v>-1044790272</v>
      </c>
      <c r="EF18">
        <v>-143894368</v>
      </c>
      <c r="EG18">
        <v>-813361792</v>
      </c>
      <c r="EH18">
        <v>-1179541760</v>
      </c>
      <c r="EI18">
        <v>-699209344</v>
      </c>
      <c r="EJ18">
        <v>498736128</v>
      </c>
      <c r="EK18">
        <v>-63707152</v>
      </c>
      <c r="EL18">
        <v>-472219264</v>
      </c>
      <c r="EM18">
        <v>-337272480</v>
      </c>
      <c r="EN18">
        <v>227309968</v>
      </c>
      <c r="EO18">
        <v>-96513008</v>
      </c>
      <c r="EP18">
        <v>-728361536</v>
      </c>
      <c r="EQ18">
        <v>-268331968</v>
      </c>
      <c r="ER18">
        <v>298762720</v>
      </c>
      <c r="ES18">
        <v>-133693424</v>
      </c>
      <c r="ET18">
        <v>-906439488</v>
      </c>
      <c r="EU18">
        <v>-602164352</v>
      </c>
      <c r="EV18">
        <v>-67159560</v>
      </c>
      <c r="EW18">
        <v>-406804512</v>
      </c>
      <c r="EX18">
        <v>-1109203840</v>
      </c>
      <c r="EY18">
        <v>-608792576</v>
      </c>
      <c r="EZ18">
        <v>-130063272</v>
      </c>
      <c r="FA18">
        <v>-339770976</v>
      </c>
      <c r="FB18">
        <v>-1320256128</v>
      </c>
      <c r="FC18">
        <v>-528566400</v>
      </c>
      <c r="FD18">
        <v>11397703</v>
      </c>
      <c r="FE18">
        <v>-1120053632</v>
      </c>
      <c r="FF18">
        <v>-989496064</v>
      </c>
      <c r="FG18">
        <v>-409792512</v>
      </c>
      <c r="FH18">
        <v>-1510008576</v>
      </c>
      <c r="FI18">
        <v>-1096442624</v>
      </c>
      <c r="FJ18">
        <v>-841926528</v>
      </c>
      <c r="FK18">
        <v>-359733408</v>
      </c>
      <c r="FL18">
        <v>-1159160704</v>
      </c>
      <c r="FM18">
        <v>-912894848</v>
      </c>
      <c r="FN18">
        <v>-676523200</v>
      </c>
      <c r="FO18">
        <v>128073768</v>
      </c>
      <c r="FP18">
        <v>-341536288</v>
      </c>
      <c r="FQ18">
        <v>-316209024</v>
      </c>
      <c r="FR18">
        <v>-10016397</v>
      </c>
      <c r="FS18">
        <v>191100464</v>
      </c>
      <c r="FT18">
        <v>-500858656</v>
      </c>
      <c r="FU18">
        <v>-563080704</v>
      </c>
      <c r="FV18">
        <v>24902318</v>
      </c>
      <c r="FW18">
        <v>124536328</v>
      </c>
      <c r="FX18">
        <v>-381965600</v>
      </c>
      <c r="FY18">
        <v>-560128832</v>
      </c>
      <c r="FZ18">
        <v>-144855280</v>
      </c>
      <c r="GA18">
        <v>-118658712</v>
      </c>
      <c r="GB18">
        <v>-826372672</v>
      </c>
      <c r="GC18">
        <v>-1028323776</v>
      </c>
      <c r="GD18">
        <v>-405365248</v>
      </c>
      <c r="GE18">
        <v>-336127520</v>
      </c>
      <c r="GF18">
        <v>-784949952</v>
      </c>
      <c r="GG18">
        <v>-1080767360</v>
      </c>
      <c r="GH18">
        <v>-390475648</v>
      </c>
      <c r="GI18">
        <v>-256552768</v>
      </c>
      <c r="GJ18">
        <v>-783982080</v>
      </c>
      <c r="GK18">
        <v>-1114204544</v>
      </c>
      <c r="GL18">
        <v>-1235227776</v>
      </c>
      <c r="GM18">
        <v>-1118111744</v>
      </c>
      <c r="GN18">
        <v>-190845072</v>
      </c>
      <c r="GO18">
        <v>-874308992</v>
      </c>
      <c r="GP18">
        <v>-1145012992</v>
      </c>
      <c r="GQ18">
        <v>-988428608</v>
      </c>
      <c r="GR18">
        <v>-192455360</v>
      </c>
      <c r="GS18">
        <v>-494311008</v>
      </c>
      <c r="GT18">
        <v>-799659200</v>
      </c>
      <c r="GU18">
        <v>-184082912</v>
      </c>
      <c r="GV18">
        <v>497119072</v>
      </c>
      <c r="GW18">
        <v>87960472</v>
      </c>
      <c r="GX18">
        <v>-359713216</v>
      </c>
      <c r="GY18">
        <v>-128275496</v>
      </c>
      <c r="GZ18">
        <v>562819072</v>
      </c>
      <c r="HA18">
        <v>37134620</v>
      </c>
      <c r="HB18">
        <v>-592967232</v>
      </c>
      <c r="HC18">
        <v>-248633376</v>
      </c>
      <c r="HD18">
        <v>373141440</v>
      </c>
      <c r="HE18">
        <v>-62085608</v>
      </c>
      <c r="HF18">
        <v>-758986304</v>
      </c>
      <c r="HG18">
        <v>-622003968</v>
      </c>
      <c r="HH18">
        <v>-133372824</v>
      </c>
      <c r="HI18">
        <v>-312514560</v>
      </c>
      <c r="HJ18">
        <v>-1249272192</v>
      </c>
      <c r="HK18">
        <v>-714213760</v>
      </c>
      <c r="HL18">
        <v>-255402784</v>
      </c>
      <c r="HM18">
        <v>-366513280</v>
      </c>
      <c r="HN18">
        <v>-1189107328</v>
      </c>
      <c r="HO18">
        <v>-572347968</v>
      </c>
      <c r="HP18">
        <v>-10100009</v>
      </c>
      <c r="HQ18">
        <v>-1167930624</v>
      </c>
      <c r="HR18">
        <v>-1052332288</v>
      </c>
      <c r="HS18">
        <v>-286906784</v>
      </c>
      <c r="HT18">
        <v>-1367330688</v>
      </c>
      <c r="HU18">
        <v>-1160458880</v>
      </c>
      <c r="HV18">
        <v>-826128768</v>
      </c>
      <c r="HW18">
        <v>-189819008</v>
      </c>
      <c r="HX18">
        <v>-1038929280</v>
      </c>
      <c r="HY18">
        <v>-624457024</v>
      </c>
      <c r="HZ18">
        <v>-59214384</v>
      </c>
      <c r="IA18">
        <v>484631808</v>
      </c>
      <c r="IB18">
        <v>-277883040</v>
      </c>
      <c r="IC18">
        <v>-158696768</v>
      </c>
      <c r="ID18">
        <v>172354976</v>
      </c>
      <c r="IE18">
        <v>537071360</v>
      </c>
      <c r="IF18">
        <v>-73148560</v>
      </c>
      <c r="IG18">
        <v>-336577376</v>
      </c>
      <c r="IH18">
        <v>107746360</v>
      </c>
      <c r="II18">
        <v>223815648</v>
      </c>
      <c r="IJ18">
        <v>-354803552</v>
      </c>
      <c r="IK18">
        <v>-612349248</v>
      </c>
      <c r="IL18">
        <v>-172211376</v>
      </c>
      <c r="IM18">
        <v>-307349376</v>
      </c>
      <c r="IN18">
        <v>-848662208</v>
      </c>
      <c r="IO18">
        <v>-977938240</v>
      </c>
      <c r="IP18">
        <v>-421455744</v>
      </c>
      <c r="IQ18">
        <v>-396845152</v>
      </c>
      <c r="IR18">
        <v>-807966656</v>
      </c>
      <c r="IS18">
        <v>-1182907904</v>
      </c>
      <c r="IT18">
        <v>-421023936</v>
      </c>
      <c r="IU18">
        <v>-374764256</v>
      </c>
      <c r="IV18">
        <v>-697662336</v>
      </c>
      <c r="IW18">
        <v>-1035882752</v>
      </c>
      <c r="IX18">
        <v>-1311839104</v>
      </c>
      <c r="IY18">
        <v>-1143875840</v>
      </c>
      <c r="IZ18">
        <v>-52675100</v>
      </c>
      <c r="JA18">
        <v>-828255232</v>
      </c>
      <c r="JB18">
        <v>-1130475776</v>
      </c>
      <c r="JC18">
        <v>-614180352</v>
      </c>
      <c r="JD18">
        <v>390152480</v>
      </c>
      <c r="JE18">
        <v>73241728</v>
      </c>
      <c r="JF18">
        <v>-349884352</v>
      </c>
      <c r="JG18">
        <v>39207268</v>
      </c>
      <c r="JH18">
        <v>723997696</v>
      </c>
      <c r="JI18">
        <v>279566560</v>
      </c>
      <c r="JJ18">
        <v>-271518272</v>
      </c>
      <c r="JK18">
        <v>118244344</v>
      </c>
      <c r="JL18">
        <v>735902528</v>
      </c>
      <c r="JM18">
        <v>312068768</v>
      </c>
      <c r="JN18">
        <v>-314501792</v>
      </c>
      <c r="JO18">
        <v>-59458828</v>
      </c>
      <c r="JP18">
        <v>397944160</v>
      </c>
      <c r="JQ18">
        <v>-368921728</v>
      </c>
      <c r="JR18">
        <v>-1092545920</v>
      </c>
      <c r="JS18">
        <v>-587679360</v>
      </c>
      <c r="JT18">
        <v>-148029872</v>
      </c>
      <c r="JU18">
        <v>-423300672</v>
      </c>
      <c r="JV18">
        <v>-1169416448</v>
      </c>
      <c r="JW18">
        <v>-613841408</v>
      </c>
      <c r="JX18">
        <v>-86949248</v>
      </c>
      <c r="JY18">
        <v>-282650496</v>
      </c>
      <c r="JZ18">
        <v>-1249129088</v>
      </c>
      <c r="KA18">
        <v>-617847424</v>
      </c>
      <c r="KB18">
        <v>-140347104</v>
      </c>
      <c r="KC18">
        <v>-1169125504</v>
      </c>
      <c r="KD18">
        <v>-812618880</v>
      </c>
      <c r="KE18">
        <v>-359689312</v>
      </c>
      <c r="KF18">
        <v>-1285236352</v>
      </c>
      <c r="KG18">
        <v>-1018837440</v>
      </c>
      <c r="KH18">
        <v>-633561536</v>
      </c>
      <c r="KI18">
        <v>253749152</v>
      </c>
      <c r="KJ18">
        <v>-355620096</v>
      </c>
      <c r="KK18">
        <v>-314117312</v>
      </c>
      <c r="KL18">
        <v>209040736</v>
      </c>
      <c r="KM18">
        <v>549990848</v>
      </c>
      <c r="KN18">
        <v>-24685980</v>
      </c>
      <c r="KO18">
        <v>-90193840</v>
      </c>
      <c r="KP18">
        <v>313237792</v>
      </c>
      <c r="KQ18">
        <v>619351808</v>
      </c>
      <c r="KR18">
        <v>-71900880</v>
      </c>
      <c r="KS18">
        <v>-75066336</v>
      </c>
      <c r="KT18">
        <v>357299296</v>
      </c>
      <c r="KU18">
        <v>280079200</v>
      </c>
      <c r="KV18">
        <v>-202196752</v>
      </c>
      <c r="KW18">
        <v>-869791296</v>
      </c>
      <c r="KX18">
        <v>-380840256</v>
      </c>
      <c r="KY18">
        <v>-330410368</v>
      </c>
      <c r="KZ18">
        <v>-834034048</v>
      </c>
      <c r="LA18">
        <v>-982218304</v>
      </c>
      <c r="LB18">
        <v>-348479232</v>
      </c>
      <c r="LC18">
        <v>-374191648</v>
      </c>
      <c r="LD18">
        <v>-837378048</v>
      </c>
      <c r="LE18">
        <v>-1109025024</v>
      </c>
      <c r="LF18">
        <v>-336559840</v>
      </c>
      <c r="LG18">
        <v>-183941216</v>
      </c>
      <c r="LH18">
        <v>-706918592</v>
      </c>
      <c r="LI18">
        <v>-784727872</v>
      </c>
      <c r="LJ18">
        <v>-1298293248</v>
      </c>
      <c r="LK18">
        <v>-1165733888</v>
      </c>
      <c r="LL18">
        <v>-88937544</v>
      </c>
      <c r="LM18">
        <v>-534120352</v>
      </c>
      <c r="LN18">
        <v>-1009798976</v>
      </c>
      <c r="LO18">
        <v>-220461760</v>
      </c>
      <c r="LP18">
        <v>608813376</v>
      </c>
      <c r="LQ18">
        <v>4973974</v>
      </c>
      <c r="LR18">
        <v>-478865824</v>
      </c>
      <c r="LS18">
        <v>-45105856</v>
      </c>
      <c r="LT18">
        <v>683734720</v>
      </c>
      <c r="LU18">
        <v>210535264</v>
      </c>
      <c r="LV18">
        <v>-312772096</v>
      </c>
      <c r="LW18">
        <v>21905606</v>
      </c>
      <c r="LX18">
        <v>611403328</v>
      </c>
      <c r="LY18">
        <v>337609504</v>
      </c>
      <c r="LZ18">
        <v>-327767616</v>
      </c>
      <c r="MA18">
        <v>214530800</v>
      </c>
      <c r="MB18">
        <v>521497152</v>
      </c>
      <c r="MC18">
        <v>-75421592</v>
      </c>
      <c r="MD18">
        <v>-862660096</v>
      </c>
      <c r="ME18">
        <v>-667761472</v>
      </c>
      <c r="MF18">
        <v>-128738488</v>
      </c>
      <c r="MG18">
        <v>-436688448</v>
      </c>
      <c r="MH18">
        <v>-1153391104</v>
      </c>
      <c r="MI18">
        <v>-609614592</v>
      </c>
      <c r="MJ18">
        <v>-139908736</v>
      </c>
      <c r="MK18">
        <v>-394694208</v>
      </c>
      <c r="ML18">
        <v>-1340463104</v>
      </c>
      <c r="MM18">
        <v>-606350400</v>
      </c>
      <c r="MN18">
        <v>-137204992</v>
      </c>
      <c r="MO18">
        <v>-1124908672</v>
      </c>
      <c r="MP18">
        <v>-865248832</v>
      </c>
      <c r="MQ18">
        <v>-201897136</v>
      </c>
      <c r="MR18">
        <v>-1030168896</v>
      </c>
      <c r="MS18">
        <v>-836257664</v>
      </c>
      <c r="MT18">
        <v>-325800608</v>
      </c>
      <c r="MU18">
        <v>389621760</v>
      </c>
      <c r="MV18">
        <v>-454268960</v>
      </c>
      <c r="MW18">
        <v>-207881792</v>
      </c>
      <c r="MX18">
        <v>42085296</v>
      </c>
      <c r="MY18">
        <v>335764608</v>
      </c>
      <c r="MZ18">
        <v>-204128064</v>
      </c>
      <c r="NA18">
        <v>-119179032</v>
      </c>
      <c r="NB18">
        <v>246728912</v>
      </c>
      <c r="NC18">
        <v>423136608</v>
      </c>
      <c r="ND18">
        <v>-212464160</v>
      </c>
      <c r="NE18">
        <v>-231080912</v>
      </c>
      <c r="NF18">
        <v>308187936</v>
      </c>
      <c r="NG18">
        <v>439148224</v>
      </c>
      <c r="NH18">
        <v>-22274186</v>
      </c>
      <c r="NI18">
        <v>-444613600</v>
      </c>
      <c r="NJ18">
        <v>-22273930</v>
      </c>
      <c r="NK18">
        <v>-245397584</v>
      </c>
      <c r="NL18">
        <v>-791841152</v>
      </c>
      <c r="NM18">
        <v>-1011084672</v>
      </c>
      <c r="NN18">
        <v>-280491840</v>
      </c>
      <c r="NO18">
        <v>-316987424</v>
      </c>
      <c r="NP18">
        <v>-662356672</v>
      </c>
      <c r="NQ18">
        <v>-1199290368</v>
      </c>
      <c r="NR18">
        <v>-293596416</v>
      </c>
      <c r="NS18">
        <v>-244545696</v>
      </c>
      <c r="NT18">
        <v>-804307904</v>
      </c>
      <c r="NU18">
        <v>-720143552</v>
      </c>
      <c r="NV18">
        <v>-1203778560</v>
      </c>
      <c r="NW18">
        <v>-874468672</v>
      </c>
      <c r="NX18">
        <v>-50506024</v>
      </c>
      <c r="NY18">
        <v>-368179552</v>
      </c>
      <c r="NZ18">
        <v>-833321728</v>
      </c>
      <c r="OA18">
        <v>-199104784</v>
      </c>
      <c r="OB18">
        <v>523866656</v>
      </c>
      <c r="OC18">
        <v>184885408</v>
      </c>
      <c r="OD18">
        <v>-328054688</v>
      </c>
      <c r="OE18">
        <v>-27073698</v>
      </c>
      <c r="OF18">
        <v>611001984</v>
      </c>
      <c r="OG18">
        <v>244435248</v>
      </c>
      <c r="OH18">
        <v>-327427552</v>
      </c>
      <c r="OI18">
        <v>22241850</v>
      </c>
      <c r="OJ18">
        <v>651497920</v>
      </c>
      <c r="OK18">
        <v>196649328</v>
      </c>
      <c r="OL18">
        <v>-282151104</v>
      </c>
      <c r="OM18">
        <v>135592400</v>
      </c>
      <c r="ON18">
        <v>637981632</v>
      </c>
      <c r="OO18">
        <v>294633728</v>
      </c>
      <c r="OP18">
        <v>-601467072</v>
      </c>
      <c r="OQ18">
        <v>-478622880</v>
      </c>
      <c r="OR18">
        <v>-77031384</v>
      </c>
      <c r="OS18">
        <v>-332834144</v>
      </c>
      <c r="OT18">
        <v>-1174969088</v>
      </c>
      <c r="OU18">
        <v>-596364480</v>
      </c>
      <c r="OV18">
        <v>-119646976</v>
      </c>
      <c r="OW18">
        <v>-410676064</v>
      </c>
      <c r="OX18">
        <v>-1187492736</v>
      </c>
      <c r="OY18">
        <v>-492743488</v>
      </c>
      <c r="OZ18">
        <v>-115278504</v>
      </c>
      <c r="PA18">
        <v>-1022591232</v>
      </c>
      <c r="PB18">
        <v>-639564352</v>
      </c>
      <c r="PC18">
        <v>-276906336</v>
      </c>
      <c r="PD18">
        <v>-1085928192</v>
      </c>
      <c r="PE18">
        <v>-758502144</v>
      </c>
      <c r="PF18">
        <v>-184006560</v>
      </c>
      <c r="PG18">
        <v>336614784</v>
      </c>
      <c r="PH18">
        <v>-297865728</v>
      </c>
      <c r="PI18">
        <v>-138831616</v>
      </c>
      <c r="PJ18">
        <v>308490624</v>
      </c>
      <c r="PK18">
        <v>517357472</v>
      </c>
      <c r="PL18">
        <v>-120648632</v>
      </c>
      <c r="PM18">
        <v>-262978928</v>
      </c>
      <c r="PN18">
        <v>340779264</v>
      </c>
      <c r="PO18">
        <v>339075168</v>
      </c>
      <c r="PP18">
        <v>-53437804</v>
      </c>
      <c r="PQ18">
        <v>-325698528</v>
      </c>
      <c r="PR18">
        <v>326836800</v>
      </c>
      <c r="PS18">
        <v>492244512</v>
      </c>
      <c r="PT18">
        <v>-53334908</v>
      </c>
      <c r="PU18">
        <v>-246832112</v>
      </c>
      <c r="PV18">
        <v>185398784</v>
      </c>
      <c r="PW18">
        <v>-158757232</v>
      </c>
      <c r="PX18">
        <v>-692446912</v>
      </c>
      <c r="PY18">
        <v>-907417344</v>
      </c>
      <c r="PZ18">
        <v>-329414592</v>
      </c>
      <c r="QA18">
        <v>-309959136</v>
      </c>
      <c r="QB18">
        <v>-766367616</v>
      </c>
      <c r="QC18">
        <v>-1021590912</v>
      </c>
      <c r="QD18">
        <v>-220621024</v>
      </c>
      <c r="QE18">
        <v>-302260192</v>
      </c>
      <c r="QF18">
        <v>-787545152</v>
      </c>
      <c r="QG18">
        <v>-745307392</v>
      </c>
      <c r="QH18">
        <v>-1193479424</v>
      </c>
      <c r="QI18">
        <v>-857592896</v>
      </c>
      <c r="QJ18">
        <v>-146068624</v>
      </c>
      <c r="QK18">
        <v>-348230464</v>
      </c>
      <c r="QL18">
        <v>-666495680</v>
      </c>
      <c r="QM18">
        <v>-60622956</v>
      </c>
      <c r="QN18">
        <v>512670912</v>
      </c>
      <c r="QO18">
        <v>206166144</v>
      </c>
      <c r="QP18">
        <v>-403262944</v>
      </c>
      <c r="QQ18">
        <v>56735652</v>
      </c>
      <c r="QR18">
        <v>546032128</v>
      </c>
      <c r="QS18">
        <v>245999456</v>
      </c>
      <c r="QT18">
        <v>-421475584</v>
      </c>
      <c r="QU18">
        <v>87203480</v>
      </c>
      <c r="QV18">
        <v>607738688</v>
      </c>
      <c r="QW18">
        <v>275773472</v>
      </c>
      <c r="QX18">
        <v>-455585792</v>
      </c>
      <c r="QY18">
        <v>-41258180</v>
      </c>
      <c r="QZ18">
        <v>448046464</v>
      </c>
      <c r="RA18">
        <v>120591776</v>
      </c>
      <c r="RB18">
        <v>-530586848</v>
      </c>
      <c r="RC18">
        <v>-177735120</v>
      </c>
      <c r="RD18">
        <v>40224652</v>
      </c>
      <c r="RE18">
        <v>-386880000</v>
      </c>
      <c r="RF18">
        <v>-1086349952</v>
      </c>
      <c r="RG18">
        <v>-561819968</v>
      </c>
      <c r="RH18">
        <v>-195025328</v>
      </c>
      <c r="RI18">
        <v>-224090496</v>
      </c>
      <c r="RJ18">
        <v>-1334249088</v>
      </c>
      <c r="RK18">
        <v>-515501856</v>
      </c>
      <c r="RL18">
        <v>-184312224</v>
      </c>
      <c r="RM18">
        <v>-1027719104</v>
      </c>
      <c r="RN18">
        <v>-603019520</v>
      </c>
      <c r="RO18">
        <v>-239476560</v>
      </c>
      <c r="RP18">
        <v>-1034493184</v>
      </c>
      <c r="RQ18">
        <v>-827882880</v>
      </c>
      <c r="RR18">
        <v>-110722504</v>
      </c>
      <c r="RS18">
        <v>299881152</v>
      </c>
      <c r="RT18">
        <v>-265731184</v>
      </c>
      <c r="RU18">
        <v>-355616224</v>
      </c>
      <c r="RV18">
        <v>174616240</v>
      </c>
      <c r="RW18">
        <v>436473696</v>
      </c>
      <c r="RX18">
        <v>-85772808</v>
      </c>
      <c r="RY18">
        <v>-246231264</v>
      </c>
      <c r="RZ18">
        <v>231944592</v>
      </c>
      <c r="SA18">
        <v>504038912</v>
      </c>
      <c r="SB18">
        <v>-98259088</v>
      </c>
      <c r="SC18">
        <v>-372393152</v>
      </c>
      <c r="SD18">
        <v>185685408</v>
      </c>
      <c r="SE18">
        <v>168106048</v>
      </c>
      <c r="SF18">
        <v>-379937824</v>
      </c>
      <c r="SG18">
        <v>-364256800</v>
      </c>
      <c r="SH18">
        <v>157464448</v>
      </c>
      <c r="SI18">
        <v>26459718</v>
      </c>
      <c r="SJ18">
        <v>-403578240</v>
      </c>
      <c r="SK18">
        <v>-984259264</v>
      </c>
      <c r="SL18">
        <v>-343887328</v>
      </c>
      <c r="SM18">
        <v>-342212032</v>
      </c>
      <c r="SN18">
        <v>-875159488</v>
      </c>
      <c r="SO18">
        <v>-1022470912</v>
      </c>
      <c r="SP18">
        <v>-237175552</v>
      </c>
      <c r="SQ18">
        <v>-306314432</v>
      </c>
      <c r="SR18">
        <v>-679864896</v>
      </c>
      <c r="SS18">
        <v>-735524096</v>
      </c>
      <c r="ST18">
        <v>-1203185024</v>
      </c>
      <c r="SU18">
        <v>-874428736</v>
      </c>
      <c r="SV18">
        <v>-11995935</v>
      </c>
      <c r="SW18">
        <v>-502421728</v>
      </c>
      <c r="SX18">
        <v>-911831168</v>
      </c>
      <c r="SY18">
        <v>-239056208</v>
      </c>
      <c r="SZ18">
        <v>465779552</v>
      </c>
      <c r="TA18">
        <v>57938300</v>
      </c>
      <c r="TB18">
        <v>-491994304</v>
      </c>
      <c r="TC18">
        <v>-75117240</v>
      </c>
      <c r="TD18">
        <v>590216192</v>
      </c>
      <c r="TE18">
        <v>333844512</v>
      </c>
      <c r="TF18">
        <v>-251934544</v>
      </c>
      <c r="TG18">
        <v>204854144</v>
      </c>
      <c r="TH18">
        <v>650143232</v>
      </c>
      <c r="TI18">
        <v>328147200</v>
      </c>
      <c r="TJ18">
        <v>-362747008</v>
      </c>
      <c r="TK18">
        <v>56070376</v>
      </c>
      <c r="TL18">
        <v>617266368</v>
      </c>
      <c r="TM18">
        <v>354403168</v>
      </c>
      <c r="TN18">
        <v>-422621760</v>
      </c>
      <c r="TO18">
        <v>42438120</v>
      </c>
      <c r="TP18">
        <v>450640096</v>
      </c>
      <c r="TQ18">
        <v>-147732432</v>
      </c>
      <c r="TR18">
        <v>-1070918400</v>
      </c>
      <c r="TS18">
        <v>-490436416</v>
      </c>
      <c r="TT18">
        <v>-181683040</v>
      </c>
      <c r="TU18">
        <v>-381489120</v>
      </c>
      <c r="TV18">
        <v>-1316993408</v>
      </c>
      <c r="TW18">
        <v>-572478080</v>
      </c>
      <c r="TX18">
        <v>-75613360</v>
      </c>
      <c r="TY18">
        <v>-1090712576</v>
      </c>
      <c r="TZ18">
        <v>-653175744</v>
      </c>
      <c r="UA18">
        <v>-263477648</v>
      </c>
      <c r="UB18">
        <v>-983225088</v>
      </c>
      <c r="UC18">
        <v>-979102784</v>
      </c>
      <c r="UD18">
        <v>-273930784</v>
      </c>
      <c r="UE18">
        <v>135783120</v>
      </c>
      <c r="UF18">
        <v>-339737824</v>
      </c>
      <c r="UG18">
        <v>-360575040</v>
      </c>
      <c r="UH18">
        <v>96173448</v>
      </c>
      <c r="UI18">
        <v>392415552</v>
      </c>
      <c r="UJ18">
        <v>-187430128</v>
      </c>
      <c r="UK18">
        <v>-105444680</v>
      </c>
      <c r="UL18">
        <v>415249440</v>
      </c>
      <c r="UM18">
        <v>604290880</v>
      </c>
      <c r="UN18">
        <v>29535012</v>
      </c>
      <c r="UO18">
        <v>-199216384</v>
      </c>
      <c r="UP18">
        <v>348846784</v>
      </c>
      <c r="UQ18">
        <v>365005664</v>
      </c>
      <c r="UR18">
        <v>-85646000</v>
      </c>
      <c r="US18">
        <v>-222261712</v>
      </c>
      <c r="UT18">
        <v>358544864</v>
      </c>
      <c r="UU18">
        <v>486181344</v>
      </c>
      <c r="UV18">
        <v>-88539176</v>
      </c>
      <c r="UW18">
        <v>-858259968</v>
      </c>
      <c r="UX18">
        <v>-229381568</v>
      </c>
      <c r="UY18">
        <v>-288408512</v>
      </c>
      <c r="UZ18">
        <v>-630531776</v>
      </c>
      <c r="VA18">
        <v>-1228978816</v>
      </c>
      <c r="VB18">
        <v>-184343264</v>
      </c>
      <c r="VC18">
        <v>-249210320</v>
      </c>
      <c r="VD18">
        <v>-754907712</v>
      </c>
      <c r="VE18">
        <v>-500061568</v>
      </c>
      <c r="VF18">
        <v>-1159870720</v>
      </c>
      <c r="VG18">
        <v>-900354048</v>
      </c>
      <c r="VH18">
        <v>-112441928</v>
      </c>
      <c r="VI18">
        <v>-382246240</v>
      </c>
      <c r="VJ18">
        <v>-1006693376</v>
      </c>
      <c r="VK18">
        <v>-386108064</v>
      </c>
      <c r="VL18">
        <v>327908896</v>
      </c>
      <c r="VM18">
        <v>42963868</v>
      </c>
      <c r="VN18">
        <v>-523074176</v>
      </c>
      <c r="VO18">
        <v>-40835912</v>
      </c>
      <c r="VP18">
        <v>601468416</v>
      </c>
      <c r="VQ18">
        <v>593192960</v>
      </c>
      <c r="VR18">
        <v>-191212144</v>
      </c>
      <c r="VS18">
        <v>224769568</v>
      </c>
      <c r="VT18">
        <v>755716800</v>
      </c>
      <c r="VU18">
        <v>399435552</v>
      </c>
      <c r="VV18">
        <v>-383664000</v>
      </c>
      <c r="VW18">
        <v>42675064</v>
      </c>
      <c r="VX18">
        <v>598494784</v>
      </c>
      <c r="VY18">
        <v>478007808</v>
      </c>
      <c r="VZ18">
        <v>-384574912</v>
      </c>
      <c r="WA18">
        <v>112456760</v>
      </c>
      <c r="WB18">
        <v>591544576</v>
      </c>
      <c r="WC18">
        <v>99962848</v>
      </c>
      <c r="WD18">
        <v>-915796800</v>
      </c>
      <c r="WE18">
        <v>-699583424</v>
      </c>
      <c r="WF18">
        <v>-88068888</v>
      </c>
      <c r="WG18">
        <v>-255068288</v>
      </c>
      <c r="WH18">
        <v>-1277798272</v>
      </c>
      <c r="WI18">
        <v>-521063168</v>
      </c>
      <c r="WJ18">
        <v>-31876202</v>
      </c>
      <c r="WK18">
        <v>-1107013632</v>
      </c>
      <c r="WL18">
        <v>-363483360</v>
      </c>
      <c r="WM18">
        <v>-332335424</v>
      </c>
      <c r="WN18">
        <v>-952912832</v>
      </c>
      <c r="WO18">
        <v>-1065214976</v>
      </c>
      <c r="WP18">
        <v>-448370624</v>
      </c>
      <c r="WQ18">
        <v>-23100060</v>
      </c>
      <c r="WR18">
        <v>-447976192</v>
      </c>
      <c r="WS18">
        <v>-432694112</v>
      </c>
      <c r="WT18">
        <v>100270344</v>
      </c>
      <c r="WU18">
        <v>399368512</v>
      </c>
      <c r="WV18">
        <v>-87235240</v>
      </c>
      <c r="WW18">
        <v>-89293120</v>
      </c>
      <c r="WX18">
        <v>457177152</v>
      </c>
      <c r="WY18">
        <v>543893312</v>
      </c>
      <c r="WZ18">
        <v>97178904</v>
      </c>
      <c r="XA18">
        <v>-151897584</v>
      </c>
      <c r="XB18">
        <v>453723328</v>
      </c>
      <c r="XC18">
        <v>462113920</v>
      </c>
      <c r="XD18">
        <v>132821456</v>
      </c>
      <c r="XE18">
        <v>-190263120</v>
      </c>
      <c r="XF18">
        <v>525123776</v>
      </c>
      <c r="XG18">
        <v>461716512</v>
      </c>
      <c r="XH18">
        <v>86169216</v>
      </c>
      <c r="XI18">
        <v>-353619968</v>
      </c>
      <c r="XJ18">
        <v>214288784</v>
      </c>
      <c r="XK18">
        <v>-181557424</v>
      </c>
      <c r="XL18">
        <v>-788728896</v>
      </c>
      <c r="XM18">
        <v>-1143813248</v>
      </c>
      <c r="XN18">
        <v>-230695616</v>
      </c>
      <c r="XO18">
        <v>-231111232</v>
      </c>
      <c r="XP18">
        <v>-556765824</v>
      </c>
      <c r="XQ18">
        <v>-494446720</v>
      </c>
      <c r="XR18">
        <v>-1333671808</v>
      </c>
      <c r="XS18">
        <v>-830959872</v>
      </c>
      <c r="XT18">
        <v>-115211664</v>
      </c>
      <c r="XU18">
        <v>-375249344</v>
      </c>
      <c r="XV18">
        <v>-1229046656</v>
      </c>
      <c r="XW18">
        <v>-602640128</v>
      </c>
      <c r="XX18">
        <v>46987268</v>
      </c>
      <c r="XY18">
        <v>-6544395.5</v>
      </c>
      <c r="XZ18">
        <v>-501611360</v>
      </c>
      <c r="YA18">
        <v>81421528</v>
      </c>
      <c r="YB18">
        <v>689186816</v>
      </c>
      <c r="YC18">
        <v>524665056</v>
      </c>
      <c r="YD18">
        <v>-264566256</v>
      </c>
      <c r="YE18">
        <v>371187616</v>
      </c>
      <c r="YF18">
        <v>820440256</v>
      </c>
      <c r="YG18">
        <v>504557696</v>
      </c>
      <c r="YH18">
        <v>-77364768</v>
      </c>
      <c r="YI18">
        <v>391474272</v>
      </c>
      <c r="YJ18">
        <v>924077952</v>
      </c>
      <c r="YK18">
        <v>586760896</v>
      </c>
      <c r="YL18">
        <v>-95690408</v>
      </c>
      <c r="YM18">
        <v>374214176</v>
      </c>
      <c r="YN18">
        <v>726692032</v>
      </c>
      <c r="YO18">
        <v>330451104</v>
      </c>
      <c r="YP18">
        <v>-446607008</v>
      </c>
      <c r="YQ18">
        <v>-514289952</v>
      </c>
      <c r="YR18">
        <v>-29512554</v>
      </c>
      <c r="YS18">
        <v>-220517408</v>
      </c>
      <c r="YT18">
        <v>-1335824896</v>
      </c>
      <c r="YU18">
        <v>-429033504</v>
      </c>
      <c r="YV18">
        <v>112406664</v>
      </c>
      <c r="YW18">
        <v>-1145612416</v>
      </c>
      <c r="YX18">
        <v>-376011872</v>
      </c>
      <c r="YY18">
        <v>-238703104</v>
      </c>
      <c r="YZ18">
        <v>-974185408</v>
      </c>
      <c r="ZA18">
        <v>-1080104448</v>
      </c>
      <c r="ZB18">
        <v>-460876160</v>
      </c>
      <c r="ZC18">
        <v>-154003024</v>
      </c>
      <c r="ZD18">
        <v>-771726720</v>
      </c>
      <c r="ZE18">
        <v>-567941504</v>
      </c>
      <c r="ZF18">
        <v>70114520</v>
      </c>
      <c r="ZG18">
        <v>418641568</v>
      </c>
      <c r="ZH18">
        <v>-501469.16</v>
      </c>
      <c r="ZI18">
        <v>-22669866</v>
      </c>
      <c r="ZJ18">
        <v>492595136</v>
      </c>
      <c r="ZK18">
        <v>724429248</v>
      </c>
      <c r="ZL18">
        <v>287304320</v>
      </c>
      <c r="ZM18">
        <v>63580112</v>
      </c>
      <c r="ZN18">
        <v>719729472</v>
      </c>
      <c r="ZO18">
        <v>866516480</v>
      </c>
      <c r="ZP18">
        <v>362866528</v>
      </c>
      <c r="ZQ18">
        <v>153354992</v>
      </c>
      <c r="ZR18">
        <v>663296960</v>
      </c>
      <c r="ZS18">
        <v>654108096</v>
      </c>
      <c r="ZT18">
        <v>166294480</v>
      </c>
      <c r="ZU18">
        <v>-176794896</v>
      </c>
      <c r="ZV18">
        <v>571141440</v>
      </c>
      <c r="ZW18">
        <v>14265377</v>
      </c>
      <c r="ZX18">
        <v>-555530112</v>
      </c>
      <c r="ZY18">
        <v>-1059470528</v>
      </c>
      <c r="ZZ18">
        <v>-109861048</v>
      </c>
      <c r="AAA18">
        <v>-196616432</v>
      </c>
      <c r="AAB18">
        <v>-650530048</v>
      </c>
      <c r="AAC18">
        <v>-500367200</v>
      </c>
      <c r="AAD18">
        <v>-1462714112</v>
      </c>
      <c r="AAE18">
        <v>-916213760</v>
      </c>
      <c r="AAF18">
        <v>-100965336</v>
      </c>
      <c r="AAG18">
        <v>-500784992</v>
      </c>
      <c r="AAH18">
        <v>-1148313088</v>
      </c>
      <c r="AAI18">
        <v>-665624960</v>
      </c>
      <c r="AAJ18">
        <v>-28429876</v>
      </c>
      <c r="AAK18">
        <v>-346777120</v>
      </c>
      <c r="AAL18">
        <v>-907443328</v>
      </c>
      <c r="AAM18">
        <v>-170350096</v>
      </c>
      <c r="AAN18">
        <v>604658816</v>
      </c>
      <c r="AAO18">
        <v>511977184</v>
      </c>
      <c r="AAP18">
        <v>-81747608</v>
      </c>
      <c r="AAQ18">
        <v>354348448</v>
      </c>
      <c r="AAR18">
        <v>885010944</v>
      </c>
      <c r="AAS18">
        <v>652090496</v>
      </c>
      <c r="AAT18">
        <v>-9258413</v>
      </c>
      <c r="AAU18">
        <v>591145856</v>
      </c>
      <c r="AAV18">
        <v>1104468352</v>
      </c>
      <c r="AAW18">
        <v>843363648</v>
      </c>
      <c r="AAX18">
        <v>-83389400</v>
      </c>
      <c r="AAY18">
        <v>453696096</v>
      </c>
      <c r="AAZ18">
        <v>906437120</v>
      </c>
      <c r="ABA18">
        <v>449875872</v>
      </c>
      <c r="ABB18">
        <v>-573119936</v>
      </c>
      <c r="ABC18">
        <v>-282349888</v>
      </c>
      <c r="ABD18">
        <v>13159912</v>
      </c>
      <c r="ABE18">
        <v>-253245424</v>
      </c>
      <c r="ABF18">
        <v>-1403775232</v>
      </c>
      <c r="ABG18">
        <v>-634742144</v>
      </c>
      <c r="ABH18">
        <v>69274368</v>
      </c>
      <c r="ABI18">
        <v>-1115382272</v>
      </c>
      <c r="ABJ18">
        <v>-465973280</v>
      </c>
      <c r="ABK18">
        <v>-177264944</v>
      </c>
      <c r="ABL18">
        <v>-899364160</v>
      </c>
      <c r="ABM18">
        <v>-1043193024</v>
      </c>
      <c r="ABN18">
        <v>-412390336</v>
      </c>
      <c r="ABO18">
        <v>-304585568</v>
      </c>
      <c r="ABP18">
        <v>-859489344</v>
      </c>
      <c r="ABQ18">
        <v>-957481792</v>
      </c>
      <c r="ABR18">
        <v>-203999312</v>
      </c>
      <c r="ABS18">
        <v>316306912</v>
      </c>
      <c r="ABT18">
        <v>-164948576</v>
      </c>
      <c r="ABU18">
        <v>-127770728</v>
      </c>
      <c r="ABV18">
        <v>633700032</v>
      </c>
      <c r="ABW18">
        <v>743736128</v>
      </c>
      <c r="ABX18">
        <v>277793728</v>
      </c>
      <c r="ABY18">
        <v>105009248</v>
      </c>
      <c r="ABZ18">
        <v>840326016</v>
      </c>
      <c r="ACA18">
        <v>746600768</v>
      </c>
      <c r="ACB18">
        <v>371604096</v>
      </c>
      <c r="ACC18">
        <v>-95569904</v>
      </c>
      <c r="ACD18">
        <v>639552896</v>
      </c>
      <c r="ACE18">
        <v>539924032</v>
      </c>
      <c r="ACF18">
        <v>1927053.62</v>
      </c>
      <c r="ACG18">
        <v>-704007232</v>
      </c>
      <c r="ACH18">
        <v>204433728</v>
      </c>
      <c r="ACI18">
        <v>-240703008</v>
      </c>
      <c r="ACJ18">
        <v>-741771648</v>
      </c>
      <c r="ACK18">
        <v>-1243724160</v>
      </c>
      <c r="ACL18">
        <v>-204123008</v>
      </c>
      <c r="ACM18">
        <v>-408356192</v>
      </c>
      <c r="ACN18">
        <v>-721523968</v>
      </c>
      <c r="ACO18">
        <f t="shared" si="0"/>
        <v>-324097251.69536459</v>
      </c>
    </row>
    <row r="19" spans="1:769" x14ac:dyDescent="0.2">
      <c r="A19">
        <v>-2237595904</v>
      </c>
      <c r="B19">
        <v>-908187328</v>
      </c>
      <c r="C19">
        <v>-2089230208</v>
      </c>
      <c r="D19">
        <v>-337463808</v>
      </c>
      <c r="E19">
        <v>-1608652928</v>
      </c>
      <c r="F19">
        <v>-834550912</v>
      </c>
      <c r="G19">
        <v>-1693428352</v>
      </c>
      <c r="H19">
        <v>-431661088</v>
      </c>
      <c r="I19">
        <v>-1384691712</v>
      </c>
      <c r="J19">
        <v>-653294400</v>
      </c>
      <c r="K19">
        <v>-1276676736</v>
      </c>
      <c r="L19">
        <v>-118555976</v>
      </c>
      <c r="M19">
        <v>-721042880</v>
      </c>
      <c r="N19">
        <v>-204098576</v>
      </c>
      <c r="O19">
        <v>-685923840</v>
      </c>
      <c r="P19">
        <v>123989896</v>
      </c>
      <c r="Q19">
        <v>-556196160</v>
      </c>
      <c r="R19">
        <v>-260160432</v>
      </c>
      <c r="S19">
        <v>-753551360</v>
      </c>
      <c r="T19">
        <v>-60019876</v>
      </c>
      <c r="U19">
        <v>-835657920</v>
      </c>
      <c r="V19">
        <v>-569357568</v>
      </c>
      <c r="W19">
        <v>-1018917248</v>
      </c>
      <c r="X19">
        <v>-199478736</v>
      </c>
      <c r="Y19">
        <v>-710436096</v>
      </c>
      <c r="Z19">
        <v>-477189088</v>
      </c>
      <c r="AA19">
        <v>-741724544</v>
      </c>
      <c r="AB19">
        <v>-266944448</v>
      </c>
      <c r="AC19">
        <v>-793372160</v>
      </c>
      <c r="AD19">
        <v>-694287232</v>
      </c>
      <c r="AE19">
        <v>-972710528</v>
      </c>
      <c r="AF19">
        <v>-230908896</v>
      </c>
      <c r="AG19">
        <v>-1043787456</v>
      </c>
      <c r="AH19">
        <v>-2188978944</v>
      </c>
      <c r="AI19">
        <v>-403958848</v>
      </c>
      <c r="AJ19">
        <v>-2045687168</v>
      </c>
      <c r="AK19">
        <v>-918233408</v>
      </c>
      <c r="AL19">
        <v>-1725994496</v>
      </c>
      <c r="AM19">
        <v>-553672576</v>
      </c>
      <c r="AN19">
        <v>-1709938048</v>
      </c>
      <c r="AO19">
        <v>-858123648</v>
      </c>
      <c r="AP19">
        <v>-1409698432</v>
      </c>
      <c r="AQ19">
        <v>-336212896</v>
      </c>
      <c r="AR19">
        <v>-1150485888</v>
      </c>
      <c r="AS19">
        <v>-324383168</v>
      </c>
      <c r="AT19">
        <v>-706564608</v>
      </c>
      <c r="AU19">
        <v>33994956</v>
      </c>
      <c r="AV19">
        <v>-841607616</v>
      </c>
      <c r="AW19">
        <v>-396062464</v>
      </c>
      <c r="AX19">
        <v>-802536128</v>
      </c>
      <c r="AY19">
        <v>-1190851.75</v>
      </c>
      <c r="AZ19">
        <v>-707141632</v>
      </c>
      <c r="BA19">
        <v>-480874624</v>
      </c>
      <c r="BB19">
        <v>-880848256</v>
      </c>
      <c r="BC19">
        <v>-369394272</v>
      </c>
      <c r="BD19">
        <v>-1019880832</v>
      </c>
      <c r="BE19">
        <v>-705699072</v>
      </c>
      <c r="BF19">
        <v>-858717184</v>
      </c>
      <c r="BG19">
        <v>-423361760</v>
      </c>
      <c r="BH19">
        <v>-1054031936</v>
      </c>
      <c r="BI19">
        <v>-920078912</v>
      </c>
      <c r="BJ19">
        <v>-1049093440</v>
      </c>
      <c r="BK19">
        <v>-279166496</v>
      </c>
      <c r="BL19">
        <v>-1182416384</v>
      </c>
      <c r="BM19">
        <v>-2004407424</v>
      </c>
      <c r="BN19">
        <v>-736377024</v>
      </c>
      <c r="BO19">
        <v>-1867729792</v>
      </c>
      <c r="BP19">
        <v>-383817088</v>
      </c>
      <c r="BQ19">
        <v>-1505448576</v>
      </c>
      <c r="BR19">
        <v>-814964160</v>
      </c>
      <c r="BS19">
        <v>-1541331328</v>
      </c>
      <c r="BT19">
        <v>-420850752</v>
      </c>
      <c r="BU19">
        <v>-1300648064</v>
      </c>
      <c r="BV19">
        <v>-706738496</v>
      </c>
      <c r="BW19">
        <v>-1166270848</v>
      </c>
      <c r="BX19">
        <v>-40514384</v>
      </c>
      <c r="BY19">
        <v>-508914496</v>
      </c>
      <c r="BZ19">
        <v>-144551696</v>
      </c>
      <c r="CA19">
        <v>-805977344</v>
      </c>
      <c r="CB19">
        <v>66717124</v>
      </c>
      <c r="CC19">
        <v>-624327616</v>
      </c>
      <c r="CD19">
        <v>-266415040</v>
      </c>
      <c r="CE19">
        <v>-563265792</v>
      </c>
      <c r="CF19">
        <v>155431728</v>
      </c>
      <c r="CG19">
        <v>-296929120</v>
      </c>
      <c r="CH19">
        <v>-419085536</v>
      </c>
      <c r="CI19">
        <v>-921950144</v>
      </c>
      <c r="CJ19">
        <v>-261727552</v>
      </c>
      <c r="CK19">
        <v>-873587392</v>
      </c>
      <c r="CL19">
        <v>-612464320</v>
      </c>
      <c r="CM19">
        <v>-982802048</v>
      </c>
      <c r="CN19">
        <v>-453829248</v>
      </c>
      <c r="CO19">
        <v>-809110976</v>
      </c>
      <c r="CP19">
        <v>-869672512</v>
      </c>
      <c r="CQ19">
        <v>-963381696</v>
      </c>
      <c r="CR19">
        <v>-433967520</v>
      </c>
      <c r="CS19">
        <v>-947068288</v>
      </c>
      <c r="CT19">
        <v>-1923199616</v>
      </c>
      <c r="CU19">
        <v>-498425536</v>
      </c>
      <c r="CV19">
        <v>-1940192896</v>
      </c>
      <c r="CW19">
        <v>-749327680</v>
      </c>
      <c r="CX19">
        <v>-1477771648</v>
      </c>
      <c r="CY19">
        <v>-434625792</v>
      </c>
      <c r="CZ19">
        <v>-1587154944</v>
      </c>
      <c r="DA19">
        <v>-794056896</v>
      </c>
      <c r="DB19">
        <v>-1168720384</v>
      </c>
      <c r="DC19">
        <v>-274270528</v>
      </c>
      <c r="DD19">
        <v>-944346816</v>
      </c>
      <c r="DE19">
        <v>-247254048</v>
      </c>
      <c r="DF19">
        <v>-583824896</v>
      </c>
      <c r="DG19">
        <v>14704362</v>
      </c>
      <c r="DH19">
        <v>-770968320</v>
      </c>
      <c r="DI19">
        <v>-420217568</v>
      </c>
      <c r="DJ19">
        <v>-685590464</v>
      </c>
      <c r="DK19">
        <v>-144075792</v>
      </c>
      <c r="DL19">
        <v>-709283584</v>
      </c>
      <c r="DM19">
        <v>-442321952</v>
      </c>
      <c r="DN19">
        <v>-739396416</v>
      </c>
      <c r="DO19">
        <v>-423110144</v>
      </c>
      <c r="DP19">
        <v>-1163795072</v>
      </c>
      <c r="DQ19">
        <v>-777368448</v>
      </c>
      <c r="DR19">
        <v>-912108992</v>
      </c>
      <c r="DS19">
        <v>-439816032</v>
      </c>
      <c r="DT19">
        <v>-1185718912</v>
      </c>
      <c r="DU19">
        <v>-927701952</v>
      </c>
      <c r="DV19">
        <v>-927908544</v>
      </c>
      <c r="DW19">
        <v>-375158880</v>
      </c>
      <c r="DX19">
        <v>-1247648512</v>
      </c>
      <c r="DY19">
        <v>-1736174336</v>
      </c>
      <c r="DZ19">
        <v>-777153024</v>
      </c>
      <c r="EA19">
        <v>-1725401472</v>
      </c>
      <c r="EB19">
        <v>-469613952</v>
      </c>
      <c r="EC19">
        <v>-1392761728</v>
      </c>
      <c r="ED19">
        <v>-752634048</v>
      </c>
      <c r="EE19">
        <v>-1341848704</v>
      </c>
      <c r="EF19">
        <v>-354808000</v>
      </c>
      <c r="EG19">
        <v>-1152877824</v>
      </c>
      <c r="EH19">
        <v>-657884608</v>
      </c>
      <c r="EI19">
        <v>-1034835648</v>
      </c>
      <c r="EJ19">
        <v>13122870</v>
      </c>
      <c r="EK19">
        <v>-506072640</v>
      </c>
      <c r="EL19">
        <v>-140514128</v>
      </c>
      <c r="EM19">
        <v>-662211264</v>
      </c>
      <c r="EN19">
        <v>47463796</v>
      </c>
      <c r="EO19">
        <v>-516870784</v>
      </c>
      <c r="EP19">
        <v>-237038016</v>
      </c>
      <c r="EQ19">
        <v>-626637632</v>
      </c>
      <c r="ER19">
        <v>-36584268</v>
      </c>
      <c r="ES19">
        <v>-530502720</v>
      </c>
      <c r="ET19">
        <v>-380853536</v>
      </c>
      <c r="EU19">
        <v>-942706112</v>
      </c>
      <c r="EV19">
        <v>-290727392</v>
      </c>
      <c r="EW19">
        <v>-891312256</v>
      </c>
      <c r="EX19">
        <v>-732188800</v>
      </c>
      <c r="EY19">
        <v>-1090850816</v>
      </c>
      <c r="EZ19">
        <v>-314972960</v>
      </c>
      <c r="FA19">
        <v>-828834816</v>
      </c>
      <c r="FB19">
        <v>-877486016</v>
      </c>
      <c r="FC19">
        <v>-1088606464</v>
      </c>
      <c r="FD19">
        <v>-470597824</v>
      </c>
      <c r="FE19">
        <v>-829415296</v>
      </c>
      <c r="FF19">
        <v>-1630949760</v>
      </c>
      <c r="FG19">
        <v>-555606656</v>
      </c>
      <c r="FH19">
        <v>-1693433728</v>
      </c>
      <c r="FI19">
        <v>-837717056</v>
      </c>
      <c r="FJ19">
        <v>-1510844032</v>
      </c>
      <c r="FK19">
        <v>-421373984</v>
      </c>
      <c r="FL19">
        <v>-1472338176</v>
      </c>
      <c r="FM19">
        <v>-760515328</v>
      </c>
      <c r="FN19">
        <v>-1222888064</v>
      </c>
      <c r="FO19">
        <v>-175168528</v>
      </c>
      <c r="FP19">
        <v>-937017152</v>
      </c>
      <c r="FQ19">
        <v>-221882800</v>
      </c>
      <c r="FR19">
        <v>-513901216</v>
      </c>
      <c r="FS19">
        <v>65049528</v>
      </c>
      <c r="FT19">
        <v>-858512896</v>
      </c>
      <c r="FU19">
        <v>-352876576</v>
      </c>
      <c r="FV19">
        <v>-550601792</v>
      </c>
      <c r="FW19">
        <v>-120207824</v>
      </c>
      <c r="FX19">
        <v>-756916032</v>
      </c>
      <c r="FY19">
        <v>-481427808</v>
      </c>
      <c r="FZ19">
        <v>-707278528</v>
      </c>
      <c r="GA19">
        <v>-391901696</v>
      </c>
      <c r="GB19">
        <v>-1202029696</v>
      </c>
      <c r="GC19">
        <v>-910265600</v>
      </c>
      <c r="GD19">
        <v>-893949632</v>
      </c>
      <c r="GE19">
        <v>-476527328</v>
      </c>
      <c r="GF19">
        <v>-1116685184</v>
      </c>
      <c r="GG19">
        <v>-886659776</v>
      </c>
      <c r="GH19">
        <v>-915557696</v>
      </c>
      <c r="GI19">
        <v>-464064576</v>
      </c>
      <c r="GJ19">
        <v>-1319487104</v>
      </c>
      <c r="GK19">
        <v>-1625173376</v>
      </c>
      <c r="GL19">
        <v>-809379456</v>
      </c>
      <c r="GM19">
        <v>-1614291200</v>
      </c>
      <c r="GN19">
        <v>-473483040</v>
      </c>
      <c r="GO19">
        <v>-1316627584</v>
      </c>
      <c r="GP19">
        <v>-686301056</v>
      </c>
      <c r="GQ19">
        <v>-1297779968</v>
      </c>
      <c r="GR19">
        <v>-361280448</v>
      </c>
      <c r="GS19">
        <v>-1080862080</v>
      </c>
      <c r="GT19">
        <v>-619010560</v>
      </c>
      <c r="GU19">
        <v>-682081088</v>
      </c>
      <c r="GV19">
        <v>216540400</v>
      </c>
      <c r="GW19">
        <v>-341018464</v>
      </c>
      <c r="GX19">
        <v>-4703782.5</v>
      </c>
      <c r="GY19">
        <v>-611556416</v>
      </c>
      <c r="GZ19">
        <v>160636608</v>
      </c>
      <c r="HA19">
        <v>-500101984</v>
      </c>
      <c r="HB19">
        <v>-235293760</v>
      </c>
      <c r="HC19">
        <v>-551917696</v>
      </c>
      <c r="HD19">
        <v>64727644</v>
      </c>
      <c r="HE19">
        <v>-531163136</v>
      </c>
      <c r="HF19">
        <v>-400844672</v>
      </c>
      <c r="HG19">
        <v>-953880320</v>
      </c>
      <c r="HH19">
        <v>-382307104</v>
      </c>
      <c r="HI19">
        <v>-896055744</v>
      </c>
      <c r="HJ19">
        <v>-715268352</v>
      </c>
      <c r="HK19">
        <v>-936703424</v>
      </c>
      <c r="HL19">
        <v>-487560736</v>
      </c>
      <c r="HM19">
        <v>-799323392</v>
      </c>
      <c r="HN19">
        <v>-736725632</v>
      </c>
      <c r="HO19">
        <v>-1046599360</v>
      </c>
      <c r="HP19">
        <v>-477464512</v>
      </c>
      <c r="HQ19">
        <v>-922374144</v>
      </c>
      <c r="HR19">
        <v>-1587349248</v>
      </c>
      <c r="HS19">
        <v>-509342592</v>
      </c>
      <c r="HT19">
        <v>-1759117184</v>
      </c>
      <c r="HU19">
        <v>-802024320</v>
      </c>
      <c r="HV19">
        <v>-1326173056</v>
      </c>
      <c r="HW19">
        <v>-446723488</v>
      </c>
      <c r="HX19">
        <v>-1289843840</v>
      </c>
      <c r="HY19">
        <v>-596728896</v>
      </c>
      <c r="HZ19">
        <v>-803520000</v>
      </c>
      <c r="IA19">
        <v>186926400</v>
      </c>
      <c r="IB19">
        <v>-445983232</v>
      </c>
      <c r="IC19">
        <v>-99853744</v>
      </c>
      <c r="ID19">
        <v>-382801824</v>
      </c>
      <c r="IE19">
        <v>280961856</v>
      </c>
      <c r="IF19">
        <v>-726510848</v>
      </c>
      <c r="IG19">
        <v>-327117184</v>
      </c>
      <c r="IH19">
        <v>-402269568</v>
      </c>
      <c r="II19">
        <v>48807136</v>
      </c>
      <c r="IJ19">
        <v>-619746880</v>
      </c>
      <c r="IK19">
        <v>-334916960</v>
      </c>
      <c r="IL19">
        <v>-632843712</v>
      </c>
      <c r="IM19">
        <v>-383628512</v>
      </c>
      <c r="IN19">
        <v>-1073292736</v>
      </c>
      <c r="IO19">
        <v>-826502336</v>
      </c>
      <c r="IP19">
        <v>-957940544</v>
      </c>
      <c r="IQ19">
        <v>-440184768</v>
      </c>
      <c r="IR19">
        <v>-1182383872</v>
      </c>
      <c r="IS19">
        <v>-858193280</v>
      </c>
      <c r="IT19">
        <v>-955078784</v>
      </c>
      <c r="IU19">
        <v>-531629760</v>
      </c>
      <c r="IV19">
        <v>-1088477184</v>
      </c>
      <c r="IW19">
        <v>-1550230144</v>
      </c>
      <c r="IX19">
        <v>-753621248</v>
      </c>
      <c r="IY19">
        <v>-1556185856</v>
      </c>
      <c r="IZ19">
        <v>-445832704</v>
      </c>
      <c r="JA19">
        <v>-1247457920</v>
      </c>
      <c r="JB19">
        <v>-669834304</v>
      </c>
      <c r="JC19">
        <v>-1040220672</v>
      </c>
      <c r="JD19">
        <v>-266415040</v>
      </c>
      <c r="JE19">
        <v>-400829280</v>
      </c>
      <c r="JF19">
        <v>-71971864</v>
      </c>
      <c r="JG19">
        <v>-231130224</v>
      </c>
      <c r="JH19">
        <v>480852224</v>
      </c>
      <c r="JI19">
        <v>-90444408</v>
      </c>
      <c r="JJ19">
        <v>172883664</v>
      </c>
      <c r="JK19">
        <v>-74105032</v>
      </c>
      <c r="JL19">
        <v>289322368</v>
      </c>
      <c r="JM19">
        <v>-367520224</v>
      </c>
      <c r="JN19">
        <v>-257657744</v>
      </c>
      <c r="JO19">
        <v>-429936960</v>
      </c>
      <c r="JP19">
        <v>78796904</v>
      </c>
      <c r="JQ19">
        <v>-514800704</v>
      </c>
      <c r="JR19">
        <v>-525950240</v>
      </c>
      <c r="JS19">
        <v>-910792768</v>
      </c>
      <c r="JT19">
        <v>-426889248</v>
      </c>
      <c r="JU19">
        <v>-886764288</v>
      </c>
      <c r="JV19">
        <v>-691545088</v>
      </c>
      <c r="JW19">
        <v>-869822976</v>
      </c>
      <c r="JX19">
        <v>-410691552</v>
      </c>
      <c r="JY19">
        <v>-746209472</v>
      </c>
      <c r="JZ19">
        <v>-764719360</v>
      </c>
      <c r="KA19">
        <v>-898451904</v>
      </c>
      <c r="KB19">
        <v>-469639872</v>
      </c>
      <c r="KC19">
        <v>-951458816</v>
      </c>
      <c r="KD19">
        <v>-1437841408</v>
      </c>
      <c r="KE19">
        <v>-405015008</v>
      </c>
      <c r="KF19">
        <v>-1574118144</v>
      </c>
      <c r="KG19">
        <v>-790789504</v>
      </c>
      <c r="KH19">
        <v>-1206620160</v>
      </c>
      <c r="KI19">
        <v>-263250640</v>
      </c>
      <c r="KJ19">
        <v>-1018405696</v>
      </c>
      <c r="KK19">
        <v>-101564200</v>
      </c>
      <c r="KL19">
        <v>-274093792</v>
      </c>
      <c r="KM19">
        <v>372760384</v>
      </c>
      <c r="KN19">
        <v>-323592832</v>
      </c>
      <c r="KO19">
        <v>47839280</v>
      </c>
      <c r="KP19">
        <v>-86155104</v>
      </c>
      <c r="KQ19">
        <v>450998976</v>
      </c>
      <c r="KR19">
        <v>-377082688</v>
      </c>
      <c r="KS19">
        <v>-33777320</v>
      </c>
      <c r="KT19">
        <v>-354821632</v>
      </c>
      <c r="KU19">
        <v>144725632</v>
      </c>
      <c r="KV19">
        <v>-560869248</v>
      </c>
      <c r="KW19">
        <v>-470469632</v>
      </c>
      <c r="KX19">
        <v>-854037440</v>
      </c>
      <c r="KY19">
        <v>-386969344</v>
      </c>
      <c r="KZ19">
        <v>-1054937856</v>
      </c>
      <c r="LA19">
        <v>-749707008</v>
      </c>
      <c r="LB19">
        <v>-828660928</v>
      </c>
      <c r="LC19">
        <v>-562391680</v>
      </c>
      <c r="LD19">
        <v>-1041405184</v>
      </c>
      <c r="LE19">
        <v>-865491072</v>
      </c>
      <c r="LF19">
        <v>-979056960</v>
      </c>
      <c r="LG19">
        <v>-406283264</v>
      </c>
      <c r="LH19">
        <v>-1198097664</v>
      </c>
      <c r="LI19">
        <v>-1294482048</v>
      </c>
      <c r="LJ19">
        <v>-704894144</v>
      </c>
      <c r="LK19">
        <v>-1417991296</v>
      </c>
      <c r="LL19">
        <v>-324932960</v>
      </c>
      <c r="LM19">
        <v>-1003016832</v>
      </c>
      <c r="LN19">
        <v>-697094272</v>
      </c>
      <c r="LO19">
        <v>-884041600</v>
      </c>
      <c r="LP19">
        <v>202737952</v>
      </c>
      <c r="LQ19">
        <v>-394971296</v>
      </c>
      <c r="LR19">
        <v>45061708</v>
      </c>
      <c r="LS19">
        <v>-258425184</v>
      </c>
      <c r="LT19">
        <v>294860000</v>
      </c>
      <c r="LU19">
        <v>-150775616</v>
      </c>
      <c r="LV19">
        <v>123912472</v>
      </c>
      <c r="LW19">
        <v>-120508800</v>
      </c>
      <c r="LX19">
        <v>427807488</v>
      </c>
      <c r="LY19">
        <v>-87335304</v>
      </c>
      <c r="LZ19">
        <v>155686496</v>
      </c>
      <c r="MA19">
        <v>-201067584</v>
      </c>
      <c r="MB19">
        <v>336600928</v>
      </c>
      <c r="MC19">
        <v>-300887168</v>
      </c>
      <c r="MD19">
        <v>-394493120</v>
      </c>
      <c r="ME19">
        <v>-904499328</v>
      </c>
      <c r="MF19">
        <v>-421577664</v>
      </c>
      <c r="MG19">
        <v>-811801856</v>
      </c>
      <c r="MH19">
        <v>-744879424</v>
      </c>
      <c r="MI19">
        <v>-900364608</v>
      </c>
      <c r="MJ19">
        <v>-459258112</v>
      </c>
      <c r="MK19">
        <v>-816075072</v>
      </c>
      <c r="ML19">
        <v>-750280896</v>
      </c>
      <c r="MM19">
        <v>-988541440</v>
      </c>
      <c r="MN19">
        <v>-483435520</v>
      </c>
      <c r="MO19">
        <v>-887503296</v>
      </c>
      <c r="MP19">
        <v>-1365969536</v>
      </c>
      <c r="MQ19">
        <v>-457649536</v>
      </c>
      <c r="MR19">
        <v>-1506321280</v>
      </c>
      <c r="MS19">
        <v>-698656448</v>
      </c>
      <c r="MT19">
        <v>-1034910144</v>
      </c>
      <c r="MU19">
        <v>87899640</v>
      </c>
      <c r="MV19">
        <v>-660496704</v>
      </c>
      <c r="MW19">
        <v>-164572192</v>
      </c>
      <c r="MX19">
        <v>-402911040</v>
      </c>
      <c r="MY19">
        <v>296198816</v>
      </c>
      <c r="MZ19">
        <v>-433885216</v>
      </c>
      <c r="NA19">
        <v>-62509144</v>
      </c>
      <c r="NB19">
        <v>-193613184</v>
      </c>
      <c r="NC19">
        <v>368457536</v>
      </c>
      <c r="ND19">
        <v>-338095648</v>
      </c>
      <c r="NE19">
        <v>-32328784</v>
      </c>
      <c r="NF19">
        <v>-66477028</v>
      </c>
      <c r="NG19">
        <v>352471264</v>
      </c>
      <c r="NH19">
        <v>-357626368</v>
      </c>
      <c r="NI19">
        <v>-96360928</v>
      </c>
      <c r="NJ19">
        <v>-394601408</v>
      </c>
      <c r="NK19">
        <v>-402629152</v>
      </c>
      <c r="NL19">
        <v>-993614720</v>
      </c>
      <c r="NM19">
        <v>-948749696</v>
      </c>
      <c r="NN19">
        <v>-882012288</v>
      </c>
      <c r="NO19">
        <v>-467725280</v>
      </c>
      <c r="NP19">
        <v>-973319680</v>
      </c>
      <c r="NQ19">
        <v>-803310208</v>
      </c>
      <c r="NR19">
        <v>-906892928</v>
      </c>
      <c r="NS19">
        <v>-315703200</v>
      </c>
      <c r="NT19">
        <v>-1184311040</v>
      </c>
      <c r="NU19">
        <v>-1228251776</v>
      </c>
      <c r="NV19">
        <v>-656753664</v>
      </c>
      <c r="NW19">
        <v>-1298402048</v>
      </c>
      <c r="NX19">
        <v>-342695200</v>
      </c>
      <c r="NY19">
        <v>-994902784</v>
      </c>
      <c r="NZ19">
        <v>-591318912</v>
      </c>
      <c r="OA19">
        <v>-543632896</v>
      </c>
      <c r="OB19">
        <v>204638000</v>
      </c>
      <c r="OC19">
        <v>-238126768</v>
      </c>
      <c r="OD19">
        <v>112017968</v>
      </c>
      <c r="OE19">
        <v>-305354848</v>
      </c>
      <c r="OF19">
        <v>324968320</v>
      </c>
      <c r="OG19">
        <v>-88143104</v>
      </c>
      <c r="OH19">
        <v>106868536</v>
      </c>
      <c r="OI19">
        <v>-277314656</v>
      </c>
      <c r="OJ19">
        <v>223907040</v>
      </c>
      <c r="OK19">
        <v>-71508304</v>
      </c>
      <c r="OL19">
        <v>91784816</v>
      </c>
      <c r="OM19">
        <v>-39897008</v>
      </c>
      <c r="ON19">
        <v>403277920</v>
      </c>
      <c r="OO19">
        <v>73608192</v>
      </c>
      <c r="OP19">
        <v>-66042812</v>
      </c>
      <c r="OQ19">
        <v>-645703616</v>
      </c>
      <c r="OR19">
        <v>-419605632</v>
      </c>
      <c r="OS19">
        <v>-893392192</v>
      </c>
      <c r="OT19">
        <v>-701797696</v>
      </c>
      <c r="OU19">
        <v>-863205888</v>
      </c>
      <c r="OV19">
        <v>-399071584</v>
      </c>
      <c r="OW19">
        <v>-715223296</v>
      </c>
      <c r="OX19">
        <v>-625988736</v>
      </c>
      <c r="OY19">
        <v>-890011904</v>
      </c>
      <c r="OZ19">
        <v>-461248640</v>
      </c>
      <c r="PA19">
        <v>-845459072</v>
      </c>
      <c r="PB19">
        <v>-1235276928</v>
      </c>
      <c r="PC19">
        <v>-531444384</v>
      </c>
      <c r="PD19">
        <v>-1334034432</v>
      </c>
      <c r="PE19">
        <v>-745981696</v>
      </c>
      <c r="PF19">
        <v>-966764224</v>
      </c>
      <c r="PG19">
        <v>88942440</v>
      </c>
      <c r="PH19">
        <v>-640883072</v>
      </c>
      <c r="PI19">
        <v>-30914818</v>
      </c>
      <c r="PJ19">
        <v>-252384864</v>
      </c>
      <c r="PK19">
        <v>280908224</v>
      </c>
      <c r="PL19">
        <v>-331621312</v>
      </c>
      <c r="PM19">
        <v>1556085.12</v>
      </c>
      <c r="PN19">
        <v>-318590880</v>
      </c>
      <c r="PO19">
        <v>269999008</v>
      </c>
      <c r="PP19">
        <v>-421587584</v>
      </c>
      <c r="PQ19">
        <v>-126095248</v>
      </c>
      <c r="PR19">
        <v>-256841264</v>
      </c>
      <c r="PS19">
        <v>324226048</v>
      </c>
      <c r="PT19">
        <v>-261109680</v>
      </c>
      <c r="PU19">
        <v>18203782</v>
      </c>
      <c r="PV19">
        <v>-145350976</v>
      </c>
      <c r="PW19">
        <v>-248022288</v>
      </c>
      <c r="PX19">
        <v>-978367232</v>
      </c>
      <c r="PY19">
        <v>-709742720</v>
      </c>
      <c r="PZ19">
        <v>-807572160</v>
      </c>
      <c r="QA19">
        <v>-510591360</v>
      </c>
      <c r="QB19">
        <v>-1057491584</v>
      </c>
      <c r="QC19">
        <v>-855997568</v>
      </c>
      <c r="QD19">
        <v>-808007808</v>
      </c>
      <c r="QE19">
        <v>-392551456</v>
      </c>
      <c r="QF19">
        <v>-1361759616</v>
      </c>
      <c r="QG19">
        <v>-1380106496</v>
      </c>
      <c r="QH19">
        <v>-681070592</v>
      </c>
      <c r="QI19">
        <v>-1205762432</v>
      </c>
      <c r="QJ19">
        <v>-382131776</v>
      </c>
      <c r="QK19">
        <v>-1080902784</v>
      </c>
      <c r="QL19">
        <v>-373393280</v>
      </c>
      <c r="QM19">
        <v>-452094976</v>
      </c>
      <c r="QN19">
        <v>295033824</v>
      </c>
      <c r="QO19">
        <v>-240564928</v>
      </c>
      <c r="QP19">
        <v>62386636</v>
      </c>
      <c r="QQ19">
        <v>-236379120</v>
      </c>
      <c r="QR19">
        <v>358424416</v>
      </c>
      <c r="QS19">
        <v>-167131104</v>
      </c>
      <c r="QT19">
        <v>77249920</v>
      </c>
      <c r="QU19">
        <v>-231460608</v>
      </c>
      <c r="QV19">
        <v>331540256</v>
      </c>
      <c r="QW19">
        <v>-102363952</v>
      </c>
      <c r="QX19">
        <v>-112750168</v>
      </c>
      <c r="QY19">
        <v>-278771552</v>
      </c>
      <c r="QZ19">
        <v>195310688</v>
      </c>
      <c r="RA19">
        <v>-152753536</v>
      </c>
      <c r="RB19">
        <v>-33769732</v>
      </c>
      <c r="RC19">
        <v>-496669824</v>
      </c>
      <c r="RD19">
        <v>-99726568</v>
      </c>
      <c r="RE19">
        <v>-781118720</v>
      </c>
      <c r="RF19">
        <v>-665065600</v>
      </c>
      <c r="RG19">
        <v>-801008320</v>
      </c>
      <c r="RH19">
        <v>-386164064</v>
      </c>
      <c r="RI19">
        <v>-766103808</v>
      </c>
      <c r="RJ19">
        <v>-756438400</v>
      </c>
      <c r="RK19">
        <v>-936620544</v>
      </c>
      <c r="RL19">
        <v>-387380608</v>
      </c>
      <c r="RM19">
        <v>-726043776</v>
      </c>
      <c r="RN19">
        <v>-1202609408</v>
      </c>
      <c r="RO19">
        <v>-437893216</v>
      </c>
      <c r="RP19">
        <v>-1360440704</v>
      </c>
      <c r="RQ19">
        <v>-708046336</v>
      </c>
      <c r="RR19">
        <v>-1045921280</v>
      </c>
      <c r="RS19">
        <v>89828256</v>
      </c>
      <c r="RT19">
        <v>-612665792</v>
      </c>
      <c r="RU19">
        <v>-128907040</v>
      </c>
      <c r="RV19">
        <v>-377081632</v>
      </c>
      <c r="RW19">
        <v>249953072</v>
      </c>
      <c r="RX19">
        <v>-394644672</v>
      </c>
      <c r="RY19">
        <v>34515716</v>
      </c>
      <c r="RZ19">
        <v>-160058784</v>
      </c>
      <c r="SA19">
        <v>338405952</v>
      </c>
      <c r="SB19">
        <v>-285717920</v>
      </c>
      <c r="SC19">
        <v>-76934592</v>
      </c>
      <c r="SD19">
        <v>-256368400</v>
      </c>
      <c r="SE19">
        <v>130726976</v>
      </c>
      <c r="SF19">
        <v>-460526880</v>
      </c>
      <c r="SG19">
        <v>-288805120</v>
      </c>
      <c r="SH19">
        <v>-245882976</v>
      </c>
      <c r="SI19">
        <v>4027597</v>
      </c>
      <c r="SJ19">
        <v>-552427008</v>
      </c>
      <c r="SK19">
        <v>-732994688</v>
      </c>
      <c r="SL19">
        <v>-803037952</v>
      </c>
      <c r="SM19">
        <v>-477371456</v>
      </c>
      <c r="SN19">
        <v>-1117035008</v>
      </c>
      <c r="SO19">
        <v>-795100096</v>
      </c>
      <c r="SP19">
        <v>-703360960</v>
      </c>
      <c r="SQ19">
        <v>-502993664</v>
      </c>
      <c r="SR19">
        <v>-1139303424</v>
      </c>
      <c r="SS19">
        <v>-1172263296</v>
      </c>
      <c r="ST19">
        <v>-626747264</v>
      </c>
      <c r="SU19">
        <v>-1427149440</v>
      </c>
      <c r="SV19">
        <v>-332606336</v>
      </c>
      <c r="SW19">
        <v>-1014426688</v>
      </c>
      <c r="SX19">
        <v>-612584000</v>
      </c>
      <c r="SY19">
        <v>-681876224</v>
      </c>
      <c r="SZ19">
        <v>139855968</v>
      </c>
      <c r="TA19">
        <v>-293267712</v>
      </c>
      <c r="TB19">
        <v>-100756976</v>
      </c>
      <c r="TC19">
        <v>-306442880</v>
      </c>
      <c r="TD19">
        <v>332394528</v>
      </c>
      <c r="TE19">
        <v>-7078141.5</v>
      </c>
      <c r="TF19">
        <v>127299232</v>
      </c>
      <c r="TG19">
        <v>-6786141</v>
      </c>
      <c r="TH19">
        <v>434238912</v>
      </c>
      <c r="TI19">
        <v>-22438470</v>
      </c>
      <c r="TJ19">
        <v>95563896</v>
      </c>
      <c r="TK19">
        <v>-265700848</v>
      </c>
      <c r="TL19">
        <v>181471488</v>
      </c>
      <c r="TM19">
        <v>-138742912</v>
      </c>
      <c r="TN19">
        <v>15927277</v>
      </c>
      <c r="TO19">
        <v>-158853856</v>
      </c>
      <c r="TP19">
        <v>204970928</v>
      </c>
      <c r="TQ19">
        <v>-493482272</v>
      </c>
      <c r="TR19">
        <v>-537736576</v>
      </c>
      <c r="TS19">
        <v>-842463296</v>
      </c>
      <c r="TT19">
        <v>-378608192</v>
      </c>
      <c r="TU19">
        <v>-851383680</v>
      </c>
      <c r="TV19">
        <v>-720344512</v>
      </c>
      <c r="TW19">
        <v>-1092306688</v>
      </c>
      <c r="TX19">
        <v>-348052992</v>
      </c>
      <c r="TY19">
        <v>-865360576</v>
      </c>
      <c r="TZ19">
        <v>-1281916672</v>
      </c>
      <c r="UA19">
        <v>-426354784</v>
      </c>
      <c r="UB19">
        <v>-1199690240</v>
      </c>
      <c r="UC19">
        <v>-690118336</v>
      </c>
      <c r="UD19">
        <v>-870203392</v>
      </c>
      <c r="UE19">
        <v>6114799</v>
      </c>
      <c r="UF19">
        <v>-763428032</v>
      </c>
      <c r="UG19">
        <v>-113267704</v>
      </c>
      <c r="UH19">
        <v>-250716128</v>
      </c>
      <c r="UI19">
        <v>137763984</v>
      </c>
      <c r="UJ19">
        <v>-569533376</v>
      </c>
      <c r="UK19">
        <v>-62364188</v>
      </c>
      <c r="UL19">
        <v>-49481640</v>
      </c>
      <c r="UM19">
        <v>482461408</v>
      </c>
      <c r="UN19">
        <v>-128588608</v>
      </c>
      <c r="UO19">
        <v>-28531202</v>
      </c>
      <c r="UP19">
        <v>-145696944</v>
      </c>
      <c r="UQ19">
        <v>327164032</v>
      </c>
      <c r="UR19">
        <v>-379739104</v>
      </c>
      <c r="US19">
        <v>-12922627</v>
      </c>
      <c r="UT19">
        <v>-133656736</v>
      </c>
      <c r="UU19">
        <v>310528416</v>
      </c>
      <c r="UV19">
        <v>-325241024</v>
      </c>
      <c r="UW19">
        <v>-412645792</v>
      </c>
      <c r="UX19">
        <v>-629196288</v>
      </c>
      <c r="UY19">
        <v>-573611008</v>
      </c>
      <c r="UZ19">
        <v>-1030443456</v>
      </c>
      <c r="VA19">
        <v>-761947968</v>
      </c>
      <c r="VB19">
        <v>-828236544</v>
      </c>
      <c r="VC19">
        <v>-538433088</v>
      </c>
      <c r="VD19">
        <v>-1176895616</v>
      </c>
      <c r="VE19">
        <v>-1166393344</v>
      </c>
      <c r="VF19">
        <v>-700443904</v>
      </c>
      <c r="VG19">
        <v>-1164638336</v>
      </c>
      <c r="VH19">
        <v>-440695616</v>
      </c>
      <c r="VI19">
        <v>-925667008</v>
      </c>
      <c r="VJ19">
        <v>-589536384</v>
      </c>
      <c r="VK19">
        <v>-926240192</v>
      </c>
      <c r="VL19">
        <v>-87084328</v>
      </c>
      <c r="VM19">
        <v>-364361664</v>
      </c>
      <c r="VN19">
        <v>-119982160</v>
      </c>
      <c r="VO19">
        <v>-393481888</v>
      </c>
      <c r="VP19">
        <v>237691376</v>
      </c>
      <c r="VQ19">
        <v>-37495696</v>
      </c>
      <c r="VR19">
        <v>260822480</v>
      </c>
      <c r="VS19">
        <v>-137469136</v>
      </c>
      <c r="VT19">
        <v>498425440</v>
      </c>
      <c r="VU19">
        <v>-4282775</v>
      </c>
      <c r="VV19">
        <v>65658220</v>
      </c>
      <c r="VW19">
        <v>-221938448</v>
      </c>
      <c r="VX19">
        <v>388818432</v>
      </c>
      <c r="VY19">
        <v>-54805592</v>
      </c>
      <c r="VZ19">
        <v>33828412</v>
      </c>
      <c r="WA19">
        <v>-57197036</v>
      </c>
      <c r="WB19">
        <v>319238048</v>
      </c>
      <c r="WC19">
        <v>-78255520</v>
      </c>
      <c r="WD19">
        <v>-161290512</v>
      </c>
      <c r="WE19">
        <v>-891613504</v>
      </c>
      <c r="WF19">
        <v>-329683200</v>
      </c>
      <c r="WG19">
        <v>-665131008</v>
      </c>
      <c r="WH19">
        <v>-702569920</v>
      </c>
      <c r="WI19">
        <v>-876505856</v>
      </c>
      <c r="WJ19">
        <v>-200345232</v>
      </c>
      <c r="WK19">
        <v>-915262720</v>
      </c>
      <c r="WL19">
        <v>-1151166336</v>
      </c>
      <c r="WM19">
        <v>-377345856</v>
      </c>
      <c r="WN19">
        <v>-1338507904</v>
      </c>
      <c r="WO19">
        <v>-766707776</v>
      </c>
      <c r="WP19">
        <v>-949256448</v>
      </c>
      <c r="WQ19">
        <v>-335817952</v>
      </c>
      <c r="WR19">
        <v>-1019498752</v>
      </c>
      <c r="WS19">
        <v>-197607392</v>
      </c>
      <c r="WT19">
        <v>-342640096</v>
      </c>
      <c r="WU19">
        <v>175593888</v>
      </c>
      <c r="WV19">
        <v>-425093152</v>
      </c>
      <c r="WW19">
        <v>55177144</v>
      </c>
      <c r="WX19">
        <v>16800598</v>
      </c>
      <c r="WY19">
        <v>455182720</v>
      </c>
      <c r="WZ19">
        <v>-150003104</v>
      </c>
      <c r="XA19">
        <v>38598788</v>
      </c>
      <c r="XB19">
        <v>-114167880</v>
      </c>
      <c r="XC19">
        <v>272897280</v>
      </c>
      <c r="XD19">
        <v>-270752160</v>
      </c>
      <c r="XE19">
        <v>6210949.5</v>
      </c>
      <c r="XF19">
        <v>-85495160</v>
      </c>
      <c r="XG19">
        <v>352319808</v>
      </c>
      <c r="XH19">
        <v>-230707152</v>
      </c>
      <c r="XI19">
        <v>-105034912</v>
      </c>
      <c r="XJ19">
        <v>-273635040</v>
      </c>
      <c r="XK19">
        <v>-225561456</v>
      </c>
      <c r="XL19">
        <v>-1084223872</v>
      </c>
      <c r="XM19">
        <v>-756298240</v>
      </c>
      <c r="XN19">
        <v>-917237696</v>
      </c>
      <c r="XO19">
        <v>-349027936</v>
      </c>
      <c r="XP19">
        <v>-1067093184</v>
      </c>
      <c r="XQ19">
        <v>-1139993472</v>
      </c>
      <c r="XR19">
        <v>-679526592</v>
      </c>
      <c r="XS19">
        <v>-1191076608</v>
      </c>
      <c r="XT19">
        <v>-395631840</v>
      </c>
      <c r="XU19">
        <v>-978227712</v>
      </c>
      <c r="XV19">
        <v>-702227328</v>
      </c>
      <c r="XW19">
        <v>-1200442880</v>
      </c>
      <c r="XX19">
        <v>-276078496</v>
      </c>
      <c r="XY19">
        <v>-563136320</v>
      </c>
      <c r="XZ19">
        <v>-121709872</v>
      </c>
      <c r="YA19">
        <v>-318568320</v>
      </c>
      <c r="YB19">
        <v>386046336</v>
      </c>
      <c r="YC19">
        <v>48141516</v>
      </c>
      <c r="YD19">
        <v>135278960</v>
      </c>
      <c r="YE19">
        <v>65537828</v>
      </c>
      <c r="YF19">
        <v>492108768</v>
      </c>
      <c r="YG19">
        <v>218193424</v>
      </c>
      <c r="YH19">
        <v>340913024</v>
      </c>
      <c r="YI19">
        <v>291904032</v>
      </c>
      <c r="YJ19">
        <v>640124928</v>
      </c>
      <c r="YK19">
        <v>363886176</v>
      </c>
      <c r="YL19">
        <v>331250624</v>
      </c>
      <c r="YM19">
        <v>-113939200</v>
      </c>
      <c r="YN19">
        <v>553784832</v>
      </c>
      <c r="YO19">
        <v>-117207136</v>
      </c>
      <c r="YP19">
        <v>20101594</v>
      </c>
      <c r="YQ19">
        <v>-593808128</v>
      </c>
      <c r="YR19">
        <v>-219859936</v>
      </c>
      <c r="YS19">
        <v>-815409792</v>
      </c>
      <c r="YT19">
        <v>-756059776</v>
      </c>
      <c r="YU19">
        <v>-849156416</v>
      </c>
      <c r="YV19">
        <v>-207034608</v>
      </c>
      <c r="YW19">
        <v>-788861504</v>
      </c>
      <c r="YX19">
        <v>-1084645504</v>
      </c>
      <c r="YY19">
        <v>-477849248</v>
      </c>
      <c r="YZ19">
        <v>-1377480576</v>
      </c>
      <c r="ZA19">
        <v>-828187328</v>
      </c>
      <c r="ZB19">
        <v>-1133280384</v>
      </c>
      <c r="ZC19">
        <v>-326870528</v>
      </c>
      <c r="ZD19">
        <v>-1148697728</v>
      </c>
      <c r="ZE19">
        <v>-571736256</v>
      </c>
      <c r="ZF19">
        <v>-513763808</v>
      </c>
      <c r="ZG19">
        <v>308515328</v>
      </c>
      <c r="ZH19">
        <v>-331226624</v>
      </c>
      <c r="ZI19">
        <v>58781372</v>
      </c>
      <c r="ZJ19">
        <v>1687037</v>
      </c>
      <c r="ZK19">
        <v>510998048</v>
      </c>
      <c r="ZL19">
        <v>-152232320</v>
      </c>
      <c r="ZM19">
        <v>195864384</v>
      </c>
      <c r="ZN19">
        <v>225742912</v>
      </c>
      <c r="ZO19">
        <v>582272640</v>
      </c>
      <c r="ZP19">
        <v>-16412047</v>
      </c>
      <c r="ZQ19">
        <v>306352096</v>
      </c>
      <c r="ZR19">
        <v>246748592</v>
      </c>
      <c r="ZS19">
        <v>630137472</v>
      </c>
      <c r="ZT19">
        <v>-109206208</v>
      </c>
      <c r="ZU19">
        <v>44788008</v>
      </c>
      <c r="ZV19">
        <v>79200072</v>
      </c>
      <c r="ZW19">
        <v>29354376</v>
      </c>
      <c r="ZX19">
        <v>-863259328</v>
      </c>
      <c r="ZY19">
        <v>-849273984</v>
      </c>
      <c r="ZZ19">
        <v>-854408000</v>
      </c>
      <c r="AAA19">
        <v>-438888608</v>
      </c>
      <c r="AAB19">
        <v>-1158078848</v>
      </c>
      <c r="AAC19">
        <v>-1043729984</v>
      </c>
      <c r="AAD19">
        <v>-697282752</v>
      </c>
      <c r="AAE19">
        <v>-1227780352</v>
      </c>
      <c r="AAF19">
        <v>-354763136</v>
      </c>
      <c r="AAG19">
        <v>-954878080</v>
      </c>
      <c r="AAH19">
        <v>-762143168</v>
      </c>
      <c r="AAI19">
        <v>-1065644160</v>
      </c>
      <c r="AAJ19">
        <v>-353370208</v>
      </c>
      <c r="AAK19">
        <v>-819765504</v>
      </c>
      <c r="AAL19">
        <v>-539275456</v>
      </c>
      <c r="AAM19">
        <v>-554756864</v>
      </c>
      <c r="AAN19">
        <v>374542752</v>
      </c>
      <c r="AAO19">
        <v>14545455</v>
      </c>
      <c r="AAP19">
        <v>233914864</v>
      </c>
      <c r="AAQ19">
        <v>124305496</v>
      </c>
      <c r="AAR19">
        <v>567748096</v>
      </c>
      <c r="AAS19">
        <v>228773024</v>
      </c>
      <c r="AAT19">
        <v>453443392</v>
      </c>
      <c r="AAU19">
        <v>252302992</v>
      </c>
      <c r="AAV19">
        <v>823531712</v>
      </c>
      <c r="AAW19">
        <v>478545536</v>
      </c>
      <c r="AAX19">
        <v>484074784</v>
      </c>
      <c r="AAY19">
        <v>246990592</v>
      </c>
      <c r="AAZ19">
        <v>684726080</v>
      </c>
      <c r="ABA19">
        <v>136346432</v>
      </c>
      <c r="ABB19">
        <v>-37503056</v>
      </c>
      <c r="ABC19">
        <v>-428751552</v>
      </c>
      <c r="ABD19">
        <v>-102304552</v>
      </c>
      <c r="ABE19">
        <v>-744249344</v>
      </c>
      <c r="ABF19">
        <v>-701338688</v>
      </c>
      <c r="ABG19">
        <v>-1010387776</v>
      </c>
      <c r="ABH19">
        <v>-401535968</v>
      </c>
      <c r="ABI19">
        <v>-854215616</v>
      </c>
      <c r="ABJ19">
        <v>-1102385920</v>
      </c>
      <c r="ABK19">
        <v>-493280480</v>
      </c>
      <c r="ABL19">
        <v>-1442586112</v>
      </c>
      <c r="ABM19">
        <v>-815084160</v>
      </c>
      <c r="ABN19">
        <v>-1140857728</v>
      </c>
      <c r="ABO19">
        <v>-448090368</v>
      </c>
      <c r="ABP19">
        <v>-1160788864</v>
      </c>
      <c r="ABQ19">
        <v>-711140800</v>
      </c>
      <c r="ABR19">
        <v>-826832576</v>
      </c>
      <c r="ABS19">
        <v>-57718324</v>
      </c>
      <c r="ABT19">
        <v>-613825152</v>
      </c>
      <c r="ABU19">
        <v>-4776349.5</v>
      </c>
      <c r="ABV19">
        <v>95407032</v>
      </c>
      <c r="ABW19">
        <v>594196224</v>
      </c>
      <c r="ABX19">
        <v>-31053782</v>
      </c>
      <c r="ABY19">
        <v>298001088</v>
      </c>
      <c r="ABZ19">
        <v>371580224</v>
      </c>
      <c r="ACA19">
        <v>705796288</v>
      </c>
      <c r="ACB19">
        <v>-11279725</v>
      </c>
      <c r="ACC19">
        <v>347843552</v>
      </c>
      <c r="ACD19">
        <v>213189248</v>
      </c>
      <c r="ACE19">
        <v>555203520</v>
      </c>
      <c r="ACF19">
        <v>-270019168</v>
      </c>
      <c r="ACG19">
        <v>-206588800</v>
      </c>
      <c r="ACH19">
        <v>-379738720</v>
      </c>
      <c r="ACI19">
        <v>-265675952</v>
      </c>
      <c r="ACJ19">
        <v>-1004108480</v>
      </c>
      <c r="ACK19">
        <v>-908288768</v>
      </c>
      <c r="ACL19">
        <v>-801590784</v>
      </c>
      <c r="ACM19">
        <v>-386917152</v>
      </c>
      <c r="ACN19">
        <v>-1188819584</v>
      </c>
      <c r="ACO19">
        <f t="shared" si="0"/>
        <v>-507823224.30029947</v>
      </c>
    </row>
    <row r="20" spans="1:769" x14ac:dyDescent="0.2">
      <c r="A20">
        <v>-2160493056</v>
      </c>
      <c r="B20">
        <v>-523425408</v>
      </c>
      <c r="C20">
        <v>-2335326720</v>
      </c>
      <c r="D20">
        <v>-788282048</v>
      </c>
      <c r="E20">
        <v>-1375361536</v>
      </c>
      <c r="F20">
        <v>-573321920</v>
      </c>
      <c r="G20">
        <v>-1769100416</v>
      </c>
      <c r="H20">
        <v>-803813440</v>
      </c>
      <c r="I20">
        <v>-1050935040</v>
      </c>
      <c r="J20">
        <v>-527361216</v>
      </c>
      <c r="K20">
        <v>-1347927552</v>
      </c>
      <c r="L20">
        <v>-352174176</v>
      </c>
      <c r="M20">
        <v>-351892960</v>
      </c>
      <c r="N20">
        <v>-66994348</v>
      </c>
      <c r="O20">
        <v>-962438528</v>
      </c>
      <c r="P20">
        <v>-304102176</v>
      </c>
      <c r="Q20">
        <v>-424691936</v>
      </c>
      <c r="R20">
        <v>-103425088</v>
      </c>
      <c r="S20">
        <v>-878989952</v>
      </c>
      <c r="T20">
        <v>-421298112</v>
      </c>
      <c r="U20">
        <v>-643700608</v>
      </c>
      <c r="V20">
        <v>-500458912</v>
      </c>
      <c r="W20">
        <v>-1112979840</v>
      </c>
      <c r="X20">
        <v>-698862528</v>
      </c>
      <c r="Y20">
        <v>-396978368</v>
      </c>
      <c r="Z20">
        <v>-443036544</v>
      </c>
      <c r="AA20">
        <v>-886697088</v>
      </c>
      <c r="AB20">
        <v>-738762880</v>
      </c>
      <c r="AC20">
        <v>-510943744</v>
      </c>
      <c r="AD20">
        <v>-700496256</v>
      </c>
      <c r="AE20">
        <v>-1095874304</v>
      </c>
      <c r="AF20">
        <v>-837601856</v>
      </c>
      <c r="AG20">
        <v>-285661728</v>
      </c>
      <c r="AH20">
        <v>-1311320832</v>
      </c>
      <c r="AI20">
        <v>-589264128</v>
      </c>
      <c r="AJ20">
        <v>-2347519232</v>
      </c>
      <c r="AK20">
        <v>-517683456</v>
      </c>
      <c r="AL20">
        <v>-1230122368</v>
      </c>
      <c r="AM20">
        <v>-657565440</v>
      </c>
      <c r="AN20">
        <v>-1825612288</v>
      </c>
      <c r="AO20">
        <v>-503433024</v>
      </c>
      <c r="AP20">
        <v>-723343616</v>
      </c>
      <c r="AQ20">
        <v>-231117120</v>
      </c>
      <c r="AR20">
        <v>-1164699264</v>
      </c>
      <c r="AS20">
        <v>-9215017</v>
      </c>
      <c r="AT20">
        <v>-73137776</v>
      </c>
      <c r="AU20">
        <v>-101934088</v>
      </c>
      <c r="AV20">
        <v>-1145443968</v>
      </c>
      <c r="AW20">
        <v>-153703312</v>
      </c>
      <c r="AX20">
        <v>-129135704</v>
      </c>
      <c r="AY20">
        <v>-153236528</v>
      </c>
      <c r="AZ20">
        <v>-997528064</v>
      </c>
      <c r="BA20">
        <v>-377535840</v>
      </c>
      <c r="BB20">
        <v>-410475456</v>
      </c>
      <c r="BC20">
        <v>-588110528</v>
      </c>
      <c r="BD20">
        <v>-1287663488</v>
      </c>
      <c r="BE20">
        <v>-472573280</v>
      </c>
      <c r="BF20">
        <v>-365373952</v>
      </c>
      <c r="BG20">
        <v>-556039488</v>
      </c>
      <c r="BH20">
        <v>-1310297728</v>
      </c>
      <c r="BI20">
        <v>-546550208</v>
      </c>
      <c r="BJ20">
        <v>-338293760</v>
      </c>
      <c r="BK20">
        <v>-640118272</v>
      </c>
      <c r="BL20">
        <v>-1379941888</v>
      </c>
      <c r="BM20">
        <v>-1707298176</v>
      </c>
      <c r="BN20">
        <v>-545437248</v>
      </c>
      <c r="BO20">
        <v>-2010676352</v>
      </c>
      <c r="BP20">
        <v>-706583552</v>
      </c>
      <c r="BQ20">
        <v>-1401006208</v>
      </c>
      <c r="BR20">
        <v>-609990976</v>
      </c>
      <c r="BS20">
        <v>-1575317248</v>
      </c>
      <c r="BT20">
        <v>-786424960</v>
      </c>
      <c r="BU20">
        <v>-997305216</v>
      </c>
      <c r="BV20">
        <v>-515551520</v>
      </c>
      <c r="BW20">
        <v>-997088064</v>
      </c>
      <c r="BX20">
        <v>-246942544</v>
      </c>
      <c r="BY20">
        <v>-522221856</v>
      </c>
      <c r="BZ20">
        <v>-151796496</v>
      </c>
      <c r="CA20">
        <v>-730853248</v>
      </c>
      <c r="CB20">
        <v>-237397248</v>
      </c>
      <c r="CC20">
        <v>-233699904</v>
      </c>
      <c r="CD20">
        <v>-150954336</v>
      </c>
      <c r="CE20">
        <v>-451737280</v>
      </c>
      <c r="CF20">
        <v>-275365984</v>
      </c>
      <c r="CG20">
        <v>-399619136</v>
      </c>
      <c r="CH20">
        <v>-479608000</v>
      </c>
      <c r="CI20">
        <v>-1010541824</v>
      </c>
      <c r="CJ20">
        <v>-786432960</v>
      </c>
      <c r="CK20">
        <v>-504332480</v>
      </c>
      <c r="CL20">
        <v>-523288160</v>
      </c>
      <c r="CM20">
        <v>-1058824768</v>
      </c>
      <c r="CN20">
        <v>-644834816</v>
      </c>
      <c r="CO20">
        <v>-630728640</v>
      </c>
      <c r="CP20">
        <v>-723527488</v>
      </c>
      <c r="CQ20">
        <v>-1219368960</v>
      </c>
      <c r="CR20">
        <v>-900641472</v>
      </c>
      <c r="CS20">
        <v>-425485088</v>
      </c>
      <c r="CT20">
        <v>-1389486208</v>
      </c>
      <c r="CU20">
        <v>-586993664</v>
      </c>
      <c r="CV20">
        <v>-2101872256</v>
      </c>
      <c r="CW20">
        <v>-382729024</v>
      </c>
      <c r="CX20">
        <v>-995446080</v>
      </c>
      <c r="CY20">
        <v>-553013184</v>
      </c>
      <c r="CZ20">
        <v>-1771054848</v>
      </c>
      <c r="DA20">
        <v>-396029696</v>
      </c>
      <c r="DB20">
        <v>-645578944</v>
      </c>
      <c r="DC20">
        <v>-136113504</v>
      </c>
      <c r="DD20">
        <v>-1012018240</v>
      </c>
      <c r="DE20">
        <v>60417560</v>
      </c>
      <c r="DF20">
        <v>-176934448</v>
      </c>
      <c r="DG20">
        <v>-218141824</v>
      </c>
      <c r="DH20">
        <v>-905719808</v>
      </c>
      <c r="DI20">
        <v>-166949520</v>
      </c>
      <c r="DJ20">
        <v>-88741208</v>
      </c>
      <c r="DK20">
        <v>-97876312</v>
      </c>
      <c r="DL20">
        <v>-845369024</v>
      </c>
      <c r="DM20">
        <v>-237889024</v>
      </c>
      <c r="DN20">
        <v>-466321120</v>
      </c>
      <c r="DO20">
        <v>-575205632</v>
      </c>
      <c r="DP20">
        <v>-1232634752</v>
      </c>
      <c r="DQ20">
        <v>-463521344</v>
      </c>
      <c r="DR20">
        <v>-339871744</v>
      </c>
      <c r="DS20">
        <v>-644913728</v>
      </c>
      <c r="DT20">
        <v>-1485744384</v>
      </c>
      <c r="DU20">
        <v>-555926208</v>
      </c>
      <c r="DV20">
        <v>-341805376</v>
      </c>
      <c r="DW20">
        <v>-569309440</v>
      </c>
      <c r="DX20">
        <v>-1336263168</v>
      </c>
      <c r="DY20">
        <v>-1364045952</v>
      </c>
      <c r="DZ20">
        <v>-549010944</v>
      </c>
      <c r="EA20">
        <v>-1942686080</v>
      </c>
      <c r="EB20">
        <v>-779291904</v>
      </c>
      <c r="EC20">
        <v>-1119778560</v>
      </c>
      <c r="ED20">
        <v>-610044800</v>
      </c>
      <c r="EE20">
        <v>-1596602880</v>
      </c>
      <c r="EF20">
        <v>-729023360</v>
      </c>
      <c r="EG20">
        <v>-952538880</v>
      </c>
      <c r="EH20">
        <v>-435796672</v>
      </c>
      <c r="EI20">
        <v>-712734528</v>
      </c>
      <c r="EJ20">
        <v>-117652144</v>
      </c>
      <c r="EK20">
        <v>-262344208</v>
      </c>
      <c r="EL20">
        <v>-80100376</v>
      </c>
      <c r="EM20">
        <v>-743902208</v>
      </c>
      <c r="EN20">
        <v>-216581264</v>
      </c>
      <c r="EO20">
        <v>-191543712</v>
      </c>
      <c r="EP20">
        <v>-243609600</v>
      </c>
      <c r="EQ20">
        <v>-691002560</v>
      </c>
      <c r="ER20">
        <v>-335493536</v>
      </c>
      <c r="ES20">
        <v>-318066688</v>
      </c>
      <c r="ET20">
        <v>-438442240</v>
      </c>
      <c r="EU20">
        <v>-1100059904</v>
      </c>
      <c r="EV20">
        <v>-673792000</v>
      </c>
      <c r="EW20">
        <v>-617016960</v>
      </c>
      <c r="EX20">
        <v>-573768768</v>
      </c>
      <c r="EY20">
        <v>-1163335040</v>
      </c>
      <c r="EZ20">
        <v>-733894464</v>
      </c>
      <c r="FA20">
        <v>-659838784</v>
      </c>
      <c r="FB20">
        <v>-638400256</v>
      </c>
      <c r="FC20">
        <v>-1172833024</v>
      </c>
      <c r="FD20">
        <v>-678654720</v>
      </c>
      <c r="FE20">
        <v>-432371488</v>
      </c>
      <c r="FF20">
        <v>-1112809728</v>
      </c>
      <c r="FG20">
        <v>-639968320</v>
      </c>
      <c r="FH20">
        <v>-1969955072</v>
      </c>
      <c r="FI20">
        <v>-559682112</v>
      </c>
      <c r="FJ20">
        <v>-856248960</v>
      </c>
      <c r="FK20">
        <v>-499722560</v>
      </c>
      <c r="FL20">
        <v>-1614767616</v>
      </c>
      <c r="FM20">
        <v>-484307296</v>
      </c>
      <c r="FN20">
        <v>-672041024</v>
      </c>
      <c r="FO20">
        <v>-198524992</v>
      </c>
      <c r="FP20">
        <v>-932679104</v>
      </c>
      <c r="FQ20">
        <v>-25966652</v>
      </c>
      <c r="FR20">
        <v>-205690368</v>
      </c>
      <c r="FS20">
        <v>-93547224</v>
      </c>
      <c r="FT20">
        <v>-956584000</v>
      </c>
      <c r="FU20">
        <v>-176058272</v>
      </c>
      <c r="FV20">
        <v>-248647920</v>
      </c>
      <c r="FW20">
        <v>-210886256</v>
      </c>
      <c r="FX20">
        <v>-940538688</v>
      </c>
      <c r="FY20">
        <v>-128781384</v>
      </c>
      <c r="FZ20">
        <v>-343412384</v>
      </c>
      <c r="GA20">
        <v>-503818880</v>
      </c>
      <c r="GB20">
        <v>-1322645760</v>
      </c>
      <c r="GC20">
        <v>-596012864</v>
      </c>
      <c r="GD20">
        <v>-398938912</v>
      </c>
      <c r="GE20">
        <v>-615113664</v>
      </c>
      <c r="GF20">
        <v>-1345818368</v>
      </c>
      <c r="GG20">
        <v>-551399488</v>
      </c>
      <c r="GH20">
        <v>-382518048</v>
      </c>
      <c r="GI20">
        <v>-691511744</v>
      </c>
      <c r="GJ20">
        <v>-1424462464</v>
      </c>
      <c r="GK20">
        <v>-1385980800</v>
      </c>
      <c r="GL20">
        <v>-589805696</v>
      </c>
      <c r="GM20">
        <v>-1906863232</v>
      </c>
      <c r="GN20">
        <v>-734285120</v>
      </c>
      <c r="GO20">
        <v>-1035950848</v>
      </c>
      <c r="GP20">
        <v>-513945184</v>
      </c>
      <c r="GQ20">
        <v>-1366250112</v>
      </c>
      <c r="GR20">
        <v>-671041792</v>
      </c>
      <c r="GS20">
        <v>-731244032</v>
      </c>
      <c r="GT20">
        <v>-454945440</v>
      </c>
      <c r="GU20">
        <v>-764108160</v>
      </c>
      <c r="GV20">
        <v>-79355992</v>
      </c>
      <c r="GW20">
        <v>-270175104</v>
      </c>
      <c r="GX20">
        <v>-127107952</v>
      </c>
      <c r="GY20">
        <v>-657694080</v>
      </c>
      <c r="GZ20">
        <v>-321225632</v>
      </c>
      <c r="HA20">
        <v>-201444544</v>
      </c>
      <c r="HB20">
        <v>-159288064</v>
      </c>
      <c r="HC20">
        <v>-751083840</v>
      </c>
      <c r="HD20">
        <v>-358430400</v>
      </c>
      <c r="HE20">
        <v>-341640896</v>
      </c>
      <c r="HF20">
        <v>-456362848</v>
      </c>
      <c r="HG20">
        <v>-1019744000</v>
      </c>
      <c r="HH20">
        <v>-749678656</v>
      </c>
      <c r="HI20">
        <v>-661262400</v>
      </c>
      <c r="HJ20">
        <v>-685533056</v>
      </c>
      <c r="HK20">
        <v>-1229238272</v>
      </c>
      <c r="HL20">
        <v>-754981184</v>
      </c>
      <c r="HM20">
        <v>-655799104</v>
      </c>
      <c r="HN20">
        <v>-622781440</v>
      </c>
      <c r="HO20">
        <v>-1062682752</v>
      </c>
      <c r="HP20">
        <v>-854101568</v>
      </c>
      <c r="HQ20">
        <v>-592452416</v>
      </c>
      <c r="HR20">
        <v>-1047542784</v>
      </c>
      <c r="HS20">
        <v>-670886720</v>
      </c>
      <c r="HT20">
        <v>-1891010304</v>
      </c>
      <c r="HU20">
        <v>-461791488</v>
      </c>
      <c r="HV20">
        <v>-768390976</v>
      </c>
      <c r="HW20">
        <v>-523124928</v>
      </c>
      <c r="HX20">
        <v>-1696038784</v>
      </c>
      <c r="HY20">
        <v>-228338208</v>
      </c>
      <c r="HZ20">
        <v>-306771936</v>
      </c>
      <c r="IA20">
        <v>129228080</v>
      </c>
      <c r="IB20">
        <v>-712906816</v>
      </c>
      <c r="IC20">
        <v>123392120</v>
      </c>
      <c r="ID20">
        <v>65343936</v>
      </c>
      <c r="IE20">
        <v>-72817376</v>
      </c>
      <c r="IF20">
        <v>-886160704</v>
      </c>
      <c r="IG20">
        <v>-73633384</v>
      </c>
      <c r="IH20">
        <v>-66582056</v>
      </c>
      <c r="II20">
        <v>-124832880</v>
      </c>
      <c r="IJ20">
        <v>-898189120</v>
      </c>
      <c r="IK20">
        <v>-207728160</v>
      </c>
      <c r="IL20">
        <v>-215234512</v>
      </c>
      <c r="IM20">
        <v>-666415680</v>
      </c>
      <c r="IN20">
        <v>-1223975296</v>
      </c>
      <c r="IO20">
        <v>-429429632</v>
      </c>
      <c r="IP20">
        <v>-328543520</v>
      </c>
      <c r="IQ20">
        <v>-701512192</v>
      </c>
      <c r="IR20">
        <v>-1383305600</v>
      </c>
      <c r="IS20">
        <v>-572240000</v>
      </c>
      <c r="IT20">
        <v>-313928288</v>
      </c>
      <c r="IU20">
        <v>-580247168</v>
      </c>
      <c r="IV20">
        <v>-1277783168</v>
      </c>
      <c r="IW20">
        <v>-1174974976</v>
      </c>
      <c r="IX20">
        <v>-599508544</v>
      </c>
      <c r="IY20">
        <v>-1590849664</v>
      </c>
      <c r="IZ20">
        <v>-797915200</v>
      </c>
      <c r="JA20">
        <v>-969704192</v>
      </c>
      <c r="JB20">
        <v>-550702144</v>
      </c>
      <c r="JC20">
        <v>-1196017792</v>
      </c>
      <c r="JD20">
        <v>-535187424</v>
      </c>
      <c r="JE20">
        <v>-191875152</v>
      </c>
      <c r="JF20">
        <v>255722800</v>
      </c>
      <c r="JG20">
        <v>-380378368</v>
      </c>
      <c r="JH20">
        <v>138808992</v>
      </c>
      <c r="JI20">
        <v>43938356</v>
      </c>
      <c r="JJ20">
        <v>165217664</v>
      </c>
      <c r="JK20">
        <v>-623012480</v>
      </c>
      <c r="JL20">
        <v>-219836656</v>
      </c>
      <c r="JM20">
        <v>-216987504</v>
      </c>
      <c r="JN20">
        <v>-73183552</v>
      </c>
      <c r="JO20">
        <v>-555427968</v>
      </c>
      <c r="JP20">
        <v>-156737456</v>
      </c>
      <c r="JQ20">
        <v>-134913440</v>
      </c>
      <c r="JR20">
        <v>-303042816</v>
      </c>
      <c r="JS20">
        <v>-940684032</v>
      </c>
      <c r="JT20">
        <v>-737379904</v>
      </c>
      <c r="JU20">
        <v>-658898240</v>
      </c>
      <c r="JV20">
        <v>-576018048</v>
      </c>
      <c r="JW20">
        <v>-1011888320</v>
      </c>
      <c r="JX20">
        <v>-694796864</v>
      </c>
      <c r="JY20">
        <v>-449968416</v>
      </c>
      <c r="JZ20">
        <v>-613500352</v>
      </c>
      <c r="KA20">
        <v>-958038336</v>
      </c>
      <c r="KB20">
        <v>-710445248</v>
      </c>
      <c r="KC20">
        <v>-348195712</v>
      </c>
      <c r="KD20">
        <v>-887855936</v>
      </c>
      <c r="KE20">
        <v>-622641920</v>
      </c>
      <c r="KF20">
        <v>-1645994880</v>
      </c>
      <c r="KG20">
        <v>-436765632</v>
      </c>
      <c r="KH20">
        <v>-646512512</v>
      </c>
      <c r="KI20">
        <v>-356254880</v>
      </c>
      <c r="KJ20">
        <v>-1101328896</v>
      </c>
      <c r="KK20">
        <v>312590432</v>
      </c>
      <c r="KL20">
        <v>15940584</v>
      </c>
      <c r="KM20">
        <v>247393872</v>
      </c>
      <c r="KN20">
        <v>-553351296</v>
      </c>
      <c r="KO20">
        <v>362191840</v>
      </c>
      <c r="KP20">
        <v>257147536</v>
      </c>
      <c r="KQ20">
        <v>58709700</v>
      </c>
      <c r="KR20">
        <v>-663831168</v>
      </c>
      <c r="KS20">
        <v>88218512</v>
      </c>
      <c r="KT20">
        <v>15834348</v>
      </c>
      <c r="KU20">
        <v>-5540836</v>
      </c>
      <c r="KV20">
        <v>-687438336</v>
      </c>
      <c r="KW20">
        <v>41279796</v>
      </c>
      <c r="KX20">
        <v>165194320</v>
      </c>
      <c r="KY20">
        <v>-425421280</v>
      </c>
      <c r="KZ20">
        <v>-1135227648</v>
      </c>
      <c r="LA20">
        <v>-516963840</v>
      </c>
      <c r="LB20">
        <v>-513902656</v>
      </c>
      <c r="LC20">
        <v>-603579328</v>
      </c>
      <c r="LD20">
        <v>-1166033280</v>
      </c>
      <c r="LE20">
        <v>-468114272</v>
      </c>
      <c r="LF20">
        <v>-387130080</v>
      </c>
      <c r="LG20">
        <v>-690591808</v>
      </c>
      <c r="LH20">
        <v>-1277092224</v>
      </c>
      <c r="LI20">
        <v>-1187268352</v>
      </c>
      <c r="LJ20">
        <v>-492135872</v>
      </c>
      <c r="LK20">
        <v>-1451971840</v>
      </c>
      <c r="LL20">
        <v>-767172096</v>
      </c>
      <c r="LM20">
        <v>-872152320</v>
      </c>
      <c r="LN20">
        <v>-473044064</v>
      </c>
      <c r="LO20">
        <v>-844650112</v>
      </c>
      <c r="LP20">
        <v>-166728672</v>
      </c>
      <c r="LQ20">
        <v>-105432824</v>
      </c>
      <c r="LR20">
        <v>136861056</v>
      </c>
      <c r="LS20">
        <v>-370155712</v>
      </c>
      <c r="LT20">
        <v>122365896</v>
      </c>
      <c r="LU20">
        <v>-67143216</v>
      </c>
      <c r="LV20">
        <v>274822816</v>
      </c>
      <c r="LW20">
        <v>-228926896</v>
      </c>
      <c r="LX20">
        <v>101985344</v>
      </c>
      <c r="LY20">
        <v>91732560</v>
      </c>
      <c r="LZ20">
        <v>101332792</v>
      </c>
      <c r="MA20">
        <v>-325658752</v>
      </c>
      <c r="MB20">
        <v>-7874207</v>
      </c>
      <c r="MC20">
        <v>77698784</v>
      </c>
      <c r="MD20">
        <v>121606232</v>
      </c>
      <c r="ME20">
        <v>-815565888</v>
      </c>
      <c r="MF20">
        <v>-577884608</v>
      </c>
      <c r="MG20">
        <v>-568005696</v>
      </c>
      <c r="MH20">
        <v>-577782912</v>
      </c>
      <c r="MI20">
        <v>-1023259264</v>
      </c>
      <c r="MJ20">
        <v>-702856640</v>
      </c>
      <c r="MK20">
        <v>-464730048</v>
      </c>
      <c r="ML20">
        <v>-582883264</v>
      </c>
      <c r="MM20">
        <v>-1132267776</v>
      </c>
      <c r="MN20">
        <v>-869154688</v>
      </c>
      <c r="MO20">
        <v>-548554112</v>
      </c>
      <c r="MP20">
        <v>-759494464</v>
      </c>
      <c r="MQ20">
        <v>-711043200</v>
      </c>
      <c r="MR20">
        <v>-1653718912</v>
      </c>
      <c r="MS20">
        <v>-417227104</v>
      </c>
      <c r="MT20">
        <v>-621302656</v>
      </c>
      <c r="MU20">
        <v>-142729424</v>
      </c>
      <c r="MV20">
        <v>-793985472</v>
      </c>
      <c r="MW20">
        <v>259343920</v>
      </c>
      <c r="MX20">
        <v>-16668627</v>
      </c>
      <c r="MY20">
        <v>93553280</v>
      </c>
      <c r="MZ20">
        <v>-611238784</v>
      </c>
      <c r="NA20">
        <v>167061936</v>
      </c>
      <c r="NB20">
        <v>128342472</v>
      </c>
      <c r="NC20">
        <v>59237224</v>
      </c>
      <c r="ND20">
        <v>-492600128</v>
      </c>
      <c r="NE20">
        <v>244876128</v>
      </c>
      <c r="NF20">
        <v>222261072</v>
      </c>
      <c r="NG20">
        <v>138968960</v>
      </c>
      <c r="NH20">
        <v>-497714688</v>
      </c>
      <c r="NI20">
        <v>106450608</v>
      </c>
      <c r="NJ20">
        <v>229788704</v>
      </c>
      <c r="NK20">
        <v>-189557920</v>
      </c>
      <c r="NL20">
        <v>-972114688</v>
      </c>
      <c r="NM20">
        <v>-563942912</v>
      </c>
      <c r="NN20">
        <v>-428700576</v>
      </c>
      <c r="NO20">
        <v>-652714304</v>
      </c>
      <c r="NP20">
        <v>-1151403136</v>
      </c>
      <c r="NQ20">
        <v>-560270784</v>
      </c>
      <c r="NR20">
        <v>-401027712</v>
      </c>
      <c r="NS20">
        <v>-638628992</v>
      </c>
      <c r="NT20">
        <v>-1431590528</v>
      </c>
      <c r="NU20">
        <v>-998652736</v>
      </c>
      <c r="NV20">
        <v>-624098112</v>
      </c>
      <c r="NW20">
        <v>-1254965248</v>
      </c>
      <c r="NX20">
        <v>-746015936</v>
      </c>
      <c r="NY20">
        <v>-702857600</v>
      </c>
      <c r="NZ20">
        <v>-544471104</v>
      </c>
      <c r="OA20">
        <v>-677640448</v>
      </c>
      <c r="OB20">
        <v>-95599056</v>
      </c>
      <c r="OC20">
        <v>28865112</v>
      </c>
      <c r="OD20">
        <v>170665120</v>
      </c>
      <c r="OE20">
        <v>-466067008</v>
      </c>
      <c r="OF20">
        <v>7815899.5</v>
      </c>
      <c r="OG20">
        <v>108453680</v>
      </c>
      <c r="OH20">
        <v>84175792</v>
      </c>
      <c r="OI20">
        <v>-336567936</v>
      </c>
      <c r="OJ20">
        <v>-8381524.5</v>
      </c>
      <c r="OK20">
        <v>44730648</v>
      </c>
      <c r="OL20">
        <v>179769392</v>
      </c>
      <c r="OM20">
        <v>-295197152</v>
      </c>
      <c r="ON20">
        <v>105170648</v>
      </c>
      <c r="OO20">
        <v>-146527824</v>
      </c>
      <c r="OP20">
        <v>-199410176</v>
      </c>
      <c r="OQ20">
        <v>-674894208</v>
      </c>
      <c r="OR20">
        <v>-407990368</v>
      </c>
      <c r="OS20">
        <v>-514208960</v>
      </c>
      <c r="OT20">
        <v>-519168768</v>
      </c>
      <c r="OU20">
        <v>-912019264</v>
      </c>
      <c r="OV20">
        <v>-730608384</v>
      </c>
      <c r="OW20">
        <v>-403524480</v>
      </c>
      <c r="OX20">
        <v>-534021472</v>
      </c>
      <c r="OY20">
        <v>-1136454784</v>
      </c>
      <c r="OZ20">
        <v>-889011264</v>
      </c>
      <c r="PA20">
        <v>-485614784</v>
      </c>
      <c r="PB20">
        <v>-732049024</v>
      </c>
      <c r="PC20">
        <v>-592625344</v>
      </c>
      <c r="PD20">
        <v>-1519170944</v>
      </c>
      <c r="PE20">
        <v>-376381568</v>
      </c>
      <c r="PF20">
        <v>-408430240</v>
      </c>
      <c r="PG20">
        <v>32063350</v>
      </c>
      <c r="PH20">
        <v>-842892352</v>
      </c>
      <c r="PI20">
        <v>271845024</v>
      </c>
      <c r="PJ20">
        <v>234581776</v>
      </c>
      <c r="PK20">
        <v>258738624</v>
      </c>
      <c r="PL20">
        <v>-539925824</v>
      </c>
      <c r="PM20">
        <v>218000832</v>
      </c>
      <c r="PN20">
        <v>318193248</v>
      </c>
      <c r="PO20">
        <v>154551584</v>
      </c>
      <c r="PP20">
        <v>-416808992</v>
      </c>
      <c r="PQ20">
        <v>152207808</v>
      </c>
      <c r="PR20">
        <v>240515632</v>
      </c>
      <c r="PS20">
        <v>189523248</v>
      </c>
      <c r="PT20">
        <v>-595979584</v>
      </c>
      <c r="PU20">
        <v>-19219610</v>
      </c>
      <c r="PV20">
        <v>-251657952</v>
      </c>
      <c r="PW20">
        <v>-336005152</v>
      </c>
      <c r="PX20">
        <v>-956755200</v>
      </c>
      <c r="PY20">
        <v>-325990176</v>
      </c>
      <c r="PZ20">
        <v>-253932240</v>
      </c>
      <c r="QA20">
        <v>-620787200</v>
      </c>
      <c r="QB20">
        <v>-1179707520</v>
      </c>
      <c r="QC20">
        <v>-499568512</v>
      </c>
      <c r="QD20">
        <v>-290489696</v>
      </c>
      <c r="QE20">
        <v>-626801280</v>
      </c>
      <c r="QF20">
        <v>-1397687808</v>
      </c>
      <c r="QG20">
        <v>-800048960</v>
      </c>
      <c r="QH20">
        <v>-647809728</v>
      </c>
      <c r="QI20">
        <v>-1316676096</v>
      </c>
      <c r="QJ20">
        <v>-729923072</v>
      </c>
      <c r="QK20">
        <v>-627930304</v>
      </c>
      <c r="QL20">
        <v>-485534272</v>
      </c>
      <c r="QM20">
        <v>-567167616</v>
      </c>
      <c r="QN20">
        <v>-77934352</v>
      </c>
      <c r="QO20">
        <v>-2115179</v>
      </c>
      <c r="QP20">
        <v>218002240</v>
      </c>
      <c r="QQ20">
        <v>-396181824</v>
      </c>
      <c r="QR20">
        <v>57739508</v>
      </c>
      <c r="QS20">
        <v>94030976</v>
      </c>
      <c r="QT20">
        <v>133624160</v>
      </c>
      <c r="QU20">
        <v>-259030432</v>
      </c>
      <c r="QV20">
        <v>72574424</v>
      </c>
      <c r="QW20">
        <v>124958448</v>
      </c>
      <c r="QX20">
        <v>86872824</v>
      </c>
      <c r="QY20">
        <v>-402231936</v>
      </c>
      <c r="QZ20">
        <v>-170079456</v>
      </c>
      <c r="RA20">
        <v>-278222624</v>
      </c>
      <c r="RB20">
        <v>-347679616</v>
      </c>
      <c r="RC20">
        <v>-796334656</v>
      </c>
      <c r="RD20">
        <v>-604031232</v>
      </c>
      <c r="RE20">
        <v>-432376640</v>
      </c>
      <c r="RF20">
        <v>-499518944</v>
      </c>
      <c r="RG20">
        <v>-943949120</v>
      </c>
      <c r="RH20">
        <v>-759359488</v>
      </c>
      <c r="RI20">
        <v>-391172800</v>
      </c>
      <c r="RJ20">
        <v>-625537536</v>
      </c>
      <c r="RK20">
        <v>-1142322560</v>
      </c>
      <c r="RL20">
        <v>-718698688</v>
      </c>
      <c r="RM20">
        <v>-505506976</v>
      </c>
      <c r="RN20">
        <v>-655583616</v>
      </c>
      <c r="RO20">
        <v>-614859648</v>
      </c>
      <c r="RP20">
        <v>-1431643136</v>
      </c>
      <c r="RQ20">
        <v>-392005184</v>
      </c>
      <c r="RR20">
        <v>-350335904</v>
      </c>
      <c r="RS20">
        <v>-152570816</v>
      </c>
      <c r="RT20">
        <v>-782002688</v>
      </c>
      <c r="RU20">
        <v>64563764</v>
      </c>
      <c r="RV20">
        <v>232502112</v>
      </c>
      <c r="RW20">
        <v>48392544</v>
      </c>
      <c r="RX20">
        <v>-455118592</v>
      </c>
      <c r="RY20">
        <v>235378656</v>
      </c>
      <c r="RZ20">
        <v>240741712</v>
      </c>
      <c r="SA20">
        <v>189823744</v>
      </c>
      <c r="SB20">
        <v>-470596832</v>
      </c>
      <c r="SC20">
        <v>249489136</v>
      </c>
      <c r="SD20">
        <v>226153584</v>
      </c>
      <c r="SE20">
        <v>14710796</v>
      </c>
      <c r="SF20">
        <v>-717858624</v>
      </c>
      <c r="SG20">
        <v>-261347312</v>
      </c>
      <c r="SH20">
        <v>-61670356</v>
      </c>
      <c r="SI20">
        <v>-285627072</v>
      </c>
      <c r="SJ20">
        <v>-897632704</v>
      </c>
      <c r="SK20">
        <v>-379246880</v>
      </c>
      <c r="SL20">
        <v>-302567456</v>
      </c>
      <c r="SM20">
        <v>-684277568</v>
      </c>
      <c r="SN20">
        <v>-1204603392</v>
      </c>
      <c r="SO20">
        <v>-470283744</v>
      </c>
      <c r="SP20">
        <v>-325784608</v>
      </c>
      <c r="SQ20">
        <v>-802652736</v>
      </c>
      <c r="SR20">
        <v>-1285911424</v>
      </c>
      <c r="SS20">
        <v>-665542592</v>
      </c>
      <c r="ST20">
        <v>-550505472</v>
      </c>
      <c r="SU20">
        <v>-1303161472</v>
      </c>
      <c r="SV20">
        <v>-631432384</v>
      </c>
      <c r="SW20">
        <v>-605869888</v>
      </c>
      <c r="SX20">
        <v>-492822496</v>
      </c>
      <c r="SY20">
        <v>-854875520</v>
      </c>
      <c r="SZ20">
        <v>-184169984</v>
      </c>
      <c r="TA20">
        <v>-136442704</v>
      </c>
      <c r="TB20">
        <v>74697648</v>
      </c>
      <c r="TC20">
        <v>-401700224</v>
      </c>
      <c r="TD20">
        <v>-23753048</v>
      </c>
      <c r="TE20">
        <v>96348464</v>
      </c>
      <c r="TF20">
        <v>200756800</v>
      </c>
      <c r="TG20">
        <v>-233566752</v>
      </c>
      <c r="TH20">
        <v>91369552</v>
      </c>
      <c r="TI20">
        <v>111293152</v>
      </c>
      <c r="TJ20">
        <v>264922576</v>
      </c>
      <c r="TK20">
        <v>-358323520</v>
      </c>
      <c r="TL20">
        <v>-87703520</v>
      </c>
      <c r="TM20">
        <v>65160492</v>
      </c>
      <c r="TN20">
        <v>157469664</v>
      </c>
      <c r="TO20">
        <v>-443413152</v>
      </c>
      <c r="TP20">
        <v>-141071712</v>
      </c>
      <c r="TQ20">
        <v>-192391472</v>
      </c>
      <c r="TR20">
        <v>-404062240</v>
      </c>
      <c r="TS20">
        <v>-986043840</v>
      </c>
      <c r="TT20">
        <v>-725279360</v>
      </c>
      <c r="TU20">
        <v>-589890688</v>
      </c>
      <c r="TV20">
        <v>-565166272</v>
      </c>
      <c r="TW20">
        <v>-1042552320</v>
      </c>
      <c r="TX20">
        <v>-860824384</v>
      </c>
      <c r="TY20">
        <v>-389726848</v>
      </c>
      <c r="TZ20">
        <v>-687371904</v>
      </c>
      <c r="UA20">
        <v>-646238400</v>
      </c>
      <c r="UB20">
        <v>-1429878144</v>
      </c>
      <c r="UC20">
        <v>-346112448</v>
      </c>
      <c r="UD20">
        <v>-483394848</v>
      </c>
      <c r="UE20">
        <v>-281568960</v>
      </c>
      <c r="UF20">
        <v>-758048128</v>
      </c>
      <c r="UG20">
        <v>66641836</v>
      </c>
      <c r="UH20">
        <v>38422424</v>
      </c>
      <c r="UI20">
        <v>83567088</v>
      </c>
      <c r="UJ20">
        <v>-614468992</v>
      </c>
      <c r="UK20">
        <v>241146992</v>
      </c>
      <c r="UL20">
        <v>425270560</v>
      </c>
      <c r="UM20">
        <v>328561440</v>
      </c>
      <c r="UN20">
        <v>-413309376</v>
      </c>
      <c r="UO20">
        <v>333716864</v>
      </c>
      <c r="UP20">
        <v>374625024</v>
      </c>
      <c r="UQ20">
        <v>80740688</v>
      </c>
      <c r="UR20">
        <v>-456921632</v>
      </c>
      <c r="US20">
        <v>163122224</v>
      </c>
      <c r="UT20">
        <v>285655776</v>
      </c>
      <c r="UU20">
        <v>85311960</v>
      </c>
      <c r="UV20">
        <v>-507867744</v>
      </c>
      <c r="UW20">
        <v>-19780922</v>
      </c>
      <c r="UX20">
        <v>-11368339</v>
      </c>
      <c r="UY20">
        <v>-558685632</v>
      </c>
      <c r="UZ20">
        <v>-1043552832</v>
      </c>
      <c r="VA20">
        <v>-569931904</v>
      </c>
      <c r="VB20">
        <v>-235132112</v>
      </c>
      <c r="VC20">
        <v>-694822720</v>
      </c>
      <c r="VD20">
        <v>-1146943104</v>
      </c>
      <c r="VE20">
        <v>-662874304</v>
      </c>
      <c r="VF20">
        <v>-622216128</v>
      </c>
      <c r="VG20">
        <v>-1321468800</v>
      </c>
      <c r="VH20">
        <v>-886235776</v>
      </c>
      <c r="VI20">
        <v>-656487168</v>
      </c>
      <c r="VJ20">
        <v>-576759552</v>
      </c>
      <c r="VK20">
        <v>-1083625728</v>
      </c>
      <c r="VL20">
        <v>-534998176</v>
      </c>
      <c r="VM20">
        <v>-51030476</v>
      </c>
      <c r="VN20">
        <v>-41136052</v>
      </c>
      <c r="VO20">
        <v>-456011104</v>
      </c>
      <c r="VP20">
        <v>-124119016</v>
      </c>
      <c r="VQ20">
        <v>252569952</v>
      </c>
      <c r="VR20">
        <v>270260672</v>
      </c>
      <c r="VS20">
        <v>-65636832</v>
      </c>
      <c r="VT20">
        <v>192711200</v>
      </c>
      <c r="VU20">
        <v>376637984</v>
      </c>
      <c r="VV20">
        <v>156927760</v>
      </c>
      <c r="VW20">
        <v>-132997672</v>
      </c>
      <c r="VX20">
        <v>62630672</v>
      </c>
      <c r="VY20">
        <v>219497504</v>
      </c>
      <c r="VZ20">
        <v>196858320</v>
      </c>
      <c r="WA20">
        <v>-259461856</v>
      </c>
      <c r="WB20">
        <v>-21926508</v>
      </c>
      <c r="WC20">
        <v>36482460</v>
      </c>
      <c r="WD20">
        <v>-76892712</v>
      </c>
      <c r="WE20">
        <v>-924487616</v>
      </c>
      <c r="WF20">
        <v>-666755008</v>
      </c>
      <c r="WG20">
        <v>-576151680</v>
      </c>
      <c r="WH20">
        <v>-666290240</v>
      </c>
      <c r="WI20">
        <v>-914456768</v>
      </c>
      <c r="WJ20">
        <v>-873180736</v>
      </c>
      <c r="WK20">
        <v>-549872576</v>
      </c>
      <c r="WL20">
        <v>-567038080</v>
      </c>
      <c r="WM20">
        <v>-706291904</v>
      </c>
      <c r="WN20">
        <v>-1433731456</v>
      </c>
      <c r="WO20">
        <v>-505515872</v>
      </c>
      <c r="WP20">
        <v>-310303072</v>
      </c>
      <c r="WQ20">
        <v>-573617280</v>
      </c>
      <c r="WR20">
        <v>-1246774656</v>
      </c>
      <c r="WS20">
        <v>-47845060</v>
      </c>
      <c r="WT20">
        <v>195752960</v>
      </c>
      <c r="WU20">
        <v>37389476</v>
      </c>
      <c r="WV20">
        <v>-470553952</v>
      </c>
      <c r="WW20">
        <v>315796672</v>
      </c>
      <c r="WX20">
        <v>418408224</v>
      </c>
      <c r="WY20">
        <v>300912064</v>
      </c>
      <c r="WZ20">
        <v>-261327760</v>
      </c>
      <c r="XA20">
        <v>375072576</v>
      </c>
      <c r="XB20">
        <v>497075104</v>
      </c>
      <c r="XC20">
        <v>118366592</v>
      </c>
      <c r="XD20">
        <v>-400811648</v>
      </c>
      <c r="XE20">
        <v>286223904</v>
      </c>
      <c r="XF20">
        <v>502141728</v>
      </c>
      <c r="XG20">
        <v>157663440</v>
      </c>
      <c r="XH20">
        <v>-456209984</v>
      </c>
      <c r="XI20">
        <v>125188944</v>
      </c>
      <c r="XJ20">
        <v>334071712</v>
      </c>
      <c r="XK20">
        <v>-557743360</v>
      </c>
      <c r="XL20">
        <v>-1196395520</v>
      </c>
      <c r="XM20">
        <v>-513117792</v>
      </c>
      <c r="XN20">
        <v>-199315840</v>
      </c>
      <c r="XO20">
        <v>-688678720</v>
      </c>
      <c r="XP20">
        <v>-1338828288</v>
      </c>
      <c r="XQ20">
        <v>-751907904</v>
      </c>
      <c r="XR20">
        <v>-553715648</v>
      </c>
      <c r="XS20">
        <v>-1226711552</v>
      </c>
      <c r="XT20">
        <v>-883183936</v>
      </c>
      <c r="XU20">
        <v>-717816384</v>
      </c>
      <c r="XV20">
        <v>-612370688</v>
      </c>
      <c r="XW20">
        <v>-932375616</v>
      </c>
      <c r="XX20">
        <v>-708182336</v>
      </c>
      <c r="XY20">
        <v>-268129360</v>
      </c>
      <c r="XZ20">
        <v>-57601248</v>
      </c>
      <c r="YA20">
        <v>-383040960</v>
      </c>
      <c r="YB20">
        <v>49754200</v>
      </c>
      <c r="YC20">
        <v>277756480</v>
      </c>
      <c r="YD20">
        <v>314578432</v>
      </c>
      <c r="YE20">
        <v>-135637552</v>
      </c>
      <c r="YF20">
        <v>182253920</v>
      </c>
      <c r="YG20">
        <v>463947328</v>
      </c>
      <c r="YH20">
        <v>452708608</v>
      </c>
      <c r="YI20">
        <v>54490932</v>
      </c>
      <c r="YJ20">
        <v>202586400</v>
      </c>
      <c r="YK20">
        <v>475229440</v>
      </c>
      <c r="YL20">
        <v>376430016</v>
      </c>
      <c r="YM20">
        <v>-71428248</v>
      </c>
      <c r="YN20">
        <v>88783824</v>
      </c>
      <c r="YO20">
        <v>416949696</v>
      </c>
      <c r="YP20">
        <v>240241632</v>
      </c>
      <c r="YQ20">
        <v>-424417728</v>
      </c>
      <c r="YR20">
        <v>-754283776</v>
      </c>
      <c r="YS20">
        <v>-338434784</v>
      </c>
      <c r="YT20">
        <v>-544707200</v>
      </c>
      <c r="YU20">
        <v>-912158272</v>
      </c>
      <c r="YV20">
        <v>-883439808</v>
      </c>
      <c r="YW20">
        <v>-476344000</v>
      </c>
      <c r="YX20">
        <v>-364742944</v>
      </c>
      <c r="YY20">
        <v>-714325376</v>
      </c>
      <c r="YZ20">
        <v>-1540552320</v>
      </c>
      <c r="ZA20">
        <v>-536604064</v>
      </c>
      <c r="ZB20">
        <v>-490456160</v>
      </c>
      <c r="ZC20">
        <v>-685233472</v>
      </c>
      <c r="ZD20">
        <v>-1312481152</v>
      </c>
      <c r="ZE20">
        <v>-320442848</v>
      </c>
      <c r="ZF20">
        <v>-115550688</v>
      </c>
      <c r="ZG20">
        <v>234606512</v>
      </c>
      <c r="ZH20">
        <v>-395320160</v>
      </c>
      <c r="ZI20">
        <v>295635264</v>
      </c>
      <c r="ZJ20">
        <v>504132064</v>
      </c>
      <c r="ZK20">
        <v>385356832</v>
      </c>
      <c r="ZL20">
        <v>-248561328</v>
      </c>
      <c r="ZM20">
        <v>516799968</v>
      </c>
      <c r="ZN20">
        <v>818554752</v>
      </c>
      <c r="ZO20">
        <v>490543168</v>
      </c>
      <c r="ZP20">
        <v>-167207792</v>
      </c>
      <c r="ZQ20">
        <v>511872224</v>
      </c>
      <c r="ZR20">
        <v>587650048</v>
      </c>
      <c r="ZS20">
        <v>387771456</v>
      </c>
      <c r="ZT20">
        <v>-233043056</v>
      </c>
      <c r="ZU20">
        <v>322826176</v>
      </c>
      <c r="ZV20">
        <v>641791424</v>
      </c>
      <c r="ZW20">
        <v>-97359144</v>
      </c>
      <c r="ZX20">
        <v>-1021364288</v>
      </c>
      <c r="ZY20">
        <v>-402714912</v>
      </c>
      <c r="ZZ20">
        <v>-318015232</v>
      </c>
      <c r="AAA20">
        <v>-678512576</v>
      </c>
      <c r="AAB20">
        <v>-1222077824</v>
      </c>
      <c r="AAC20">
        <v>-630931200</v>
      </c>
      <c r="AAD20">
        <v>-726634880</v>
      </c>
      <c r="AAE20">
        <v>-1264791680</v>
      </c>
      <c r="AAF20">
        <v>-918430720</v>
      </c>
      <c r="AAG20">
        <v>-698705024</v>
      </c>
      <c r="AAH20">
        <v>-684998336</v>
      </c>
      <c r="AAI20">
        <v>-1079186304</v>
      </c>
      <c r="AAJ20">
        <v>-735370944</v>
      </c>
      <c r="AAK20">
        <v>-490108160</v>
      </c>
      <c r="AAL20">
        <v>-488201728</v>
      </c>
      <c r="AAM20">
        <v>-677603328</v>
      </c>
      <c r="AAN20">
        <v>-205947648</v>
      </c>
      <c r="AAO20">
        <v>272295776</v>
      </c>
      <c r="AAP20">
        <v>334475168</v>
      </c>
      <c r="AAQ20">
        <v>-67987000</v>
      </c>
      <c r="AAR20">
        <v>288401152</v>
      </c>
      <c r="AAS20">
        <v>592706304</v>
      </c>
      <c r="AAT20">
        <v>554278848</v>
      </c>
      <c r="AAU20">
        <v>59221252</v>
      </c>
      <c r="AAV20">
        <v>434829312</v>
      </c>
      <c r="AAW20">
        <v>633691520</v>
      </c>
      <c r="AAX20">
        <v>661499776</v>
      </c>
      <c r="AAY20">
        <v>41707704</v>
      </c>
      <c r="AAZ20">
        <v>328444640</v>
      </c>
      <c r="ABA20">
        <v>442524384</v>
      </c>
      <c r="ABB20">
        <v>196526896</v>
      </c>
      <c r="ABC20">
        <v>-464000576</v>
      </c>
      <c r="ABD20">
        <v>-433014432</v>
      </c>
      <c r="ABE20">
        <v>-309462784</v>
      </c>
      <c r="ABF20">
        <v>-501165184</v>
      </c>
      <c r="ABG20">
        <v>-1228916224</v>
      </c>
      <c r="ABH20">
        <v>-894474432</v>
      </c>
      <c r="ABI20">
        <v>-378517952</v>
      </c>
      <c r="ABJ20">
        <v>-334105152</v>
      </c>
      <c r="ABK20">
        <v>-671557824</v>
      </c>
      <c r="ABL20">
        <v>-1411280512</v>
      </c>
      <c r="ABM20">
        <v>-502814240</v>
      </c>
      <c r="ABN20">
        <v>-338364448</v>
      </c>
      <c r="ABO20">
        <v>-609353344</v>
      </c>
      <c r="ABP20">
        <v>-1254033792</v>
      </c>
      <c r="ABQ20">
        <v>-502230208</v>
      </c>
      <c r="ABR20">
        <v>-325772608</v>
      </c>
      <c r="ABS20">
        <v>-410478208</v>
      </c>
      <c r="ABT20">
        <v>-794977152</v>
      </c>
      <c r="ABU20">
        <v>244497472</v>
      </c>
      <c r="ABV20">
        <v>610992960</v>
      </c>
      <c r="ABW20">
        <v>464052800</v>
      </c>
      <c r="ABX20">
        <v>-189698720</v>
      </c>
      <c r="ABY20">
        <v>651615168</v>
      </c>
      <c r="ABZ20">
        <v>836772672</v>
      </c>
      <c r="ACA20">
        <v>465480096</v>
      </c>
      <c r="ACB20">
        <v>-22237834</v>
      </c>
      <c r="ACC20">
        <v>604012224</v>
      </c>
      <c r="ACD20">
        <v>597383744</v>
      </c>
      <c r="ACE20">
        <v>243643680</v>
      </c>
      <c r="ACF20">
        <v>-242541136</v>
      </c>
      <c r="ACG20">
        <v>170051856</v>
      </c>
      <c r="ACH20">
        <v>298925440</v>
      </c>
      <c r="ACI20">
        <v>-439170112</v>
      </c>
      <c r="ACJ20">
        <v>-1259847296</v>
      </c>
      <c r="ACK20">
        <v>-482317824</v>
      </c>
      <c r="ACL20">
        <v>-352715424</v>
      </c>
      <c r="ACM20">
        <v>-691826176</v>
      </c>
      <c r="ACN20">
        <v>-1544130432</v>
      </c>
      <c r="ACO20">
        <f t="shared" si="0"/>
        <v>-457130329.15364581</v>
      </c>
    </row>
    <row r="21" spans="1:769" x14ac:dyDescent="0.2">
      <c r="A21">
        <v>-2620958464</v>
      </c>
      <c r="B21">
        <v>-1184228864</v>
      </c>
      <c r="C21">
        <v>-1845853952</v>
      </c>
      <c r="D21">
        <v>-1023604608</v>
      </c>
      <c r="E21">
        <v>-2132184064</v>
      </c>
      <c r="F21">
        <v>-1040163520</v>
      </c>
      <c r="G21">
        <v>-1420636928</v>
      </c>
      <c r="H21">
        <v>-1080115456</v>
      </c>
      <c r="I21">
        <v>-1854576768</v>
      </c>
      <c r="J21">
        <v>-937181696</v>
      </c>
      <c r="K21">
        <v>-945340672</v>
      </c>
      <c r="L21">
        <v>-570429376</v>
      </c>
      <c r="M21">
        <v>-1092679040</v>
      </c>
      <c r="N21">
        <v>-419950912</v>
      </c>
      <c r="O21">
        <v>-509005280</v>
      </c>
      <c r="P21">
        <v>-570993664</v>
      </c>
      <c r="Q21">
        <v>-1053729216</v>
      </c>
      <c r="R21">
        <v>-623837888</v>
      </c>
      <c r="S21">
        <v>-799652032</v>
      </c>
      <c r="T21">
        <v>-768539648</v>
      </c>
      <c r="U21">
        <v>-1217589888</v>
      </c>
      <c r="V21">
        <v>-926096704</v>
      </c>
      <c r="W21">
        <v>-811361088</v>
      </c>
      <c r="X21">
        <v>-750962048</v>
      </c>
      <c r="Y21">
        <v>-1089677184</v>
      </c>
      <c r="Z21">
        <v>-805229504</v>
      </c>
      <c r="AA21">
        <v>-838197440</v>
      </c>
      <c r="AB21">
        <v>-908524736</v>
      </c>
      <c r="AC21">
        <v>-1446295168</v>
      </c>
      <c r="AD21">
        <v>-1085737600</v>
      </c>
      <c r="AE21">
        <v>-778664320</v>
      </c>
      <c r="AF21">
        <v>-1091386112</v>
      </c>
      <c r="AG21">
        <v>-1041973824</v>
      </c>
      <c r="AH21">
        <v>-1851303552</v>
      </c>
      <c r="AI21">
        <v>-849286720</v>
      </c>
      <c r="AJ21">
        <v>-1723986432</v>
      </c>
      <c r="AK21">
        <v>-896382976</v>
      </c>
      <c r="AL21">
        <v>-1446510976</v>
      </c>
      <c r="AM21">
        <v>-1004310400</v>
      </c>
      <c r="AN21">
        <v>-1316804224</v>
      </c>
      <c r="AO21">
        <v>-875839872</v>
      </c>
      <c r="AP21">
        <v>-1000768448</v>
      </c>
      <c r="AQ21">
        <v>-631735552</v>
      </c>
      <c r="AR21">
        <v>-709750400</v>
      </c>
      <c r="AS21">
        <v>-340976768</v>
      </c>
      <c r="AT21">
        <v>-338840896</v>
      </c>
      <c r="AU21">
        <v>-425628224</v>
      </c>
      <c r="AV21">
        <v>-542026944</v>
      </c>
      <c r="AW21">
        <v>-394830336</v>
      </c>
      <c r="AX21">
        <v>-396170912</v>
      </c>
      <c r="AY21">
        <v>-473224576</v>
      </c>
      <c r="AZ21">
        <v>-623555392</v>
      </c>
      <c r="BA21">
        <v>-718380736</v>
      </c>
      <c r="BB21">
        <v>-795645632</v>
      </c>
      <c r="BC21">
        <v>-929174272</v>
      </c>
      <c r="BD21">
        <v>-677940800</v>
      </c>
      <c r="BE21">
        <v>-764677568</v>
      </c>
      <c r="BF21">
        <v>-603948928</v>
      </c>
      <c r="BG21">
        <v>-800594496</v>
      </c>
      <c r="BH21">
        <v>-757983808</v>
      </c>
      <c r="BI21">
        <v>-918538304</v>
      </c>
      <c r="BJ21">
        <v>-831361024</v>
      </c>
      <c r="BK21">
        <v>-1008882112</v>
      </c>
      <c r="BL21">
        <v>-680292416</v>
      </c>
      <c r="BM21">
        <v>-2412110592</v>
      </c>
      <c r="BN21">
        <v>-1088924928</v>
      </c>
      <c r="BO21">
        <v>-1747958144</v>
      </c>
      <c r="BP21">
        <v>-1034885184</v>
      </c>
      <c r="BQ21">
        <v>-1969144064</v>
      </c>
      <c r="BR21">
        <v>-1044888960</v>
      </c>
      <c r="BS21">
        <v>-1357267328</v>
      </c>
      <c r="BT21">
        <v>-930596096</v>
      </c>
      <c r="BU21">
        <v>-1587183232</v>
      </c>
      <c r="BV21">
        <v>-741486656</v>
      </c>
      <c r="BW21">
        <v>-717372416</v>
      </c>
      <c r="BX21">
        <v>-528804832</v>
      </c>
      <c r="BY21">
        <v>-1049379712</v>
      </c>
      <c r="BZ21">
        <v>-459140480</v>
      </c>
      <c r="CA21">
        <v>-461892544</v>
      </c>
      <c r="CB21">
        <v>-597328704</v>
      </c>
      <c r="CC21">
        <v>-860748672</v>
      </c>
      <c r="CD21">
        <v>-475299008</v>
      </c>
      <c r="CE21">
        <v>-199571040</v>
      </c>
      <c r="CF21">
        <v>-462268704</v>
      </c>
      <c r="CG21">
        <v>-1019722368</v>
      </c>
      <c r="CH21">
        <v>-940444800</v>
      </c>
      <c r="CI21">
        <v>-800825792</v>
      </c>
      <c r="CJ21">
        <v>-835743744</v>
      </c>
      <c r="CK21">
        <v>-1188753152</v>
      </c>
      <c r="CL21">
        <v>-896861504</v>
      </c>
      <c r="CM21">
        <v>-790227776</v>
      </c>
      <c r="CN21">
        <v>-1028956224</v>
      </c>
      <c r="CO21">
        <v>-1399757696</v>
      </c>
      <c r="CP21">
        <v>-1107164416</v>
      </c>
      <c r="CQ21">
        <v>-595067008</v>
      </c>
      <c r="CR21">
        <v>-1039506624</v>
      </c>
      <c r="CS21">
        <v>-945361536</v>
      </c>
      <c r="CT21">
        <v>-1600133376</v>
      </c>
      <c r="CU21">
        <v>-973901504</v>
      </c>
      <c r="CV21">
        <v>-1469124352</v>
      </c>
      <c r="CW21">
        <v>-846261568</v>
      </c>
      <c r="CX21">
        <v>-1312306816</v>
      </c>
      <c r="CY21">
        <v>-1053750016</v>
      </c>
      <c r="CZ21">
        <v>-1292945152</v>
      </c>
      <c r="DA21">
        <v>-664019264</v>
      </c>
      <c r="DB21">
        <v>-961195072</v>
      </c>
      <c r="DC21">
        <v>-399506912</v>
      </c>
      <c r="DD21">
        <v>-502862208</v>
      </c>
      <c r="DE21">
        <v>-421141120</v>
      </c>
      <c r="DF21">
        <v>-487507584</v>
      </c>
      <c r="DG21">
        <v>-419875168</v>
      </c>
      <c r="DH21">
        <v>-553059328</v>
      </c>
      <c r="DI21">
        <v>-384333376</v>
      </c>
      <c r="DJ21">
        <v>-259662064</v>
      </c>
      <c r="DK21">
        <v>-371703104</v>
      </c>
      <c r="DL21">
        <v>-384192544</v>
      </c>
      <c r="DM21">
        <v>-687830784</v>
      </c>
      <c r="DN21">
        <v>-747057472</v>
      </c>
      <c r="DO21">
        <v>-1008205504</v>
      </c>
      <c r="DP21">
        <v>-803470912</v>
      </c>
      <c r="DQ21">
        <v>-889553344</v>
      </c>
      <c r="DR21">
        <v>-637072128</v>
      </c>
      <c r="DS21">
        <v>-876825472</v>
      </c>
      <c r="DT21">
        <v>-767156544</v>
      </c>
      <c r="DU21">
        <v>-947337920</v>
      </c>
      <c r="DV21">
        <v>-807924352</v>
      </c>
      <c r="DW21">
        <v>-1238655232</v>
      </c>
      <c r="DX21">
        <v>-611254336</v>
      </c>
      <c r="DY21">
        <v>-2172901376</v>
      </c>
      <c r="DZ21">
        <v>-990461376</v>
      </c>
      <c r="EA21">
        <v>-1510575104</v>
      </c>
      <c r="EB21">
        <v>-973513472</v>
      </c>
      <c r="EC21">
        <v>-1820481920</v>
      </c>
      <c r="ED21">
        <v>-956963392</v>
      </c>
      <c r="EE21">
        <v>-1293513984</v>
      </c>
      <c r="EF21">
        <v>-924092736</v>
      </c>
      <c r="EG21">
        <v>-1515705600</v>
      </c>
      <c r="EH21">
        <v>-780047040</v>
      </c>
      <c r="EI21">
        <v>-549868928</v>
      </c>
      <c r="EJ21">
        <v>-232695632</v>
      </c>
      <c r="EK21">
        <v>-907241664</v>
      </c>
      <c r="EL21">
        <v>-495523520</v>
      </c>
      <c r="EM21">
        <v>-551223808</v>
      </c>
      <c r="EN21">
        <v>-603428928</v>
      </c>
      <c r="EO21">
        <v>-963975872</v>
      </c>
      <c r="EP21">
        <v>-567890752</v>
      </c>
      <c r="EQ21">
        <v>-396508224</v>
      </c>
      <c r="ER21">
        <v>-552214592</v>
      </c>
      <c r="ES21">
        <v>-954505600</v>
      </c>
      <c r="ET21">
        <v>-877376384</v>
      </c>
      <c r="EU21">
        <v>-897294080</v>
      </c>
      <c r="EV21">
        <v>-1008750976</v>
      </c>
      <c r="EW21">
        <v>-1258062080</v>
      </c>
      <c r="EX21">
        <v>-931647488</v>
      </c>
      <c r="EY21">
        <v>-925874368</v>
      </c>
      <c r="EZ21">
        <v>-983452736</v>
      </c>
      <c r="FA21">
        <v>-1246052992</v>
      </c>
      <c r="FB21">
        <v>-1039187072</v>
      </c>
      <c r="FC21">
        <v>-1009372032</v>
      </c>
      <c r="FD21">
        <v>-1033378368</v>
      </c>
      <c r="FE21">
        <v>-849101376</v>
      </c>
      <c r="FF21">
        <v>-1403313792</v>
      </c>
      <c r="FG21">
        <v>-1010330432</v>
      </c>
      <c r="FH21">
        <v>-1359356928</v>
      </c>
      <c r="FI21">
        <v>-798491648</v>
      </c>
      <c r="FJ21">
        <v>-1146258304</v>
      </c>
      <c r="FK21">
        <v>-876162112</v>
      </c>
      <c r="FL21">
        <v>-1204150912</v>
      </c>
      <c r="FM21">
        <v>-688774656</v>
      </c>
      <c r="FN21">
        <v>-842589440</v>
      </c>
      <c r="FO21">
        <v>-452254592</v>
      </c>
      <c r="FP21">
        <v>-472130176</v>
      </c>
      <c r="FQ21">
        <v>-339241056</v>
      </c>
      <c r="FR21">
        <v>-505141600</v>
      </c>
      <c r="FS21">
        <v>-509107904</v>
      </c>
      <c r="FT21">
        <v>-457582624</v>
      </c>
      <c r="FU21">
        <v>-485383680</v>
      </c>
      <c r="FV21">
        <v>-360666848</v>
      </c>
      <c r="FW21">
        <v>-458078720</v>
      </c>
      <c r="FX21">
        <v>-372440192</v>
      </c>
      <c r="FY21">
        <v>-497444128</v>
      </c>
      <c r="FZ21">
        <v>-595356416</v>
      </c>
      <c r="GA21">
        <v>-886898368</v>
      </c>
      <c r="GB21">
        <v>-745086912</v>
      </c>
      <c r="GC21">
        <v>-926938304</v>
      </c>
      <c r="GD21">
        <v>-702073344</v>
      </c>
      <c r="GE21">
        <v>-1083496576</v>
      </c>
      <c r="GF21">
        <v>-793031168</v>
      </c>
      <c r="GG21">
        <v>-905426944</v>
      </c>
      <c r="GH21">
        <v>-801968704</v>
      </c>
      <c r="GI21">
        <v>-1059856320</v>
      </c>
      <c r="GJ21">
        <v>-836353600</v>
      </c>
      <c r="GK21">
        <v>-2098020992</v>
      </c>
      <c r="GL21">
        <v>-1076492672</v>
      </c>
      <c r="GM21">
        <v>-1423624576</v>
      </c>
      <c r="GN21">
        <v>-1020169664</v>
      </c>
      <c r="GO21">
        <v>-1745108992</v>
      </c>
      <c r="GP21">
        <v>-989583424</v>
      </c>
      <c r="GQ21">
        <v>-1268601600</v>
      </c>
      <c r="GR21">
        <v>-949850432</v>
      </c>
      <c r="GS21">
        <v>-1294420224</v>
      </c>
      <c r="GT21">
        <v>-703204672</v>
      </c>
      <c r="GU21">
        <v>-364532800</v>
      </c>
      <c r="GV21">
        <v>-376956032</v>
      </c>
      <c r="GW21">
        <v>-846760896</v>
      </c>
      <c r="GX21">
        <v>-497827872</v>
      </c>
      <c r="GY21">
        <v>-436884352</v>
      </c>
      <c r="GZ21">
        <v>-461786016</v>
      </c>
      <c r="HA21">
        <v>-785928320</v>
      </c>
      <c r="HB21">
        <v>-499294656</v>
      </c>
      <c r="HC21">
        <v>-476642080</v>
      </c>
      <c r="HD21">
        <v>-568539264</v>
      </c>
      <c r="HE21">
        <v>-959344000</v>
      </c>
      <c r="HF21">
        <v>-830519872</v>
      </c>
      <c r="HG21">
        <v>-787618368</v>
      </c>
      <c r="HH21">
        <v>-985302528</v>
      </c>
      <c r="HI21">
        <v>-1222353408</v>
      </c>
      <c r="HJ21">
        <v>-1044719488</v>
      </c>
      <c r="HK21">
        <v>-871092800</v>
      </c>
      <c r="HL21">
        <v>-1030299328</v>
      </c>
      <c r="HM21">
        <v>-1221966592</v>
      </c>
      <c r="HN21">
        <v>-1054205824</v>
      </c>
      <c r="HO21">
        <v>-819539904</v>
      </c>
      <c r="HP21">
        <v>-1088920448</v>
      </c>
      <c r="HQ21">
        <v>-815834048</v>
      </c>
      <c r="HR21">
        <v>-1286223744</v>
      </c>
      <c r="HS21">
        <v>-977473216</v>
      </c>
      <c r="HT21">
        <v>-1376080512</v>
      </c>
      <c r="HU21">
        <v>-855346816</v>
      </c>
      <c r="HV21">
        <v>-1153866112</v>
      </c>
      <c r="HW21">
        <v>-856367680</v>
      </c>
      <c r="HX21">
        <v>-1064817472</v>
      </c>
      <c r="HY21">
        <v>-544456704</v>
      </c>
      <c r="HZ21">
        <v>-472375424</v>
      </c>
      <c r="IA21">
        <v>-204049872</v>
      </c>
      <c r="IB21">
        <v>-285440512</v>
      </c>
      <c r="IC21">
        <v>-345325536</v>
      </c>
      <c r="ID21">
        <v>-292866208</v>
      </c>
      <c r="IE21">
        <v>-380465536</v>
      </c>
      <c r="IF21">
        <v>-423327136</v>
      </c>
      <c r="IG21">
        <v>-358510304</v>
      </c>
      <c r="IH21">
        <v>-262139072</v>
      </c>
      <c r="II21">
        <v>-486275200</v>
      </c>
      <c r="IJ21">
        <v>-428310208</v>
      </c>
      <c r="IK21">
        <v>-484074176</v>
      </c>
      <c r="IL21">
        <v>-491882912</v>
      </c>
      <c r="IM21">
        <v>-920770368</v>
      </c>
      <c r="IN21">
        <v>-804560704</v>
      </c>
      <c r="IO21">
        <v>-878056768</v>
      </c>
      <c r="IP21">
        <v>-670324672</v>
      </c>
      <c r="IQ21">
        <v>-1006900928</v>
      </c>
      <c r="IR21">
        <v>-759500800</v>
      </c>
      <c r="IS21">
        <v>-954293824</v>
      </c>
      <c r="IT21">
        <v>-744897792</v>
      </c>
      <c r="IU21">
        <v>-1062749312</v>
      </c>
      <c r="IV21">
        <v>-618242752</v>
      </c>
      <c r="IW21">
        <v>-1802627456</v>
      </c>
      <c r="IX21">
        <v>-1015101632</v>
      </c>
      <c r="IY21">
        <v>-1367934336</v>
      </c>
      <c r="IZ21">
        <v>-944334208</v>
      </c>
      <c r="JA21">
        <v>-1635449472</v>
      </c>
      <c r="JB21">
        <v>-920492736</v>
      </c>
      <c r="JC21">
        <v>-994780544</v>
      </c>
      <c r="JD21">
        <v>-615392192</v>
      </c>
      <c r="JE21">
        <v>-783566208</v>
      </c>
      <c r="JF21">
        <v>-238754928</v>
      </c>
      <c r="JG21">
        <v>-105449424</v>
      </c>
      <c r="JH21">
        <v>-53212804</v>
      </c>
      <c r="JI21">
        <v>-553250880</v>
      </c>
      <c r="JJ21">
        <v>-229391456</v>
      </c>
      <c r="JK21">
        <v>-359776416</v>
      </c>
      <c r="JL21">
        <v>-326099840</v>
      </c>
      <c r="JM21">
        <v>-798126080</v>
      </c>
      <c r="JN21">
        <v>-495498560</v>
      </c>
      <c r="JO21">
        <v>-390296384</v>
      </c>
      <c r="JP21">
        <v>-476911232</v>
      </c>
      <c r="JQ21">
        <v>-913719744</v>
      </c>
      <c r="JR21">
        <v>-770068544</v>
      </c>
      <c r="JS21">
        <v>-765657536</v>
      </c>
      <c r="JT21">
        <v>-952408768</v>
      </c>
      <c r="JU21">
        <v>-1048853312</v>
      </c>
      <c r="JV21">
        <v>-914796672</v>
      </c>
      <c r="JW21">
        <v>-622628544</v>
      </c>
      <c r="JX21">
        <v>-1078974464</v>
      </c>
      <c r="JY21">
        <v>-1316022016</v>
      </c>
      <c r="JZ21">
        <v>-998703808</v>
      </c>
      <c r="KA21">
        <v>-822784960</v>
      </c>
      <c r="KB21">
        <v>-983027840</v>
      </c>
      <c r="KC21">
        <v>-929618432</v>
      </c>
      <c r="KD21">
        <v>-1022102272</v>
      </c>
      <c r="KE21">
        <v>-906603904</v>
      </c>
      <c r="KF21">
        <v>-1121953280</v>
      </c>
      <c r="KG21">
        <v>-789511040</v>
      </c>
      <c r="KH21">
        <v>-927064768</v>
      </c>
      <c r="KI21">
        <v>-613432960</v>
      </c>
      <c r="KJ21">
        <v>-467778720</v>
      </c>
      <c r="KK21">
        <v>-66570216</v>
      </c>
      <c r="KL21">
        <v>-132370656</v>
      </c>
      <c r="KM21">
        <v>-32828924</v>
      </c>
      <c r="KN21">
        <v>1188431.6200000001</v>
      </c>
      <c r="KO21">
        <v>65150804</v>
      </c>
      <c r="KP21">
        <v>-14826508</v>
      </c>
      <c r="KQ21">
        <v>-304630816</v>
      </c>
      <c r="KR21">
        <v>-272377600</v>
      </c>
      <c r="KS21">
        <v>-242004736</v>
      </c>
      <c r="KT21">
        <v>-124806880</v>
      </c>
      <c r="KU21">
        <v>-497000736</v>
      </c>
      <c r="KV21">
        <v>-339778080</v>
      </c>
      <c r="KW21">
        <v>-291140640</v>
      </c>
      <c r="KX21">
        <v>-322342304</v>
      </c>
      <c r="KY21">
        <v>-755844800</v>
      </c>
      <c r="KZ21">
        <v>-773455680</v>
      </c>
      <c r="LA21">
        <v>-782653312</v>
      </c>
      <c r="LB21">
        <v>-646614400</v>
      </c>
      <c r="LC21">
        <v>-888113536</v>
      </c>
      <c r="LD21">
        <v>-752691712</v>
      </c>
      <c r="LE21">
        <v>-825712064</v>
      </c>
      <c r="LF21">
        <v>-635860288</v>
      </c>
      <c r="LG21">
        <v>-1047125056</v>
      </c>
      <c r="LH21">
        <v>-756866304</v>
      </c>
      <c r="LI21">
        <v>-1790236544</v>
      </c>
      <c r="LJ21">
        <v>-983974272</v>
      </c>
      <c r="LK21">
        <v>-1174884992</v>
      </c>
      <c r="LL21">
        <v>-968651840</v>
      </c>
      <c r="LM21">
        <v>-1406801792</v>
      </c>
      <c r="LN21">
        <v>-873612160</v>
      </c>
      <c r="LO21">
        <v>-612843712</v>
      </c>
      <c r="LP21">
        <v>-244847824</v>
      </c>
      <c r="LQ21">
        <v>-588098880</v>
      </c>
      <c r="LR21">
        <v>-169589648</v>
      </c>
      <c r="LS21">
        <v>-284576896</v>
      </c>
      <c r="LT21">
        <v>-100786320</v>
      </c>
      <c r="LU21">
        <v>-507624768</v>
      </c>
      <c r="LV21">
        <v>-144244016</v>
      </c>
      <c r="LW21">
        <v>-178537120</v>
      </c>
      <c r="LX21">
        <v>-161354032</v>
      </c>
      <c r="LY21">
        <v>-571786560</v>
      </c>
      <c r="LZ21">
        <v>-191025536</v>
      </c>
      <c r="MA21">
        <v>-18005410</v>
      </c>
      <c r="MB21">
        <v>-193638240</v>
      </c>
      <c r="MC21">
        <v>-375095552</v>
      </c>
      <c r="MD21">
        <v>-246179888</v>
      </c>
      <c r="ME21">
        <v>-726493824</v>
      </c>
      <c r="MF21">
        <v>-908340864</v>
      </c>
      <c r="MG21">
        <v>-1058288960</v>
      </c>
      <c r="MH21">
        <v>-916335744</v>
      </c>
      <c r="MI21">
        <v>-727091968</v>
      </c>
      <c r="MJ21">
        <v>-880268736</v>
      </c>
      <c r="MK21">
        <v>-1169762304</v>
      </c>
      <c r="ML21">
        <v>-941086464</v>
      </c>
      <c r="MM21">
        <v>-807442496</v>
      </c>
      <c r="MN21">
        <v>-1011763968</v>
      </c>
      <c r="MO21">
        <v>-865749120</v>
      </c>
      <c r="MP21">
        <v>-1033066048</v>
      </c>
      <c r="MQ21">
        <v>-935554624</v>
      </c>
      <c r="MR21">
        <v>-1114081280</v>
      </c>
      <c r="MS21">
        <v>-787144960</v>
      </c>
      <c r="MT21">
        <v>-846581440</v>
      </c>
      <c r="MU21">
        <v>-378627648</v>
      </c>
      <c r="MV21">
        <v>-427332704</v>
      </c>
      <c r="MW21">
        <v>-130196552</v>
      </c>
      <c r="MX21">
        <v>-80520136</v>
      </c>
      <c r="MY21">
        <v>-63428392</v>
      </c>
      <c r="MZ21">
        <v>-178198304</v>
      </c>
      <c r="NA21">
        <v>-61290612</v>
      </c>
      <c r="NB21">
        <v>-43905156</v>
      </c>
      <c r="NC21">
        <v>-125740552</v>
      </c>
      <c r="ND21">
        <v>-29001204</v>
      </c>
      <c r="NE21">
        <v>-110067448</v>
      </c>
      <c r="NF21">
        <v>81955312</v>
      </c>
      <c r="NG21">
        <v>-93762960</v>
      </c>
      <c r="NH21">
        <v>-109045952</v>
      </c>
      <c r="NI21">
        <v>-143506272</v>
      </c>
      <c r="NJ21">
        <v>3558926.5</v>
      </c>
      <c r="NK21">
        <v>-720383360</v>
      </c>
      <c r="NL21">
        <v>-647932992</v>
      </c>
      <c r="NM21">
        <v>-828947456</v>
      </c>
      <c r="NN21">
        <v>-665072640</v>
      </c>
      <c r="NO21">
        <v>-935840576</v>
      </c>
      <c r="NP21">
        <v>-742496192</v>
      </c>
      <c r="NQ21">
        <v>-878506624</v>
      </c>
      <c r="NR21">
        <v>-588182656</v>
      </c>
      <c r="NS21">
        <v>-969802048</v>
      </c>
      <c r="NT21">
        <v>-727164544</v>
      </c>
      <c r="NU21">
        <v>-1661714432</v>
      </c>
      <c r="NV21">
        <v>-1071201344</v>
      </c>
      <c r="NW21">
        <v>-1171240832</v>
      </c>
      <c r="NX21">
        <v>-966057856</v>
      </c>
      <c r="NY21">
        <v>-1377842432</v>
      </c>
      <c r="NZ21">
        <v>-750366528</v>
      </c>
      <c r="OA21">
        <v>-379751744</v>
      </c>
      <c r="OB21">
        <v>-381067616</v>
      </c>
      <c r="OC21">
        <v>-639038656</v>
      </c>
      <c r="OD21">
        <v>-102179232</v>
      </c>
      <c r="OE21">
        <v>-67859400</v>
      </c>
      <c r="OF21">
        <v>-196964080</v>
      </c>
      <c r="OG21">
        <v>-543869632</v>
      </c>
      <c r="OH21">
        <v>-159791296</v>
      </c>
      <c r="OI21">
        <v>-143697808</v>
      </c>
      <c r="OJ21">
        <v>-178251040</v>
      </c>
      <c r="OK21">
        <v>-447280128</v>
      </c>
      <c r="OL21">
        <v>-303807360</v>
      </c>
      <c r="OM21">
        <v>46987680</v>
      </c>
      <c r="ON21">
        <v>-162329856</v>
      </c>
      <c r="OO21">
        <v>-528448384</v>
      </c>
      <c r="OP21">
        <v>-415283264</v>
      </c>
      <c r="OQ21">
        <v>-503286912</v>
      </c>
      <c r="OR21">
        <v>-939036736</v>
      </c>
      <c r="OS21">
        <v>-1104577408</v>
      </c>
      <c r="OT21">
        <v>-837364096</v>
      </c>
      <c r="OU21">
        <v>-764478912</v>
      </c>
      <c r="OV21">
        <v>-997357056</v>
      </c>
      <c r="OW21">
        <v>-1048550016</v>
      </c>
      <c r="OX21">
        <v>-996441600</v>
      </c>
      <c r="OY21">
        <v>-816106368</v>
      </c>
      <c r="OZ21">
        <v>-1074363264</v>
      </c>
      <c r="PA21">
        <v>-945134464</v>
      </c>
      <c r="PB21">
        <v>-1043319488</v>
      </c>
      <c r="PC21">
        <v>-1065650688</v>
      </c>
      <c r="PD21">
        <v>-1093691776</v>
      </c>
      <c r="PE21">
        <v>-673259264</v>
      </c>
      <c r="PF21">
        <v>-795436224</v>
      </c>
      <c r="PG21">
        <v>-202404000</v>
      </c>
      <c r="PH21">
        <v>-253457408</v>
      </c>
      <c r="PI21">
        <v>-78315664</v>
      </c>
      <c r="PJ21">
        <v>37126664</v>
      </c>
      <c r="PK21">
        <v>-160743696</v>
      </c>
      <c r="PL21">
        <v>-62129788</v>
      </c>
      <c r="PM21">
        <v>-92559768</v>
      </c>
      <c r="PN21">
        <v>35686808</v>
      </c>
      <c r="PO21">
        <v>-201188832</v>
      </c>
      <c r="PP21">
        <v>-27852452</v>
      </c>
      <c r="PQ21">
        <v>-188133152</v>
      </c>
      <c r="PR21">
        <v>-138111984</v>
      </c>
      <c r="PS21">
        <v>-77734352</v>
      </c>
      <c r="PT21">
        <v>-27546426</v>
      </c>
      <c r="PU21">
        <v>-458434336</v>
      </c>
      <c r="PV21">
        <v>-280205248</v>
      </c>
      <c r="PW21">
        <v>-680795904</v>
      </c>
      <c r="PX21">
        <v>-682307392</v>
      </c>
      <c r="PY21">
        <v>-810140736</v>
      </c>
      <c r="PZ21">
        <v>-557866688</v>
      </c>
      <c r="QA21">
        <v>-863641536</v>
      </c>
      <c r="QB21">
        <v>-537276544</v>
      </c>
      <c r="QC21">
        <v>-892722624</v>
      </c>
      <c r="QD21">
        <v>-619636800</v>
      </c>
      <c r="QE21">
        <v>-1099663232</v>
      </c>
      <c r="QF21">
        <v>-561019456</v>
      </c>
      <c r="QG21">
        <v>-1631882368</v>
      </c>
      <c r="QH21">
        <v>-979468096</v>
      </c>
      <c r="QI21">
        <v>-923740352</v>
      </c>
      <c r="QJ21">
        <v>-989152512</v>
      </c>
      <c r="QK21">
        <v>-1283902464</v>
      </c>
      <c r="QL21">
        <v>-725258944</v>
      </c>
      <c r="QM21">
        <v>-273021152</v>
      </c>
      <c r="QN21">
        <v>-366352416</v>
      </c>
      <c r="QO21">
        <v>-532006528</v>
      </c>
      <c r="QP21">
        <v>-213297792</v>
      </c>
      <c r="QQ21">
        <v>-130902904</v>
      </c>
      <c r="QR21">
        <v>-81711776</v>
      </c>
      <c r="QS21">
        <v>-543525376</v>
      </c>
      <c r="QT21">
        <v>-174105120</v>
      </c>
      <c r="QU21">
        <v>-48298808</v>
      </c>
      <c r="QV21">
        <v>-252203008</v>
      </c>
      <c r="QW21">
        <v>-460633600</v>
      </c>
      <c r="QX21">
        <v>-349649312</v>
      </c>
      <c r="QY21">
        <v>-255699040</v>
      </c>
      <c r="QZ21">
        <v>-555521280</v>
      </c>
      <c r="RA21">
        <v>-891446912</v>
      </c>
      <c r="RB21">
        <v>-681704960</v>
      </c>
      <c r="RC21">
        <v>-539002176</v>
      </c>
      <c r="RD21">
        <v>-815038208</v>
      </c>
      <c r="RE21">
        <v>-1046078208</v>
      </c>
      <c r="RF21">
        <v>-919745152</v>
      </c>
      <c r="RG21">
        <v>-735889472</v>
      </c>
      <c r="RH21">
        <v>-1048707072</v>
      </c>
      <c r="RI21">
        <v>-1123777408</v>
      </c>
      <c r="RJ21">
        <v>-929935040</v>
      </c>
      <c r="RK21">
        <v>-840758976</v>
      </c>
      <c r="RL21">
        <v>-1104697344</v>
      </c>
      <c r="RM21">
        <v>-887509376</v>
      </c>
      <c r="RN21">
        <v>-1088982528</v>
      </c>
      <c r="RO21">
        <v>-996096064</v>
      </c>
      <c r="RP21">
        <v>-1041795072</v>
      </c>
      <c r="RQ21">
        <v>-777761536</v>
      </c>
      <c r="RR21">
        <v>-663805184</v>
      </c>
      <c r="RS21">
        <v>-334218880</v>
      </c>
      <c r="RT21">
        <v>-220435920</v>
      </c>
      <c r="RU21">
        <v>-144079792</v>
      </c>
      <c r="RV21">
        <v>-59087988</v>
      </c>
      <c r="RW21">
        <v>-224452144</v>
      </c>
      <c r="RX21">
        <v>5988316.5</v>
      </c>
      <c r="RY21">
        <v>-107251856</v>
      </c>
      <c r="RZ21">
        <v>-10361956</v>
      </c>
      <c r="SA21">
        <v>-90938752</v>
      </c>
      <c r="SB21">
        <v>53461432</v>
      </c>
      <c r="SC21">
        <v>-28172366</v>
      </c>
      <c r="SD21">
        <v>-57959436</v>
      </c>
      <c r="SE21">
        <v>-409368384</v>
      </c>
      <c r="SF21">
        <v>-320958560</v>
      </c>
      <c r="SG21">
        <v>-676327104</v>
      </c>
      <c r="SH21">
        <v>-464363648</v>
      </c>
      <c r="SI21">
        <v>-699914304</v>
      </c>
      <c r="SJ21">
        <v>-509612992</v>
      </c>
      <c r="SK21">
        <v>-731781312</v>
      </c>
      <c r="SL21">
        <v>-604997824</v>
      </c>
      <c r="SM21">
        <v>-900045504</v>
      </c>
      <c r="SN21">
        <v>-807856128</v>
      </c>
      <c r="SO21">
        <v>-793653632</v>
      </c>
      <c r="SP21">
        <v>-652437824</v>
      </c>
      <c r="SQ21">
        <v>-1092042752</v>
      </c>
      <c r="SR21">
        <v>-730638016</v>
      </c>
      <c r="SS21">
        <v>-1657472256</v>
      </c>
      <c r="ST21">
        <v>-938070976</v>
      </c>
      <c r="SU21">
        <v>-961322688</v>
      </c>
      <c r="SV21">
        <v>-975633472</v>
      </c>
      <c r="SW21">
        <v>-1259009152</v>
      </c>
      <c r="SX21">
        <v>-881154048</v>
      </c>
      <c r="SY21">
        <v>-459489248</v>
      </c>
      <c r="SZ21">
        <v>-423662752</v>
      </c>
      <c r="TA21">
        <v>-722462208</v>
      </c>
      <c r="TB21">
        <v>-248658144</v>
      </c>
      <c r="TC21">
        <v>-132176912</v>
      </c>
      <c r="TD21">
        <v>-249558064</v>
      </c>
      <c r="TE21">
        <v>-442418432</v>
      </c>
      <c r="TF21">
        <v>-96553312</v>
      </c>
      <c r="TG21">
        <v>82070608</v>
      </c>
      <c r="TH21">
        <v>-93973064</v>
      </c>
      <c r="TI21">
        <v>-321292768</v>
      </c>
      <c r="TJ21">
        <v>-159470272</v>
      </c>
      <c r="TK21">
        <v>-274443360</v>
      </c>
      <c r="TL21">
        <v>-393799616</v>
      </c>
      <c r="TM21">
        <v>-709897152</v>
      </c>
      <c r="TN21">
        <v>-608898816</v>
      </c>
      <c r="TO21">
        <v>-338251232</v>
      </c>
      <c r="TP21">
        <v>-525780576</v>
      </c>
      <c r="TQ21">
        <v>-901203008</v>
      </c>
      <c r="TR21">
        <v>-831726720</v>
      </c>
      <c r="TS21">
        <v>-720694208</v>
      </c>
      <c r="TT21">
        <v>-909424000</v>
      </c>
      <c r="TU21">
        <v>-1153571840</v>
      </c>
      <c r="TV21">
        <v>-979753024</v>
      </c>
      <c r="TW21">
        <v>-754681088</v>
      </c>
      <c r="TX21">
        <v>-1120604160</v>
      </c>
      <c r="TY21">
        <v>-967744832</v>
      </c>
      <c r="TZ21">
        <v>-848931968</v>
      </c>
      <c r="UA21">
        <v>-977484096</v>
      </c>
      <c r="UB21">
        <v>-892386560</v>
      </c>
      <c r="UC21">
        <v>-853531904</v>
      </c>
      <c r="UD21">
        <v>-786172928</v>
      </c>
      <c r="UE21">
        <v>-507254560</v>
      </c>
      <c r="UF21">
        <v>-346342336</v>
      </c>
      <c r="UG21">
        <v>-246449184</v>
      </c>
      <c r="UH21">
        <v>-258423840</v>
      </c>
      <c r="UI21">
        <v>-292270528</v>
      </c>
      <c r="UJ21">
        <v>-193587392</v>
      </c>
      <c r="UK21">
        <v>4151296</v>
      </c>
      <c r="UL21">
        <v>312860480</v>
      </c>
      <c r="UM21">
        <v>-77165984</v>
      </c>
      <c r="UN21">
        <v>136356288</v>
      </c>
      <c r="UO21">
        <v>-11211165</v>
      </c>
      <c r="UP21">
        <v>54743628</v>
      </c>
      <c r="UQ21">
        <v>-300604256</v>
      </c>
      <c r="UR21">
        <v>-58820792</v>
      </c>
      <c r="US21">
        <v>-391987968</v>
      </c>
      <c r="UT21">
        <v>-158366800</v>
      </c>
      <c r="UU21">
        <v>-485033248</v>
      </c>
      <c r="UV21">
        <v>-247987360</v>
      </c>
      <c r="UW21">
        <v>-445986272</v>
      </c>
      <c r="UX21">
        <v>-426808608</v>
      </c>
      <c r="UY21">
        <v>-1019414016</v>
      </c>
      <c r="UZ21">
        <v>-637028672</v>
      </c>
      <c r="VA21">
        <v>-917674496</v>
      </c>
      <c r="VB21">
        <v>-613874560</v>
      </c>
      <c r="VC21">
        <v>-1145206016</v>
      </c>
      <c r="VD21">
        <v>-628044352</v>
      </c>
      <c r="VE21">
        <v>-1603337472</v>
      </c>
      <c r="VF21">
        <v>-1101851904</v>
      </c>
      <c r="VG21">
        <v>-908222656</v>
      </c>
      <c r="VH21">
        <v>-1039947136</v>
      </c>
      <c r="VI21">
        <v>-1195203456</v>
      </c>
      <c r="VJ21">
        <v>-993150464</v>
      </c>
      <c r="VK21">
        <v>-609394304</v>
      </c>
      <c r="VL21">
        <v>-670632832</v>
      </c>
      <c r="VM21">
        <v>-662331264</v>
      </c>
      <c r="VN21">
        <v>-442855584</v>
      </c>
      <c r="VO21">
        <v>-182633584</v>
      </c>
      <c r="VP21">
        <v>-218815520</v>
      </c>
      <c r="VQ21">
        <v>-213863248</v>
      </c>
      <c r="VR21">
        <v>-180163952</v>
      </c>
      <c r="VS21">
        <v>184785136</v>
      </c>
      <c r="VT21">
        <v>-49024656</v>
      </c>
      <c r="VU21">
        <v>-306648608</v>
      </c>
      <c r="VV21">
        <v>-209433264</v>
      </c>
      <c r="VW21">
        <v>35793856</v>
      </c>
      <c r="VX21">
        <v>-149271072</v>
      </c>
      <c r="VY21">
        <v>-315572000</v>
      </c>
      <c r="VZ21">
        <v>-304729568</v>
      </c>
      <c r="WA21">
        <v>-67072732</v>
      </c>
      <c r="WB21">
        <v>-261787728</v>
      </c>
      <c r="WC21">
        <v>-505349664</v>
      </c>
      <c r="WD21">
        <v>-576087616</v>
      </c>
      <c r="WE21">
        <v>-572597184</v>
      </c>
      <c r="WF21">
        <v>-1052232896</v>
      </c>
      <c r="WG21">
        <v>-1209453056</v>
      </c>
      <c r="WH21">
        <v>-1115917824</v>
      </c>
      <c r="WI21">
        <v>-752642944</v>
      </c>
      <c r="WJ21">
        <v>-1028911488</v>
      </c>
      <c r="WK21">
        <v>-1042964032</v>
      </c>
      <c r="WL21">
        <v>-859390272</v>
      </c>
      <c r="WM21">
        <v>-988823552</v>
      </c>
      <c r="WN21">
        <v>-939338240</v>
      </c>
      <c r="WO21">
        <v>-802768640</v>
      </c>
      <c r="WP21">
        <v>-658370560</v>
      </c>
      <c r="WQ21">
        <v>-823638016</v>
      </c>
      <c r="WR21">
        <v>-667976512</v>
      </c>
      <c r="WS21">
        <v>-332797344</v>
      </c>
      <c r="WT21">
        <v>-76284536</v>
      </c>
      <c r="WU21">
        <v>-243369984</v>
      </c>
      <c r="WV21">
        <v>-92997456</v>
      </c>
      <c r="WW21">
        <v>-26502426</v>
      </c>
      <c r="WX21">
        <v>172655872</v>
      </c>
      <c r="WY21">
        <v>-92026768</v>
      </c>
      <c r="WZ21">
        <v>74787352</v>
      </c>
      <c r="XA21">
        <v>56314268</v>
      </c>
      <c r="XB21">
        <v>187647248</v>
      </c>
      <c r="XC21">
        <v>-192975552</v>
      </c>
      <c r="XD21">
        <v>211607760</v>
      </c>
      <c r="XE21">
        <v>-42715456</v>
      </c>
      <c r="XF21">
        <v>246855968</v>
      </c>
      <c r="XG21">
        <v>-164916832</v>
      </c>
      <c r="XH21">
        <v>133366696</v>
      </c>
      <c r="XI21">
        <v>-176193616</v>
      </c>
      <c r="XJ21">
        <v>-45690084</v>
      </c>
      <c r="XK21">
        <v>-920447488</v>
      </c>
      <c r="XL21">
        <v>-676996800</v>
      </c>
      <c r="XM21">
        <v>-899171712</v>
      </c>
      <c r="XN21">
        <v>-611739648</v>
      </c>
      <c r="XO21">
        <v>-1019418304</v>
      </c>
      <c r="XP21">
        <v>-609741312</v>
      </c>
      <c r="XQ21">
        <v>-1391740544</v>
      </c>
      <c r="XR21">
        <v>-1074194304</v>
      </c>
      <c r="XS21">
        <v>-817029312</v>
      </c>
      <c r="XT21">
        <v>-1149955840</v>
      </c>
      <c r="XU21">
        <v>-1237980672</v>
      </c>
      <c r="XV21">
        <v>-1043047872</v>
      </c>
      <c r="XW21">
        <v>-777334080</v>
      </c>
      <c r="XX21">
        <v>-1074550784</v>
      </c>
      <c r="XY21">
        <v>-858982400</v>
      </c>
      <c r="XZ21">
        <v>-365958944</v>
      </c>
      <c r="YA21">
        <v>-82511432</v>
      </c>
      <c r="YB21">
        <v>-204188000</v>
      </c>
      <c r="YC21">
        <v>-338638048</v>
      </c>
      <c r="YD21">
        <v>-49510576</v>
      </c>
      <c r="YE21">
        <v>227129840</v>
      </c>
      <c r="YF21">
        <v>-13176908</v>
      </c>
      <c r="YG21">
        <v>-99659160</v>
      </c>
      <c r="YH21">
        <v>2452651.5</v>
      </c>
      <c r="YI21">
        <v>228952464</v>
      </c>
      <c r="YJ21">
        <v>141061984</v>
      </c>
      <c r="YK21">
        <v>20309292</v>
      </c>
      <c r="YL21">
        <v>-31305568</v>
      </c>
      <c r="YM21">
        <v>167073888</v>
      </c>
      <c r="YN21">
        <v>-179191648</v>
      </c>
      <c r="YO21">
        <v>-353026080</v>
      </c>
      <c r="YP21">
        <v>-186514864</v>
      </c>
      <c r="YQ21">
        <v>-501822912</v>
      </c>
      <c r="YR21">
        <v>-952637504</v>
      </c>
      <c r="YS21">
        <v>-1058309376</v>
      </c>
      <c r="YT21">
        <v>-1036185984</v>
      </c>
      <c r="YU21">
        <v>-671859520</v>
      </c>
      <c r="YV21">
        <v>-973947712</v>
      </c>
      <c r="YW21">
        <v>-988200768</v>
      </c>
      <c r="YX21">
        <v>-736343680</v>
      </c>
      <c r="YY21">
        <v>-1053757056</v>
      </c>
      <c r="YZ21">
        <v>-811046336</v>
      </c>
      <c r="ZA21">
        <v>-885016320</v>
      </c>
      <c r="ZB21">
        <v>-696583616</v>
      </c>
      <c r="ZC21">
        <v>-1039508928</v>
      </c>
      <c r="ZD21">
        <v>-683186944</v>
      </c>
      <c r="ZE21">
        <v>-624572416</v>
      </c>
      <c r="ZF21">
        <v>-289754272</v>
      </c>
      <c r="ZG21">
        <v>-129097640</v>
      </c>
      <c r="ZH21">
        <v>-23263454</v>
      </c>
      <c r="ZI21">
        <v>95007208</v>
      </c>
      <c r="ZJ21">
        <v>129706112</v>
      </c>
      <c r="ZK21">
        <v>10169058</v>
      </c>
      <c r="ZL21">
        <v>180037824</v>
      </c>
      <c r="ZM21">
        <v>163085920</v>
      </c>
      <c r="ZN21">
        <v>439823456</v>
      </c>
      <c r="ZO21">
        <v>236072832</v>
      </c>
      <c r="ZP21">
        <v>305250624</v>
      </c>
      <c r="ZQ21">
        <v>167076032</v>
      </c>
      <c r="ZR21">
        <v>535303552</v>
      </c>
      <c r="ZS21">
        <v>-26285326</v>
      </c>
      <c r="ZT21">
        <v>309233632</v>
      </c>
      <c r="ZU21">
        <v>-161718576</v>
      </c>
      <c r="ZV21">
        <v>336815168</v>
      </c>
      <c r="ZW21">
        <v>-623066496</v>
      </c>
      <c r="ZX21">
        <v>-582153408</v>
      </c>
      <c r="ZY21">
        <v>-976216000</v>
      </c>
      <c r="ZZ21">
        <v>-708011072</v>
      </c>
      <c r="AAA21">
        <v>-1003980736</v>
      </c>
      <c r="AAB21">
        <v>-729136320</v>
      </c>
      <c r="AAC21">
        <v>-1596077568</v>
      </c>
      <c r="AAD21">
        <v>-1139860736</v>
      </c>
      <c r="AAE21">
        <v>-1012089024</v>
      </c>
      <c r="AAF21">
        <v>-1157800320</v>
      </c>
      <c r="AAG21">
        <v>-1292799872</v>
      </c>
      <c r="AAH21">
        <v>-967062912</v>
      </c>
      <c r="AAI21">
        <v>-792483392</v>
      </c>
      <c r="AAJ21">
        <v>-1008032704</v>
      </c>
      <c r="AAK21">
        <v>-1111140864</v>
      </c>
      <c r="AAL21">
        <v>-930179584</v>
      </c>
      <c r="AAM21">
        <v>-360291168</v>
      </c>
      <c r="AAN21">
        <v>-273493856</v>
      </c>
      <c r="AAO21">
        <v>-317021952</v>
      </c>
      <c r="AAP21">
        <v>-51087316</v>
      </c>
      <c r="AAQ21">
        <v>240123872</v>
      </c>
      <c r="AAR21">
        <v>4887434.5</v>
      </c>
      <c r="AAS21">
        <v>4268511.5</v>
      </c>
      <c r="AAT21">
        <v>75749728</v>
      </c>
      <c r="AAU21">
        <v>458292288</v>
      </c>
      <c r="AAV21">
        <v>242534336</v>
      </c>
      <c r="AAW21">
        <v>3951607.5</v>
      </c>
      <c r="AAX21">
        <v>244887648</v>
      </c>
      <c r="AAY21">
        <v>369828224</v>
      </c>
      <c r="AAZ21">
        <v>103366888</v>
      </c>
      <c r="ABA21">
        <v>-252371712</v>
      </c>
      <c r="ABB21">
        <v>-136103344</v>
      </c>
      <c r="ABC21">
        <v>-183088128</v>
      </c>
      <c r="ABD21">
        <v>-687261248</v>
      </c>
      <c r="ABE21">
        <v>-1290435968</v>
      </c>
      <c r="ABF21">
        <v>-1133214592</v>
      </c>
      <c r="ABG21">
        <v>-668305216</v>
      </c>
      <c r="ABH21">
        <v>-1120281984</v>
      </c>
      <c r="ABI21">
        <v>-1041598656</v>
      </c>
      <c r="ABJ21">
        <v>-753522368</v>
      </c>
      <c r="ABK21">
        <v>-1097298688</v>
      </c>
      <c r="ABL21">
        <v>-904078144</v>
      </c>
      <c r="ABM21">
        <v>-1021258624</v>
      </c>
      <c r="ABN21">
        <v>-687308736</v>
      </c>
      <c r="ABO21">
        <v>-991410240</v>
      </c>
      <c r="ABP21">
        <v>-622732928</v>
      </c>
      <c r="ABQ21">
        <v>-766414784</v>
      </c>
      <c r="ABR21">
        <v>-642504704</v>
      </c>
      <c r="ABS21">
        <v>-760912128</v>
      </c>
      <c r="ABT21">
        <v>-262840608</v>
      </c>
      <c r="ABU21">
        <v>-38825268</v>
      </c>
      <c r="ABV21">
        <v>358520800</v>
      </c>
      <c r="ABW21">
        <v>14904968</v>
      </c>
      <c r="ABX21">
        <v>383832544</v>
      </c>
      <c r="ABY21">
        <v>228322080</v>
      </c>
      <c r="ABZ21">
        <v>544597888</v>
      </c>
      <c r="ACA21">
        <v>124057696</v>
      </c>
      <c r="ACB21">
        <v>385888352</v>
      </c>
      <c r="ACC21">
        <v>182005328</v>
      </c>
      <c r="ACD21">
        <v>391796736</v>
      </c>
      <c r="ACE21">
        <v>-99043888</v>
      </c>
      <c r="ACF21">
        <v>311385632</v>
      </c>
      <c r="ACG21">
        <v>-264632528</v>
      </c>
      <c r="ACH21">
        <v>-224814160</v>
      </c>
      <c r="ACI21">
        <v>-994990464</v>
      </c>
      <c r="ACJ21">
        <v>-592962560</v>
      </c>
      <c r="ACK21">
        <v>-996119040</v>
      </c>
      <c r="ACL21">
        <v>-600545600</v>
      </c>
      <c r="ACM21">
        <v>-1295099008</v>
      </c>
      <c r="ACN21">
        <v>-752082752</v>
      </c>
      <c r="ACO21">
        <f t="shared" si="0"/>
        <v>-644595853.16065109</v>
      </c>
    </row>
    <row r="22" spans="1:769" x14ac:dyDescent="0.2">
      <c r="A22">
        <v>-1594689024</v>
      </c>
      <c r="B22">
        <v>-154925264</v>
      </c>
      <c r="C22">
        <v>-2364511488</v>
      </c>
      <c r="D22">
        <v>-569808512</v>
      </c>
      <c r="E22">
        <v>-1107440128</v>
      </c>
      <c r="F22">
        <v>-244192560</v>
      </c>
      <c r="G22">
        <v>-1753448320</v>
      </c>
      <c r="H22">
        <v>-706035584</v>
      </c>
      <c r="I22">
        <v>-644497024</v>
      </c>
      <c r="J22">
        <v>-168026144</v>
      </c>
      <c r="K22">
        <v>-1256082432</v>
      </c>
      <c r="L22">
        <v>-202616992</v>
      </c>
      <c r="M22">
        <v>-95153016</v>
      </c>
      <c r="N22">
        <v>95978488</v>
      </c>
      <c r="O22">
        <v>-888830848</v>
      </c>
      <c r="P22">
        <v>-232289072</v>
      </c>
      <c r="Q22">
        <v>-60115480</v>
      </c>
      <c r="R22">
        <v>188807536</v>
      </c>
      <c r="S22">
        <v>-954840640</v>
      </c>
      <c r="T22">
        <v>-461030784</v>
      </c>
      <c r="U22">
        <v>-343257632</v>
      </c>
      <c r="V22">
        <v>-276224960</v>
      </c>
      <c r="W22">
        <v>-1015815424</v>
      </c>
      <c r="X22">
        <v>-603344384</v>
      </c>
      <c r="Y22">
        <v>-169062624</v>
      </c>
      <c r="Z22">
        <v>29721102</v>
      </c>
      <c r="AA22">
        <v>-952196480</v>
      </c>
      <c r="AB22">
        <v>-520034560</v>
      </c>
      <c r="AC22">
        <v>-163556048</v>
      </c>
      <c r="AD22">
        <v>-147336000</v>
      </c>
      <c r="AE22">
        <v>-1044467648</v>
      </c>
      <c r="AF22">
        <v>-527227136</v>
      </c>
      <c r="AG22">
        <v>-263670256</v>
      </c>
      <c r="AH22">
        <v>-991409600</v>
      </c>
      <c r="AI22">
        <v>-771610944</v>
      </c>
      <c r="AJ22">
        <v>-2354142976</v>
      </c>
      <c r="AK22">
        <v>-336489280</v>
      </c>
      <c r="AL22">
        <v>-595872576</v>
      </c>
      <c r="AM22">
        <v>-799120704</v>
      </c>
      <c r="AN22">
        <v>-1850408960</v>
      </c>
      <c r="AO22">
        <v>-238827072</v>
      </c>
      <c r="AP22">
        <v>-305967616</v>
      </c>
      <c r="AQ22">
        <v>-381211328</v>
      </c>
      <c r="AR22">
        <v>-997904192</v>
      </c>
      <c r="AS22">
        <v>152618240</v>
      </c>
      <c r="AT22">
        <v>289122048</v>
      </c>
      <c r="AU22">
        <v>-305891456</v>
      </c>
      <c r="AV22">
        <v>-1056776768</v>
      </c>
      <c r="AW22">
        <v>78234920</v>
      </c>
      <c r="AX22">
        <v>271269312</v>
      </c>
      <c r="AY22">
        <v>-372949984</v>
      </c>
      <c r="AZ22">
        <v>-1110322560</v>
      </c>
      <c r="BA22">
        <v>-231856080</v>
      </c>
      <c r="BB22">
        <v>-54923536</v>
      </c>
      <c r="BC22">
        <v>-668542464</v>
      </c>
      <c r="BD22">
        <v>-1427391616</v>
      </c>
      <c r="BE22">
        <v>-172466224</v>
      </c>
      <c r="BF22">
        <v>227041648</v>
      </c>
      <c r="BG22">
        <v>-580010112</v>
      </c>
      <c r="BH22">
        <v>-1268719232</v>
      </c>
      <c r="BI22">
        <v>-346477632</v>
      </c>
      <c r="BJ22">
        <v>27969380</v>
      </c>
      <c r="BK22">
        <v>-744334400</v>
      </c>
      <c r="BL22">
        <v>-1433260800</v>
      </c>
      <c r="BM22">
        <v>-1283525248</v>
      </c>
      <c r="BN22">
        <v>-304125472</v>
      </c>
      <c r="BO22">
        <v>-1994676736</v>
      </c>
      <c r="BP22">
        <v>-625695168</v>
      </c>
      <c r="BQ22">
        <v>-903508992</v>
      </c>
      <c r="BR22">
        <v>-361941024</v>
      </c>
      <c r="BS22">
        <v>-1598228224</v>
      </c>
      <c r="BT22">
        <v>-581617792</v>
      </c>
      <c r="BU22">
        <v>-623689664</v>
      </c>
      <c r="BV22">
        <v>-31354852</v>
      </c>
      <c r="BW22">
        <v>-962067712</v>
      </c>
      <c r="BX22">
        <v>-175432544</v>
      </c>
      <c r="BY22">
        <v>12930766</v>
      </c>
      <c r="BZ22">
        <v>252179936</v>
      </c>
      <c r="CA22">
        <v>-820380224</v>
      </c>
      <c r="CB22">
        <v>-221004512</v>
      </c>
      <c r="CC22">
        <v>-38637000</v>
      </c>
      <c r="CD22">
        <v>322421952</v>
      </c>
      <c r="CE22">
        <v>-702198144</v>
      </c>
      <c r="CF22">
        <v>-188229376</v>
      </c>
      <c r="CG22">
        <v>-327346976</v>
      </c>
      <c r="CH22">
        <v>-156806368</v>
      </c>
      <c r="CI22">
        <v>-1086920448</v>
      </c>
      <c r="CJ22">
        <v>-622878272</v>
      </c>
      <c r="CK22">
        <v>-234146784</v>
      </c>
      <c r="CL22">
        <v>-162955856</v>
      </c>
      <c r="CM22">
        <v>-978981824</v>
      </c>
      <c r="CN22">
        <v>-730641664</v>
      </c>
      <c r="CO22">
        <v>-132260384</v>
      </c>
      <c r="CP22">
        <v>-225666736</v>
      </c>
      <c r="CQ22">
        <v>-1029392000</v>
      </c>
      <c r="CR22">
        <v>-685815232</v>
      </c>
      <c r="CS22">
        <v>-228830800</v>
      </c>
      <c r="CT22">
        <v>-640781184</v>
      </c>
      <c r="CU22">
        <v>-798006912</v>
      </c>
      <c r="CV22">
        <v>-2107281664</v>
      </c>
      <c r="CW22">
        <v>-384334016</v>
      </c>
      <c r="CX22">
        <v>-517634816</v>
      </c>
      <c r="CY22">
        <v>-782086400</v>
      </c>
      <c r="CZ22">
        <v>-1737889920</v>
      </c>
      <c r="DA22">
        <v>-268414592</v>
      </c>
      <c r="DB22">
        <v>-125435440</v>
      </c>
      <c r="DC22">
        <v>-209417936</v>
      </c>
      <c r="DD22">
        <v>-1013828544</v>
      </c>
      <c r="DE22">
        <v>96272536</v>
      </c>
      <c r="DF22">
        <v>192928160</v>
      </c>
      <c r="DG22">
        <v>-359152032</v>
      </c>
      <c r="DH22">
        <v>-994390656</v>
      </c>
      <c r="DI22">
        <v>-28072326</v>
      </c>
      <c r="DJ22">
        <v>384898272</v>
      </c>
      <c r="DK22">
        <v>-222044320</v>
      </c>
      <c r="DL22">
        <v>-881844544</v>
      </c>
      <c r="DM22">
        <v>-238496176</v>
      </c>
      <c r="DN22">
        <v>666811.93999999994</v>
      </c>
      <c r="DO22">
        <v>-761699264</v>
      </c>
      <c r="DP22">
        <v>-1216429440</v>
      </c>
      <c r="DQ22">
        <v>-313764320</v>
      </c>
      <c r="DR22">
        <v>116334544</v>
      </c>
      <c r="DS22">
        <v>-847852224</v>
      </c>
      <c r="DT22">
        <v>-1304904320</v>
      </c>
      <c r="DU22">
        <v>-410466816</v>
      </c>
      <c r="DV22">
        <v>47491976</v>
      </c>
      <c r="DW22">
        <v>-806453120</v>
      </c>
      <c r="DX22">
        <v>-1265908736</v>
      </c>
      <c r="DY22">
        <v>-1041662976</v>
      </c>
      <c r="DZ22">
        <v>-163950736</v>
      </c>
      <c r="EA22">
        <v>-1887120384</v>
      </c>
      <c r="EB22">
        <v>-762919936</v>
      </c>
      <c r="EC22">
        <v>-794396672</v>
      </c>
      <c r="ED22">
        <v>-238321808</v>
      </c>
      <c r="EE22">
        <v>-1470641664</v>
      </c>
      <c r="EF22">
        <v>-566610048</v>
      </c>
      <c r="EG22">
        <v>-542133952</v>
      </c>
      <c r="EH22">
        <v>-120069712</v>
      </c>
      <c r="EI22">
        <v>-748963904</v>
      </c>
      <c r="EJ22">
        <v>5668055.5</v>
      </c>
      <c r="EK22">
        <v>-3753834.5</v>
      </c>
      <c r="EL22">
        <v>208715200</v>
      </c>
      <c r="EM22">
        <v>-727477056</v>
      </c>
      <c r="EN22">
        <v>-166024448</v>
      </c>
      <c r="EO22">
        <v>-88401272</v>
      </c>
      <c r="EP22">
        <v>88048952</v>
      </c>
      <c r="EQ22">
        <v>-777661760</v>
      </c>
      <c r="ER22">
        <v>-233341728</v>
      </c>
      <c r="ES22">
        <v>-125709112</v>
      </c>
      <c r="ET22">
        <v>-234002064</v>
      </c>
      <c r="EU22">
        <v>-1083963136</v>
      </c>
      <c r="EV22">
        <v>-587012864</v>
      </c>
      <c r="EW22">
        <v>-472697088</v>
      </c>
      <c r="EX22">
        <v>-228846384</v>
      </c>
      <c r="EY22">
        <v>-1165365248</v>
      </c>
      <c r="EZ22">
        <v>-678081216</v>
      </c>
      <c r="FA22">
        <v>-351856320</v>
      </c>
      <c r="FB22">
        <v>-252721104</v>
      </c>
      <c r="FC22">
        <v>-1196912640</v>
      </c>
      <c r="FD22">
        <v>-614079360</v>
      </c>
      <c r="FE22">
        <v>-263699584</v>
      </c>
      <c r="FF22">
        <v>-599857088</v>
      </c>
      <c r="FG22">
        <v>-901846144</v>
      </c>
      <c r="FH22">
        <v>-2035633408</v>
      </c>
      <c r="FI22">
        <v>-295950688</v>
      </c>
      <c r="FJ22">
        <v>-354035584</v>
      </c>
      <c r="FK22">
        <v>-740131136</v>
      </c>
      <c r="FL22">
        <v>-1508197888</v>
      </c>
      <c r="FM22">
        <v>-203000928</v>
      </c>
      <c r="FN22">
        <v>-194860720</v>
      </c>
      <c r="FO22">
        <v>-216845584</v>
      </c>
      <c r="FP22">
        <v>-881361600</v>
      </c>
      <c r="FQ22">
        <v>76285432</v>
      </c>
      <c r="FR22">
        <v>218657616</v>
      </c>
      <c r="FS22">
        <v>-297692192</v>
      </c>
      <c r="FT22">
        <v>-803833600</v>
      </c>
      <c r="FU22">
        <v>74696360</v>
      </c>
      <c r="FV22">
        <v>249777184</v>
      </c>
      <c r="FW22">
        <v>-364844992</v>
      </c>
      <c r="FX22">
        <v>-890410048</v>
      </c>
      <c r="FY22">
        <v>-60171796</v>
      </c>
      <c r="FZ22">
        <v>637847</v>
      </c>
      <c r="GA22">
        <v>-630619712</v>
      </c>
      <c r="GB22">
        <v>-1235599232</v>
      </c>
      <c r="GC22">
        <v>-420151328</v>
      </c>
      <c r="GD22">
        <v>-34031400</v>
      </c>
      <c r="GE22">
        <v>-789615104</v>
      </c>
      <c r="GF22">
        <v>-1348325504</v>
      </c>
      <c r="GG22">
        <v>-331800192</v>
      </c>
      <c r="GH22">
        <v>25441558</v>
      </c>
      <c r="GI22">
        <v>-783341568</v>
      </c>
      <c r="GJ22">
        <v>-1381892352</v>
      </c>
      <c r="GK22">
        <v>-983084544</v>
      </c>
      <c r="GL22">
        <v>-219780112</v>
      </c>
      <c r="GM22">
        <v>-1752780928</v>
      </c>
      <c r="GN22">
        <v>-777008576</v>
      </c>
      <c r="GO22">
        <v>-631003776</v>
      </c>
      <c r="GP22">
        <v>-229247616</v>
      </c>
      <c r="GQ22">
        <v>-1351076480</v>
      </c>
      <c r="GR22">
        <v>-548811968</v>
      </c>
      <c r="GS22">
        <v>-350495904</v>
      </c>
      <c r="GT22">
        <v>21821232</v>
      </c>
      <c r="GU22">
        <v>-730372672</v>
      </c>
      <c r="GV22">
        <v>5456256.5</v>
      </c>
      <c r="GW22">
        <v>-18995274</v>
      </c>
      <c r="GX22">
        <v>252293184</v>
      </c>
      <c r="GY22">
        <v>-708550016</v>
      </c>
      <c r="GZ22">
        <v>-224094112</v>
      </c>
      <c r="HA22">
        <v>13273892</v>
      </c>
      <c r="HB22">
        <v>189068240</v>
      </c>
      <c r="HC22">
        <v>-700966784</v>
      </c>
      <c r="HD22">
        <v>-326562112</v>
      </c>
      <c r="HE22">
        <v>-19703386</v>
      </c>
      <c r="HF22">
        <v>-292368128</v>
      </c>
      <c r="HG22">
        <v>-968909824</v>
      </c>
      <c r="HH22">
        <v>-597655104</v>
      </c>
      <c r="HI22">
        <v>-305445088</v>
      </c>
      <c r="HJ22">
        <v>-322391488</v>
      </c>
      <c r="HK22">
        <v>-1138247936</v>
      </c>
      <c r="HL22">
        <v>-683306816</v>
      </c>
      <c r="HM22">
        <v>-239220368</v>
      </c>
      <c r="HN22">
        <v>-245793584</v>
      </c>
      <c r="HO22">
        <v>-1107137920</v>
      </c>
      <c r="HP22">
        <v>-682437248</v>
      </c>
      <c r="HQ22">
        <v>-300136480</v>
      </c>
      <c r="HR22">
        <v>-574336832</v>
      </c>
      <c r="HS22">
        <v>-850920896</v>
      </c>
      <c r="HT22">
        <v>-1700053888</v>
      </c>
      <c r="HU22">
        <v>-354270976</v>
      </c>
      <c r="HV22">
        <v>-393081440</v>
      </c>
      <c r="HW22">
        <v>-704792832</v>
      </c>
      <c r="HX22">
        <v>-1377767296</v>
      </c>
      <c r="HY22">
        <v>-229043232</v>
      </c>
      <c r="HZ22">
        <v>188066224</v>
      </c>
      <c r="IA22">
        <v>-23916252</v>
      </c>
      <c r="IB22">
        <v>-781633344</v>
      </c>
      <c r="IC22">
        <v>190379648</v>
      </c>
      <c r="ID22">
        <v>281922208</v>
      </c>
      <c r="IE22">
        <v>-239168736</v>
      </c>
      <c r="IF22">
        <v>-739477056</v>
      </c>
      <c r="IG22">
        <v>7897779</v>
      </c>
      <c r="IH22">
        <v>333925216</v>
      </c>
      <c r="II22">
        <v>-360598240</v>
      </c>
      <c r="IJ22">
        <v>-882742656</v>
      </c>
      <c r="IK22">
        <v>-141242144</v>
      </c>
      <c r="IL22">
        <v>1401742.75</v>
      </c>
      <c r="IM22">
        <v>-687065024</v>
      </c>
      <c r="IN22">
        <v>-1174606208</v>
      </c>
      <c r="IO22">
        <v>-343061280</v>
      </c>
      <c r="IP22">
        <v>-49122164</v>
      </c>
      <c r="IQ22">
        <v>-907011200</v>
      </c>
      <c r="IR22">
        <v>-1216735232</v>
      </c>
      <c r="IS22">
        <v>-398824896</v>
      </c>
      <c r="IT22">
        <v>26271084</v>
      </c>
      <c r="IU22">
        <v>-753694464</v>
      </c>
      <c r="IV22">
        <v>-1169943680</v>
      </c>
      <c r="IW22">
        <v>-826075200</v>
      </c>
      <c r="IX22">
        <v>-278098496</v>
      </c>
      <c r="IY22">
        <v>-1614168064</v>
      </c>
      <c r="IZ22">
        <v>-628277120</v>
      </c>
      <c r="JA22">
        <v>-605258816</v>
      </c>
      <c r="JB22">
        <v>-282706112</v>
      </c>
      <c r="JC22">
        <v>-1287673600</v>
      </c>
      <c r="JD22">
        <v>-344603936</v>
      </c>
      <c r="JE22">
        <v>305541152</v>
      </c>
      <c r="JF22">
        <v>509749312</v>
      </c>
      <c r="JG22">
        <v>-362569504</v>
      </c>
      <c r="JH22">
        <v>223402592</v>
      </c>
      <c r="JI22">
        <v>404660704</v>
      </c>
      <c r="JJ22">
        <v>311816448</v>
      </c>
      <c r="JK22">
        <v>-639782016</v>
      </c>
      <c r="JL22">
        <v>-41813280</v>
      </c>
      <c r="JM22">
        <v>225124912</v>
      </c>
      <c r="JN22">
        <v>198223984</v>
      </c>
      <c r="JO22">
        <v>-555583872</v>
      </c>
      <c r="JP22">
        <v>-223180592</v>
      </c>
      <c r="JQ22">
        <v>-67863960</v>
      </c>
      <c r="JR22">
        <v>-124083520</v>
      </c>
      <c r="JS22">
        <v>-1044698944</v>
      </c>
      <c r="JT22">
        <v>-570709504</v>
      </c>
      <c r="JU22">
        <v>-158344400</v>
      </c>
      <c r="JV22">
        <v>-388165024</v>
      </c>
      <c r="JW22">
        <v>-1123793024</v>
      </c>
      <c r="JX22">
        <v>-642313728</v>
      </c>
      <c r="JY22">
        <v>-118042144</v>
      </c>
      <c r="JZ22">
        <v>-281842816</v>
      </c>
      <c r="KA22">
        <v>-1132926208</v>
      </c>
      <c r="KB22">
        <v>-692455552</v>
      </c>
      <c r="KC22">
        <v>-247572256</v>
      </c>
      <c r="KD22">
        <v>-524389600</v>
      </c>
      <c r="KE22">
        <v>-722637440</v>
      </c>
      <c r="KF22">
        <v>-1726680704</v>
      </c>
      <c r="KG22">
        <v>-258197328</v>
      </c>
      <c r="KH22">
        <v>-251205808</v>
      </c>
      <c r="KI22">
        <v>-375541568</v>
      </c>
      <c r="KJ22">
        <v>-980399168</v>
      </c>
      <c r="KK22">
        <v>449837600</v>
      </c>
      <c r="KL22">
        <v>506267968</v>
      </c>
      <c r="KM22">
        <v>180763376</v>
      </c>
      <c r="KN22">
        <v>-503062816</v>
      </c>
      <c r="KO22">
        <v>493378976</v>
      </c>
      <c r="KP22">
        <v>777788608</v>
      </c>
      <c r="KQ22">
        <v>-70041088</v>
      </c>
      <c r="KR22">
        <v>-680677888</v>
      </c>
      <c r="KS22">
        <v>137515968</v>
      </c>
      <c r="KT22">
        <v>449038656</v>
      </c>
      <c r="KU22">
        <v>-295539072</v>
      </c>
      <c r="KV22">
        <v>-654990272</v>
      </c>
      <c r="KW22">
        <v>25677062</v>
      </c>
      <c r="KX22">
        <v>69319800</v>
      </c>
      <c r="KY22">
        <v>-747962560</v>
      </c>
      <c r="KZ22">
        <v>-1052079360</v>
      </c>
      <c r="LA22">
        <v>-365355040</v>
      </c>
      <c r="LB22">
        <v>-99011280</v>
      </c>
      <c r="LC22">
        <v>-788475904</v>
      </c>
      <c r="LD22">
        <v>-1223960320</v>
      </c>
      <c r="LE22">
        <v>-335063936</v>
      </c>
      <c r="LF22">
        <v>182766256</v>
      </c>
      <c r="LG22">
        <v>-801039552</v>
      </c>
      <c r="LH22">
        <v>-1364745472</v>
      </c>
      <c r="LI22">
        <v>-635907712</v>
      </c>
      <c r="LJ22">
        <v>-173006944</v>
      </c>
      <c r="LK22">
        <v>-1435534720</v>
      </c>
      <c r="LL22">
        <v>-618505536</v>
      </c>
      <c r="LM22">
        <v>-419763040</v>
      </c>
      <c r="LN22">
        <v>-136772064</v>
      </c>
      <c r="LO22">
        <v>-634508736</v>
      </c>
      <c r="LP22">
        <v>40159048</v>
      </c>
      <c r="LQ22">
        <v>300360512</v>
      </c>
      <c r="LR22">
        <v>453944736</v>
      </c>
      <c r="LS22">
        <v>-386352192</v>
      </c>
      <c r="LT22">
        <v>172913536</v>
      </c>
      <c r="LU22">
        <v>427969728</v>
      </c>
      <c r="LV22">
        <v>467092736</v>
      </c>
      <c r="LW22">
        <v>-389544064</v>
      </c>
      <c r="LX22">
        <v>102534808</v>
      </c>
      <c r="LY22">
        <v>285464608</v>
      </c>
      <c r="LZ22">
        <v>466741504</v>
      </c>
      <c r="MA22">
        <v>-243893312</v>
      </c>
      <c r="MB22">
        <v>153744432</v>
      </c>
      <c r="MC22">
        <v>423117248</v>
      </c>
      <c r="MD22">
        <v>286470368</v>
      </c>
      <c r="ME22">
        <v>-952380224</v>
      </c>
      <c r="MF22">
        <v>-648071872</v>
      </c>
      <c r="MG22">
        <v>-327517472</v>
      </c>
      <c r="MH22">
        <v>-320879200</v>
      </c>
      <c r="MI22">
        <v>-988142272</v>
      </c>
      <c r="MJ22">
        <v>-650937600</v>
      </c>
      <c r="MK22">
        <v>-213025376</v>
      </c>
      <c r="ML22">
        <v>-180880064</v>
      </c>
      <c r="MM22">
        <v>-1154992384</v>
      </c>
      <c r="MN22">
        <v>-703180544</v>
      </c>
      <c r="MO22">
        <v>-306798912</v>
      </c>
      <c r="MP22">
        <v>-156483744</v>
      </c>
      <c r="MQ22">
        <v>-752933376</v>
      </c>
      <c r="MR22">
        <v>-1523848192</v>
      </c>
      <c r="MS22">
        <v>-292736096</v>
      </c>
      <c r="MT22">
        <v>-68334704</v>
      </c>
      <c r="MU22">
        <v>-125935064</v>
      </c>
      <c r="MV22">
        <v>-725391104</v>
      </c>
      <c r="MW22">
        <v>360928928</v>
      </c>
      <c r="MX22">
        <v>567834944</v>
      </c>
      <c r="MY22">
        <v>94154456</v>
      </c>
      <c r="MZ22">
        <v>-412002880</v>
      </c>
      <c r="NA22">
        <v>325977888</v>
      </c>
      <c r="NB22">
        <v>576503808</v>
      </c>
      <c r="NC22">
        <v>27608044</v>
      </c>
      <c r="ND22">
        <v>-428613952</v>
      </c>
      <c r="NE22">
        <v>357280960</v>
      </c>
      <c r="NF22">
        <v>684166144</v>
      </c>
      <c r="NG22">
        <v>11581264</v>
      </c>
      <c r="NH22">
        <v>-368378080</v>
      </c>
      <c r="NI22">
        <v>156006384</v>
      </c>
      <c r="NJ22">
        <v>527310368</v>
      </c>
      <c r="NK22">
        <v>-678651840</v>
      </c>
      <c r="NL22">
        <v>-1159128192</v>
      </c>
      <c r="NM22">
        <v>-327997056</v>
      </c>
      <c r="NN22">
        <v>-81897712</v>
      </c>
      <c r="NO22">
        <v>-709985856</v>
      </c>
      <c r="NP22">
        <v>-1153218816</v>
      </c>
      <c r="NQ22">
        <v>-370714048</v>
      </c>
      <c r="NR22">
        <v>159762768</v>
      </c>
      <c r="NS22">
        <v>-768702144</v>
      </c>
      <c r="NT22">
        <v>-1285355904</v>
      </c>
      <c r="NU22">
        <v>-570364672</v>
      </c>
      <c r="NV22">
        <v>-368851264</v>
      </c>
      <c r="NW22">
        <v>-1373218304</v>
      </c>
      <c r="NX22">
        <v>-692452352</v>
      </c>
      <c r="NY22">
        <v>-432784608</v>
      </c>
      <c r="NZ22">
        <v>-47274224</v>
      </c>
      <c r="OA22">
        <v>-608062656</v>
      </c>
      <c r="OB22">
        <v>111815680</v>
      </c>
      <c r="OC22">
        <v>327082208</v>
      </c>
      <c r="OD22">
        <v>603593216</v>
      </c>
      <c r="OE22">
        <v>-283357728</v>
      </c>
      <c r="OF22">
        <v>188349216</v>
      </c>
      <c r="OG22">
        <v>351724704</v>
      </c>
      <c r="OH22">
        <v>479606720</v>
      </c>
      <c r="OI22">
        <v>-479507392</v>
      </c>
      <c r="OJ22">
        <v>72651480</v>
      </c>
      <c r="OK22">
        <v>399724960</v>
      </c>
      <c r="OL22">
        <v>355857344</v>
      </c>
      <c r="OM22">
        <v>-228967824</v>
      </c>
      <c r="ON22">
        <v>24711790</v>
      </c>
      <c r="OO22">
        <v>177553216</v>
      </c>
      <c r="OP22">
        <v>167029488</v>
      </c>
      <c r="OQ22">
        <v>-877714944</v>
      </c>
      <c r="OR22">
        <v>-611713024</v>
      </c>
      <c r="OS22">
        <v>-223119040</v>
      </c>
      <c r="OT22">
        <v>-264369232</v>
      </c>
      <c r="OU22">
        <v>-1056384384</v>
      </c>
      <c r="OV22">
        <v>-588318272</v>
      </c>
      <c r="OW22">
        <v>-94825208</v>
      </c>
      <c r="OX22">
        <v>-261583584</v>
      </c>
      <c r="OY22">
        <v>-1032467968</v>
      </c>
      <c r="OZ22">
        <v>-701873152</v>
      </c>
      <c r="PA22">
        <v>-345269792</v>
      </c>
      <c r="PB22">
        <v>-212864800</v>
      </c>
      <c r="PC22">
        <v>-710571648</v>
      </c>
      <c r="PD22">
        <v>-1426894336</v>
      </c>
      <c r="PE22">
        <v>-109568808</v>
      </c>
      <c r="PF22">
        <v>183545696</v>
      </c>
      <c r="PG22">
        <v>-105818336</v>
      </c>
      <c r="PH22">
        <v>-722616064</v>
      </c>
      <c r="PI22">
        <v>355009856</v>
      </c>
      <c r="PJ22">
        <v>637913600</v>
      </c>
      <c r="PK22">
        <v>-35976800</v>
      </c>
      <c r="PL22">
        <v>-556398016</v>
      </c>
      <c r="PM22">
        <v>331119648</v>
      </c>
      <c r="PN22">
        <v>559325056</v>
      </c>
      <c r="PO22">
        <v>-2469659.5</v>
      </c>
      <c r="PP22">
        <v>-416209664</v>
      </c>
      <c r="PQ22">
        <v>248513120</v>
      </c>
      <c r="PR22">
        <v>562401216</v>
      </c>
      <c r="PS22">
        <v>-68214360</v>
      </c>
      <c r="PT22">
        <v>-547298816</v>
      </c>
      <c r="PU22">
        <v>61130800</v>
      </c>
      <c r="PV22">
        <v>484345344</v>
      </c>
      <c r="PW22">
        <v>-638690880</v>
      </c>
      <c r="PX22">
        <v>-1059506048</v>
      </c>
      <c r="PY22">
        <v>-360949312</v>
      </c>
      <c r="PZ22">
        <v>91516664</v>
      </c>
      <c r="QA22">
        <v>-783502656</v>
      </c>
      <c r="QB22">
        <v>-1108417024</v>
      </c>
      <c r="QC22">
        <v>-367846400</v>
      </c>
      <c r="QD22">
        <v>145490592</v>
      </c>
      <c r="QE22">
        <v>-796759232</v>
      </c>
      <c r="QF22">
        <v>-1356933376</v>
      </c>
      <c r="QG22">
        <v>-532714048</v>
      </c>
      <c r="QH22">
        <v>-169779968</v>
      </c>
      <c r="QI22">
        <v>-1338335744</v>
      </c>
      <c r="QJ22">
        <v>-676199296</v>
      </c>
      <c r="QK22">
        <v>-250066096</v>
      </c>
      <c r="QL22">
        <v>78675864</v>
      </c>
      <c r="QM22">
        <v>-429384864</v>
      </c>
      <c r="QN22">
        <v>166801296</v>
      </c>
      <c r="QO22">
        <v>351591872</v>
      </c>
      <c r="QP22">
        <v>496885312</v>
      </c>
      <c r="QQ22">
        <v>-329320032</v>
      </c>
      <c r="QR22">
        <v>140185152</v>
      </c>
      <c r="QS22">
        <v>370058176</v>
      </c>
      <c r="QT22">
        <v>466894080</v>
      </c>
      <c r="QU22">
        <v>-338579520</v>
      </c>
      <c r="QV22">
        <v>104840840</v>
      </c>
      <c r="QW22">
        <v>335235904</v>
      </c>
      <c r="QX22">
        <v>278557344</v>
      </c>
      <c r="QY22">
        <v>-578393536</v>
      </c>
      <c r="QZ22">
        <v>-400206240</v>
      </c>
      <c r="RA22">
        <v>65989972</v>
      </c>
      <c r="RB22">
        <v>-23733486</v>
      </c>
      <c r="RC22">
        <v>-898890112</v>
      </c>
      <c r="RD22">
        <v>-573452928</v>
      </c>
      <c r="RE22">
        <v>-207106240</v>
      </c>
      <c r="RF22">
        <v>-330628576</v>
      </c>
      <c r="RG22">
        <v>-944842944</v>
      </c>
      <c r="RH22">
        <v>-707480896</v>
      </c>
      <c r="RI22">
        <v>-77698312</v>
      </c>
      <c r="RJ22">
        <v>-316426240</v>
      </c>
      <c r="RK22">
        <v>-1164741376</v>
      </c>
      <c r="RL22">
        <v>-700170496</v>
      </c>
      <c r="RM22">
        <v>-261936016</v>
      </c>
      <c r="RN22">
        <v>-212853408</v>
      </c>
      <c r="RO22">
        <v>-772654336</v>
      </c>
      <c r="RP22">
        <v>-1434383616</v>
      </c>
      <c r="RQ22">
        <v>-215210512</v>
      </c>
      <c r="RR22">
        <v>219339776</v>
      </c>
      <c r="RS22">
        <v>-136123504</v>
      </c>
      <c r="RT22">
        <v>-642402304</v>
      </c>
      <c r="RU22">
        <v>297936544</v>
      </c>
      <c r="RV22">
        <v>629112768</v>
      </c>
      <c r="RW22">
        <v>-66394244</v>
      </c>
      <c r="RX22">
        <v>-438068992</v>
      </c>
      <c r="RY22">
        <v>316724096</v>
      </c>
      <c r="RZ22">
        <v>609185600</v>
      </c>
      <c r="SA22">
        <v>126928224</v>
      </c>
      <c r="SB22">
        <v>-358907200</v>
      </c>
      <c r="SC22">
        <v>298993728</v>
      </c>
      <c r="SD22">
        <v>564616128</v>
      </c>
      <c r="SE22">
        <v>-432177376</v>
      </c>
      <c r="SF22">
        <v>-849966720</v>
      </c>
      <c r="SG22">
        <v>-115906176</v>
      </c>
      <c r="SH22">
        <v>283303616</v>
      </c>
      <c r="SI22">
        <v>-455105152</v>
      </c>
      <c r="SJ22">
        <v>-949089472</v>
      </c>
      <c r="SK22">
        <v>-346242784</v>
      </c>
      <c r="SL22">
        <v>109987000</v>
      </c>
      <c r="SM22">
        <v>-798523136</v>
      </c>
      <c r="SN22">
        <v>-1169124480</v>
      </c>
      <c r="SO22">
        <v>-374665888</v>
      </c>
      <c r="SP22">
        <v>205282320</v>
      </c>
      <c r="SQ22">
        <v>-869993280</v>
      </c>
      <c r="SR22">
        <v>-1243295872</v>
      </c>
      <c r="SS22">
        <v>-351018176</v>
      </c>
      <c r="ST22">
        <v>-301862816</v>
      </c>
      <c r="SU22">
        <v>-1245688576</v>
      </c>
      <c r="SV22">
        <v>-575460864</v>
      </c>
      <c r="SW22">
        <v>-347937440</v>
      </c>
      <c r="SX22">
        <v>-134199432</v>
      </c>
      <c r="SY22">
        <v>-658880576</v>
      </c>
      <c r="SZ22">
        <v>-25612654</v>
      </c>
      <c r="TA22">
        <v>390417952</v>
      </c>
      <c r="TB22">
        <v>324592672</v>
      </c>
      <c r="TC22">
        <v>-400949888</v>
      </c>
      <c r="TD22">
        <v>26454474</v>
      </c>
      <c r="TE22">
        <v>478120032</v>
      </c>
      <c r="TF22">
        <v>508325504</v>
      </c>
      <c r="TG22">
        <v>-149202000</v>
      </c>
      <c r="TH22">
        <v>269151424</v>
      </c>
      <c r="TI22">
        <v>469961600</v>
      </c>
      <c r="TJ22">
        <v>314782112</v>
      </c>
      <c r="TK22">
        <v>-699900096</v>
      </c>
      <c r="TL22">
        <v>-319155712</v>
      </c>
      <c r="TM22">
        <v>184248192</v>
      </c>
      <c r="TN22">
        <v>-6530577</v>
      </c>
      <c r="TO22">
        <v>-391354368</v>
      </c>
      <c r="TP22">
        <v>46196780</v>
      </c>
      <c r="TQ22">
        <v>-15826763</v>
      </c>
      <c r="TR22">
        <v>-179347600</v>
      </c>
      <c r="TS22">
        <v>-1024452416</v>
      </c>
      <c r="TT22">
        <v>-595271360</v>
      </c>
      <c r="TU22">
        <v>-233933632</v>
      </c>
      <c r="TV22">
        <v>-225466784</v>
      </c>
      <c r="TW22">
        <v>-1108790656</v>
      </c>
      <c r="TX22">
        <v>-731748800</v>
      </c>
      <c r="TY22">
        <v>-265600880</v>
      </c>
      <c r="TZ22">
        <v>-96647128</v>
      </c>
      <c r="UA22">
        <v>-867121792</v>
      </c>
      <c r="UB22">
        <v>-1294216960</v>
      </c>
      <c r="UC22">
        <v>-273791712</v>
      </c>
      <c r="UD22">
        <v>118637904</v>
      </c>
      <c r="UE22">
        <v>-354054592</v>
      </c>
      <c r="UF22">
        <v>-758394688</v>
      </c>
      <c r="UG22">
        <v>219319216</v>
      </c>
      <c r="UH22">
        <v>492975616</v>
      </c>
      <c r="UI22">
        <v>-182148144</v>
      </c>
      <c r="UJ22">
        <v>-497127424</v>
      </c>
      <c r="UK22">
        <v>471446720</v>
      </c>
      <c r="UL22">
        <v>753990464</v>
      </c>
      <c r="UM22">
        <v>164887920</v>
      </c>
      <c r="UN22">
        <v>-250641424</v>
      </c>
      <c r="UO22">
        <v>336035264</v>
      </c>
      <c r="UP22">
        <v>669022848</v>
      </c>
      <c r="UQ22">
        <v>-323123552</v>
      </c>
      <c r="UR22">
        <v>-770781376</v>
      </c>
      <c r="US22">
        <v>31968034</v>
      </c>
      <c r="UT22">
        <v>305610272</v>
      </c>
      <c r="UU22">
        <v>-49928008</v>
      </c>
      <c r="UV22">
        <v>-404255040</v>
      </c>
      <c r="UW22">
        <v>-1825483.37</v>
      </c>
      <c r="UX22">
        <v>131504968</v>
      </c>
      <c r="UY22">
        <v>-748242176</v>
      </c>
      <c r="UZ22">
        <v>-1006283264</v>
      </c>
      <c r="VA22">
        <v>-335692384</v>
      </c>
      <c r="VB22">
        <v>71367640</v>
      </c>
      <c r="VC22">
        <v>-785316672</v>
      </c>
      <c r="VD22">
        <v>-1259628544</v>
      </c>
      <c r="VE22">
        <v>-336984672</v>
      </c>
      <c r="VF22">
        <v>-284761120</v>
      </c>
      <c r="VG22">
        <v>-1200852480</v>
      </c>
      <c r="VH22">
        <v>-669623872</v>
      </c>
      <c r="VI22">
        <v>-259543216</v>
      </c>
      <c r="VJ22">
        <v>-154901040</v>
      </c>
      <c r="VK22">
        <v>-976348672</v>
      </c>
      <c r="VL22">
        <v>-199667184</v>
      </c>
      <c r="VM22">
        <v>260211904</v>
      </c>
      <c r="VN22">
        <v>318189696</v>
      </c>
      <c r="VO22">
        <v>-472214208</v>
      </c>
      <c r="VP22">
        <v>45492612</v>
      </c>
      <c r="VQ22">
        <v>659457792</v>
      </c>
      <c r="VR22">
        <v>616684480</v>
      </c>
      <c r="VS22">
        <v>-130268888</v>
      </c>
      <c r="VT22">
        <v>260422352</v>
      </c>
      <c r="VU22">
        <v>495271840</v>
      </c>
      <c r="VV22">
        <v>435161280</v>
      </c>
      <c r="VW22">
        <v>-231877616</v>
      </c>
      <c r="VX22">
        <v>63168376</v>
      </c>
      <c r="VY22">
        <v>509684128</v>
      </c>
      <c r="VZ22">
        <v>385621152</v>
      </c>
      <c r="WA22">
        <v>-275407456</v>
      </c>
      <c r="WB22">
        <v>66680960</v>
      </c>
      <c r="WC22">
        <v>331332864</v>
      </c>
      <c r="WD22">
        <v>-40575272</v>
      </c>
      <c r="WE22">
        <v>-1060685120</v>
      </c>
      <c r="WF22">
        <v>-591369088</v>
      </c>
      <c r="WG22">
        <v>46867340</v>
      </c>
      <c r="WH22">
        <v>-190787952</v>
      </c>
      <c r="WI22">
        <v>-1026788992</v>
      </c>
      <c r="WJ22">
        <v>-530276704</v>
      </c>
      <c r="WK22">
        <v>-378395744</v>
      </c>
      <c r="WL22">
        <v>-115535136</v>
      </c>
      <c r="WM22">
        <v>-750664576</v>
      </c>
      <c r="WN22">
        <v>-1293297536</v>
      </c>
      <c r="WO22">
        <v>-204713024</v>
      </c>
      <c r="WP22">
        <v>8661675</v>
      </c>
      <c r="WQ22">
        <v>-630879552</v>
      </c>
      <c r="WR22">
        <v>-1014883392</v>
      </c>
      <c r="WS22">
        <v>243797680</v>
      </c>
      <c r="WT22">
        <v>647271296</v>
      </c>
      <c r="WU22">
        <v>-46612524</v>
      </c>
      <c r="WV22">
        <v>-401349280</v>
      </c>
      <c r="WW22">
        <v>651405696</v>
      </c>
      <c r="WX22">
        <v>836184256</v>
      </c>
      <c r="WY22">
        <v>119160024</v>
      </c>
      <c r="WZ22">
        <v>-259826544</v>
      </c>
      <c r="XA22">
        <v>491957216</v>
      </c>
      <c r="XB22">
        <v>698443584</v>
      </c>
      <c r="XC22">
        <v>68896544</v>
      </c>
      <c r="XD22">
        <v>-365698016</v>
      </c>
      <c r="XE22">
        <v>372562752</v>
      </c>
      <c r="XF22">
        <v>781260032</v>
      </c>
      <c r="XG22">
        <v>-32150526</v>
      </c>
      <c r="XH22">
        <v>-347979712</v>
      </c>
      <c r="XI22">
        <v>308543008</v>
      </c>
      <c r="XJ22">
        <v>538996800</v>
      </c>
      <c r="XK22">
        <v>-696193536</v>
      </c>
      <c r="XL22">
        <v>-1197881600</v>
      </c>
      <c r="XM22">
        <v>-287143424</v>
      </c>
      <c r="XN22">
        <v>138806864</v>
      </c>
      <c r="XO22">
        <v>-714146944</v>
      </c>
      <c r="XP22">
        <v>-1246428288</v>
      </c>
      <c r="XQ22">
        <v>-369597920</v>
      </c>
      <c r="XR22">
        <v>-202644896</v>
      </c>
      <c r="XS22">
        <v>-1142456192</v>
      </c>
      <c r="XT22">
        <v>-550312384</v>
      </c>
      <c r="XU22">
        <v>-246749952</v>
      </c>
      <c r="XV22">
        <v>-252890208</v>
      </c>
      <c r="XW22">
        <v>-1158606336</v>
      </c>
      <c r="XX22">
        <v>-562113920</v>
      </c>
      <c r="XY22">
        <v>132669152</v>
      </c>
      <c r="XZ22">
        <v>347058912</v>
      </c>
      <c r="YA22">
        <v>-381737152</v>
      </c>
      <c r="YB22">
        <v>102772216</v>
      </c>
      <c r="YC22">
        <v>609622272</v>
      </c>
      <c r="YD22">
        <v>570912576</v>
      </c>
      <c r="YE22">
        <v>-46950616</v>
      </c>
      <c r="YF22">
        <v>386630176</v>
      </c>
      <c r="YG22">
        <v>760709248</v>
      </c>
      <c r="YH22">
        <v>727954176</v>
      </c>
      <c r="YI22">
        <v>109719040</v>
      </c>
      <c r="YJ22">
        <v>359422368</v>
      </c>
      <c r="YK22">
        <v>761581504</v>
      </c>
      <c r="YL22">
        <v>708907456</v>
      </c>
      <c r="YM22">
        <v>-179043408</v>
      </c>
      <c r="YN22">
        <v>236775648</v>
      </c>
      <c r="YO22">
        <v>553917248</v>
      </c>
      <c r="YP22">
        <v>507368928</v>
      </c>
      <c r="YQ22">
        <v>-872625344</v>
      </c>
      <c r="YR22">
        <v>-512344064</v>
      </c>
      <c r="YS22">
        <v>6718495.5</v>
      </c>
      <c r="YT22">
        <v>-221089184</v>
      </c>
      <c r="YU22">
        <v>-1124344192</v>
      </c>
      <c r="YV22">
        <v>-646567680</v>
      </c>
      <c r="YW22">
        <v>-410779904</v>
      </c>
      <c r="YX22">
        <v>84022056</v>
      </c>
      <c r="YY22">
        <v>-889462272</v>
      </c>
      <c r="YZ22">
        <v>-1244133632</v>
      </c>
      <c r="ZA22">
        <v>-322775648</v>
      </c>
      <c r="ZB22">
        <v>-24908384</v>
      </c>
      <c r="ZC22">
        <v>-801617728</v>
      </c>
      <c r="ZD22">
        <v>-1162652160</v>
      </c>
      <c r="ZE22">
        <v>-102825168</v>
      </c>
      <c r="ZF22">
        <v>476745504</v>
      </c>
      <c r="ZG22">
        <v>59715184</v>
      </c>
      <c r="ZH22">
        <v>-429334176</v>
      </c>
      <c r="ZI22">
        <v>522495552</v>
      </c>
      <c r="ZJ22">
        <v>920769664</v>
      </c>
      <c r="ZK22">
        <v>265826512</v>
      </c>
      <c r="ZL22">
        <v>-195576432</v>
      </c>
      <c r="ZM22">
        <v>640635520</v>
      </c>
      <c r="ZN22">
        <v>1187759872</v>
      </c>
      <c r="ZO22">
        <v>440841920</v>
      </c>
      <c r="ZP22">
        <v>-25142766</v>
      </c>
      <c r="ZQ22">
        <v>656309568</v>
      </c>
      <c r="ZR22">
        <v>1157485056</v>
      </c>
      <c r="ZS22">
        <v>206566208</v>
      </c>
      <c r="ZT22">
        <v>-156065088</v>
      </c>
      <c r="ZU22">
        <v>419940352</v>
      </c>
      <c r="ZV22">
        <v>1012383680</v>
      </c>
      <c r="ZW22">
        <v>-528229216</v>
      </c>
      <c r="ZX22">
        <v>-1063390208</v>
      </c>
      <c r="ZY22">
        <v>-253386608</v>
      </c>
      <c r="ZZ22">
        <v>391563712</v>
      </c>
      <c r="AAA22">
        <v>-918728576</v>
      </c>
      <c r="AAB22">
        <v>-1173746048</v>
      </c>
      <c r="AAC22">
        <v>-199697200</v>
      </c>
      <c r="AAD22">
        <v>-213723264</v>
      </c>
      <c r="AAE22">
        <v>-1243229696</v>
      </c>
      <c r="AAF22">
        <v>-721044928</v>
      </c>
      <c r="AAG22">
        <v>-302126208</v>
      </c>
      <c r="AAH22">
        <v>-149792528</v>
      </c>
      <c r="AAI22">
        <v>-1100300800</v>
      </c>
      <c r="AAJ22">
        <v>-638902016</v>
      </c>
      <c r="AAK22">
        <v>-107077648</v>
      </c>
      <c r="AAL22">
        <v>-40701440</v>
      </c>
      <c r="AAM22">
        <v>-510504320</v>
      </c>
      <c r="AAN22">
        <v>165454576</v>
      </c>
      <c r="AAO22">
        <v>690577024</v>
      </c>
      <c r="AAP22">
        <v>731376448</v>
      </c>
      <c r="AAQ22">
        <v>79693024</v>
      </c>
      <c r="AAR22">
        <v>363134656</v>
      </c>
      <c r="AAS22">
        <v>831023040</v>
      </c>
      <c r="AAT22">
        <v>919575872</v>
      </c>
      <c r="AAU22">
        <v>44187096</v>
      </c>
      <c r="AAV22">
        <v>565076160</v>
      </c>
      <c r="AAW22">
        <v>1067707904</v>
      </c>
      <c r="AAX22">
        <v>980960640</v>
      </c>
      <c r="AAY22">
        <v>160876192</v>
      </c>
      <c r="AAZ22">
        <v>447308992</v>
      </c>
      <c r="ABA22">
        <v>847644224</v>
      </c>
      <c r="ABB22">
        <v>519748064</v>
      </c>
      <c r="ABC22">
        <v>-633987328</v>
      </c>
      <c r="ABD22">
        <v>-369504192</v>
      </c>
      <c r="ABE22">
        <v>31185672</v>
      </c>
      <c r="ABF22">
        <v>-136921184</v>
      </c>
      <c r="ABG22">
        <v>-1229589376</v>
      </c>
      <c r="ABH22">
        <v>-614568128</v>
      </c>
      <c r="ABI22">
        <v>-403617568</v>
      </c>
      <c r="ABJ22">
        <v>216169152</v>
      </c>
      <c r="ABK22">
        <v>-854924096</v>
      </c>
      <c r="ABL22">
        <v>-1344132992</v>
      </c>
      <c r="ABM22">
        <v>-274929472</v>
      </c>
      <c r="ABN22">
        <v>188542656</v>
      </c>
      <c r="ABO22">
        <v>-875942720</v>
      </c>
      <c r="ABP22">
        <v>-1214676992</v>
      </c>
      <c r="ABQ22">
        <v>-217142656</v>
      </c>
      <c r="ABR22">
        <v>209774928</v>
      </c>
      <c r="ABS22">
        <v>-375126208</v>
      </c>
      <c r="ABT22">
        <v>-718890880</v>
      </c>
      <c r="ABU22">
        <v>553286272</v>
      </c>
      <c r="ABV22">
        <v>1107941248</v>
      </c>
      <c r="ABW22">
        <v>338795872</v>
      </c>
      <c r="ABX22">
        <v>53461420</v>
      </c>
      <c r="ABY22">
        <v>673275584</v>
      </c>
      <c r="ABZ22">
        <v>1192010240</v>
      </c>
      <c r="ACA22">
        <v>394576288</v>
      </c>
      <c r="ACB22">
        <v>18083046</v>
      </c>
      <c r="ACC22">
        <v>757245952</v>
      </c>
      <c r="ACD22">
        <v>1169460224</v>
      </c>
      <c r="ACE22">
        <v>206361968</v>
      </c>
      <c r="ACF22">
        <v>-220469040</v>
      </c>
      <c r="ACG22">
        <v>392466720</v>
      </c>
      <c r="ACH22">
        <v>792699520</v>
      </c>
      <c r="ACI22">
        <v>-657232704</v>
      </c>
      <c r="ACJ22">
        <v>-1260946176</v>
      </c>
      <c r="ACK22">
        <v>-280921728</v>
      </c>
      <c r="ACL22">
        <v>299954144</v>
      </c>
      <c r="ACM22">
        <v>-897991808</v>
      </c>
      <c r="ACN22">
        <v>-1466677888</v>
      </c>
      <c r="ACO22">
        <f t="shared" si="0"/>
        <v>-305270041.26585937</v>
      </c>
    </row>
    <row r="23" spans="1:769" x14ac:dyDescent="0.2">
      <c r="A23">
        <v>-2039800960</v>
      </c>
      <c r="B23">
        <v>-1092355968</v>
      </c>
      <c r="C23">
        <v>-1511878272</v>
      </c>
      <c r="D23">
        <v>-1335166080</v>
      </c>
      <c r="E23">
        <v>-1622741120</v>
      </c>
      <c r="F23">
        <v>-875086784</v>
      </c>
      <c r="G23">
        <v>-1327065472</v>
      </c>
      <c r="H23">
        <v>-1202821376</v>
      </c>
      <c r="I23">
        <v>-1224113536</v>
      </c>
      <c r="J23">
        <v>-728429056</v>
      </c>
      <c r="K23">
        <v>-723807616</v>
      </c>
      <c r="L23">
        <v>-608478528</v>
      </c>
      <c r="M23">
        <v>-533907872</v>
      </c>
      <c r="N23">
        <v>-347582624</v>
      </c>
      <c r="O23">
        <v>-512621120</v>
      </c>
      <c r="P23">
        <v>-809742784</v>
      </c>
      <c r="Q23">
        <v>-569565120</v>
      </c>
      <c r="R23">
        <v>-295279200</v>
      </c>
      <c r="S23">
        <v>-655746240</v>
      </c>
      <c r="T23">
        <v>-899892608</v>
      </c>
      <c r="U23">
        <v>-736865024</v>
      </c>
      <c r="V23">
        <v>-700269056</v>
      </c>
      <c r="W23">
        <v>-776556736</v>
      </c>
      <c r="X23">
        <v>-1028153344</v>
      </c>
      <c r="Y23">
        <v>-561386112</v>
      </c>
      <c r="Z23">
        <v>-537565568</v>
      </c>
      <c r="AA23">
        <v>-520775040</v>
      </c>
      <c r="AB23">
        <v>-1131088000</v>
      </c>
      <c r="AC23">
        <v>-763837504</v>
      </c>
      <c r="AD23">
        <v>-762089024</v>
      </c>
      <c r="AE23">
        <v>-576445120</v>
      </c>
      <c r="AF23">
        <v>-1196597888</v>
      </c>
      <c r="AG23">
        <v>-1088990592</v>
      </c>
      <c r="AH23">
        <v>-1333087616</v>
      </c>
      <c r="AI23">
        <v>-939220672</v>
      </c>
      <c r="AJ23">
        <v>-1579147008</v>
      </c>
      <c r="AK23">
        <v>-713479040</v>
      </c>
      <c r="AL23">
        <v>-1004327808</v>
      </c>
      <c r="AM23">
        <v>-906523520</v>
      </c>
      <c r="AN23">
        <v>-1103513600</v>
      </c>
      <c r="AO23">
        <v>-686024320</v>
      </c>
      <c r="AP23">
        <v>-760710144</v>
      </c>
      <c r="AQ23">
        <v>-316080960</v>
      </c>
      <c r="AR23">
        <v>-527550944</v>
      </c>
      <c r="AS23">
        <v>-179613216</v>
      </c>
      <c r="AT23">
        <v>-306828640</v>
      </c>
      <c r="AU23">
        <v>-370306400</v>
      </c>
      <c r="AV23">
        <v>-564546496</v>
      </c>
      <c r="AW23">
        <v>-269916096</v>
      </c>
      <c r="AX23">
        <v>-21231472</v>
      </c>
      <c r="AY23">
        <v>-436873920</v>
      </c>
      <c r="AZ23">
        <v>-646667584</v>
      </c>
      <c r="BA23">
        <v>-608445632</v>
      </c>
      <c r="BB23">
        <v>-410571744</v>
      </c>
      <c r="BC23">
        <v>-832854464</v>
      </c>
      <c r="BD23">
        <v>-644112128</v>
      </c>
      <c r="BE23">
        <v>-564129600</v>
      </c>
      <c r="BF23">
        <v>-264177168</v>
      </c>
      <c r="BG23">
        <v>-716689792</v>
      </c>
      <c r="BH23">
        <v>-523678720</v>
      </c>
      <c r="BI23">
        <v>-717054784</v>
      </c>
      <c r="BJ23">
        <v>-384075520</v>
      </c>
      <c r="BK23">
        <v>-756810752</v>
      </c>
      <c r="BL23">
        <v>-507416928</v>
      </c>
      <c r="BM23">
        <v>-1616024576</v>
      </c>
      <c r="BN23">
        <v>-912399744</v>
      </c>
      <c r="BO23">
        <v>-1607999488</v>
      </c>
      <c r="BP23">
        <v>-1183058304</v>
      </c>
      <c r="BQ23">
        <v>-1339933952</v>
      </c>
      <c r="BR23">
        <v>-852719296</v>
      </c>
      <c r="BS23">
        <v>-1248676736</v>
      </c>
      <c r="BT23">
        <v>-1082787712</v>
      </c>
      <c r="BU23">
        <v>-1089826304</v>
      </c>
      <c r="BV23">
        <v>-435854656</v>
      </c>
      <c r="BW23">
        <v>-556712448</v>
      </c>
      <c r="BX23">
        <v>-619777856</v>
      </c>
      <c r="BY23">
        <v>-504226368</v>
      </c>
      <c r="BZ23">
        <v>-195811216</v>
      </c>
      <c r="CA23">
        <v>-447609248</v>
      </c>
      <c r="CB23">
        <v>-685247040</v>
      </c>
      <c r="CC23">
        <v>-356735776</v>
      </c>
      <c r="CD23">
        <v>-2164659.75</v>
      </c>
      <c r="CE23">
        <v>-309144288</v>
      </c>
      <c r="CF23">
        <v>-639488640</v>
      </c>
      <c r="CG23">
        <v>-738963968</v>
      </c>
      <c r="CH23">
        <v>-688489792</v>
      </c>
      <c r="CI23">
        <v>-749525952</v>
      </c>
      <c r="CJ23">
        <v>-1096391936</v>
      </c>
      <c r="CK23">
        <v>-753522048</v>
      </c>
      <c r="CL23">
        <v>-763868480</v>
      </c>
      <c r="CM23">
        <v>-653236736</v>
      </c>
      <c r="CN23">
        <v>-967706432</v>
      </c>
      <c r="CO23">
        <v>-673674624</v>
      </c>
      <c r="CP23">
        <v>-737861248</v>
      </c>
      <c r="CQ23">
        <v>-552074240</v>
      </c>
      <c r="CR23">
        <v>-1210352768</v>
      </c>
      <c r="CS23">
        <v>-791579968</v>
      </c>
      <c r="CT23">
        <v>-1168382208</v>
      </c>
      <c r="CU23">
        <v>-995224256</v>
      </c>
      <c r="CV23">
        <v>-1206419328</v>
      </c>
      <c r="CW23">
        <v>-708952064</v>
      </c>
      <c r="CX23">
        <v>-994708608</v>
      </c>
      <c r="CY23">
        <v>-847349376</v>
      </c>
      <c r="CZ23">
        <v>-1186739840</v>
      </c>
      <c r="DA23">
        <v>-627491648</v>
      </c>
      <c r="DB23">
        <v>-520276352</v>
      </c>
      <c r="DC23">
        <v>-327092928</v>
      </c>
      <c r="DD23">
        <v>-471014080</v>
      </c>
      <c r="DE23">
        <v>-158291968</v>
      </c>
      <c r="DF23">
        <v>-159837296</v>
      </c>
      <c r="DG23">
        <v>-385044096</v>
      </c>
      <c r="DH23">
        <v>-626919872</v>
      </c>
      <c r="DI23">
        <v>-227907328</v>
      </c>
      <c r="DJ23">
        <v>-19664892</v>
      </c>
      <c r="DK23">
        <v>-248285488</v>
      </c>
      <c r="DL23">
        <v>-265065920</v>
      </c>
      <c r="DM23">
        <v>-635280000</v>
      </c>
      <c r="DN23">
        <v>-466303104</v>
      </c>
      <c r="DO23">
        <v>-770344512</v>
      </c>
      <c r="DP23">
        <v>-661598144</v>
      </c>
      <c r="DQ23">
        <v>-719922240</v>
      </c>
      <c r="DR23">
        <v>-472214144</v>
      </c>
      <c r="DS23">
        <v>-817442880</v>
      </c>
      <c r="DT23">
        <v>-752363200</v>
      </c>
      <c r="DU23">
        <v>-779290624</v>
      </c>
      <c r="DV23">
        <v>-470833312</v>
      </c>
      <c r="DW23">
        <v>-888243328</v>
      </c>
      <c r="DX23">
        <v>-617351872</v>
      </c>
      <c r="DY23">
        <v>-1556822016</v>
      </c>
      <c r="DZ23">
        <v>-840617024</v>
      </c>
      <c r="EA23">
        <v>-1456973440</v>
      </c>
      <c r="EB23">
        <v>-1216952832</v>
      </c>
      <c r="EC23">
        <v>-1406278144</v>
      </c>
      <c r="ED23">
        <v>-695737792</v>
      </c>
      <c r="EE23">
        <v>-1188580096</v>
      </c>
      <c r="EF23">
        <v>-998396032</v>
      </c>
      <c r="EG23">
        <v>-1094328192</v>
      </c>
      <c r="EH23">
        <v>-551255040</v>
      </c>
      <c r="EI23">
        <v>-447657792</v>
      </c>
      <c r="EJ23">
        <v>-550715648</v>
      </c>
      <c r="EK23">
        <v>-416332160</v>
      </c>
      <c r="EL23">
        <v>-224062592</v>
      </c>
      <c r="EM23">
        <v>-451869440</v>
      </c>
      <c r="EN23">
        <v>-672446208</v>
      </c>
      <c r="EO23">
        <v>-580256256</v>
      </c>
      <c r="EP23">
        <v>-352106048</v>
      </c>
      <c r="EQ23">
        <v>-331148608</v>
      </c>
      <c r="ER23">
        <v>-707685184</v>
      </c>
      <c r="ES23">
        <v>-716671040</v>
      </c>
      <c r="ET23">
        <v>-688948992</v>
      </c>
      <c r="EU23">
        <v>-776392192</v>
      </c>
      <c r="EV23">
        <v>-1063435648</v>
      </c>
      <c r="EW23">
        <v>-796503552</v>
      </c>
      <c r="EX23">
        <v>-676457152</v>
      </c>
      <c r="EY23">
        <v>-776529152</v>
      </c>
      <c r="EZ23">
        <v>-1062947776</v>
      </c>
      <c r="FA23">
        <v>-761754304</v>
      </c>
      <c r="FB23">
        <v>-794692864</v>
      </c>
      <c r="FC23">
        <v>-655812416</v>
      </c>
      <c r="FD23">
        <v>-1146993152</v>
      </c>
      <c r="FE23">
        <v>-849525952</v>
      </c>
      <c r="FF23">
        <v>-1282713472</v>
      </c>
      <c r="FG23">
        <v>-871885248</v>
      </c>
      <c r="FH23">
        <v>-1306154368</v>
      </c>
      <c r="FI23">
        <v>-609021376</v>
      </c>
      <c r="FJ23">
        <v>-800043200</v>
      </c>
      <c r="FK23">
        <v>-894950336</v>
      </c>
      <c r="FL23">
        <v>-953976000</v>
      </c>
      <c r="FM23">
        <v>-600766400</v>
      </c>
      <c r="FN23">
        <v>-390012960</v>
      </c>
      <c r="FO23">
        <v>-225857392</v>
      </c>
      <c r="FP23">
        <v>-476140032</v>
      </c>
      <c r="FQ23">
        <v>-135914608</v>
      </c>
      <c r="FR23">
        <v>-155351520</v>
      </c>
      <c r="FS23">
        <v>-356784192</v>
      </c>
      <c r="FT23">
        <v>-529714752</v>
      </c>
      <c r="FU23">
        <v>-335113056</v>
      </c>
      <c r="FV23">
        <v>-116914752</v>
      </c>
      <c r="FW23">
        <v>-407267936</v>
      </c>
      <c r="FX23">
        <v>-393280640</v>
      </c>
      <c r="FY23">
        <v>-497620128</v>
      </c>
      <c r="FZ23">
        <v>-565638144</v>
      </c>
      <c r="GA23">
        <v>-727740096</v>
      </c>
      <c r="GB23">
        <v>-785781504</v>
      </c>
      <c r="GC23">
        <v>-767174592</v>
      </c>
      <c r="GD23">
        <v>-380935264</v>
      </c>
      <c r="GE23">
        <v>-931939328</v>
      </c>
      <c r="GF23">
        <v>-779004160</v>
      </c>
      <c r="GG23">
        <v>-704530944</v>
      </c>
      <c r="GH23">
        <v>-362541600</v>
      </c>
      <c r="GI23">
        <v>-838932224</v>
      </c>
      <c r="GJ23">
        <v>-708896576</v>
      </c>
      <c r="GK23">
        <v>-1342280448</v>
      </c>
      <c r="GL23">
        <v>-787805440</v>
      </c>
      <c r="GM23">
        <v>-1252095360</v>
      </c>
      <c r="GN23">
        <v>-1236368896</v>
      </c>
      <c r="GO23">
        <v>-1145445120</v>
      </c>
      <c r="GP23">
        <v>-757191808</v>
      </c>
      <c r="GQ23">
        <v>-948152128</v>
      </c>
      <c r="GR23">
        <v>-1183074560</v>
      </c>
      <c r="GS23">
        <v>-886053120</v>
      </c>
      <c r="GT23">
        <v>-447421728</v>
      </c>
      <c r="GU23">
        <v>-333125728</v>
      </c>
      <c r="GV23">
        <v>-445076000</v>
      </c>
      <c r="GW23">
        <v>-386551968</v>
      </c>
      <c r="GX23">
        <v>-118695000</v>
      </c>
      <c r="GY23">
        <v>-322991776</v>
      </c>
      <c r="GZ23">
        <v>-576959552</v>
      </c>
      <c r="HA23">
        <v>-414191264</v>
      </c>
      <c r="HB23">
        <v>-234084736</v>
      </c>
      <c r="HC23">
        <v>-463014208</v>
      </c>
      <c r="HD23">
        <v>-635654720</v>
      </c>
      <c r="HE23">
        <v>-694956736</v>
      </c>
      <c r="HF23">
        <v>-648579840</v>
      </c>
      <c r="HG23">
        <v>-634713600</v>
      </c>
      <c r="HH23">
        <v>-916825984</v>
      </c>
      <c r="HI23">
        <v>-714158976</v>
      </c>
      <c r="HJ23">
        <v>-714387712</v>
      </c>
      <c r="HK23">
        <v>-616131008</v>
      </c>
      <c r="HL23">
        <v>-993377472</v>
      </c>
      <c r="HM23">
        <v>-635888064</v>
      </c>
      <c r="HN23">
        <v>-715607744</v>
      </c>
      <c r="HO23">
        <v>-522005248</v>
      </c>
      <c r="HP23">
        <v>-1308808320</v>
      </c>
      <c r="HQ23">
        <v>-837237568</v>
      </c>
      <c r="HR23">
        <v>-903212544</v>
      </c>
      <c r="HS23">
        <v>-958459840</v>
      </c>
      <c r="HT23">
        <v>-1207829888</v>
      </c>
      <c r="HU23">
        <v>-673531264</v>
      </c>
      <c r="HV23">
        <v>-750123968</v>
      </c>
      <c r="HW23">
        <v>-856860416</v>
      </c>
      <c r="HX23">
        <v>-892363456</v>
      </c>
      <c r="HY23">
        <v>-306028416</v>
      </c>
      <c r="HZ23">
        <v>-137444496</v>
      </c>
      <c r="IA23">
        <v>-101432936</v>
      </c>
      <c r="IB23">
        <v>-356697440</v>
      </c>
      <c r="IC23">
        <v>-131348336</v>
      </c>
      <c r="ID23">
        <v>-66658276</v>
      </c>
      <c r="IE23">
        <v>-231220032</v>
      </c>
      <c r="IF23">
        <v>-312501792</v>
      </c>
      <c r="IG23">
        <v>-293457856</v>
      </c>
      <c r="IH23">
        <v>-34108592</v>
      </c>
      <c r="II23">
        <v>-352183936</v>
      </c>
      <c r="IJ23">
        <v>-332435680</v>
      </c>
      <c r="IK23">
        <v>-434087424</v>
      </c>
      <c r="IL23">
        <v>-413515584</v>
      </c>
      <c r="IM23">
        <v>-764859584</v>
      </c>
      <c r="IN23">
        <v>-620240512</v>
      </c>
      <c r="IO23">
        <v>-702959680</v>
      </c>
      <c r="IP23">
        <v>-501984544</v>
      </c>
      <c r="IQ23">
        <v>-860761856</v>
      </c>
      <c r="IR23">
        <v>-746117760</v>
      </c>
      <c r="IS23">
        <v>-837836032</v>
      </c>
      <c r="IT23">
        <v>-393679488</v>
      </c>
      <c r="IU23">
        <v>-892703104</v>
      </c>
      <c r="IV23">
        <v>-558743168</v>
      </c>
      <c r="IW23">
        <v>-1276680448</v>
      </c>
      <c r="IX23">
        <v>-853882048</v>
      </c>
      <c r="IY23">
        <v>-1139533184</v>
      </c>
      <c r="IZ23">
        <v>-1098890880</v>
      </c>
      <c r="JA23">
        <v>-1132793472</v>
      </c>
      <c r="JB23">
        <v>-669049344</v>
      </c>
      <c r="JC23">
        <v>-910951360</v>
      </c>
      <c r="JD23">
        <v>-703337472</v>
      </c>
      <c r="JE23">
        <v>-396434944</v>
      </c>
      <c r="JF23">
        <v>47135732</v>
      </c>
      <c r="JG23">
        <v>-22444684</v>
      </c>
      <c r="JH23">
        <v>-153454288</v>
      </c>
      <c r="JI23">
        <v>-53978192</v>
      </c>
      <c r="JJ23">
        <v>-51639144</v>
      </c>
      <c r="JK23">
        <v>-265211088</v>
      </c>
      <c r="JL23">
        <v>-488576480</v>
      </c>
      <c r="JM23">
        <v>-314752448</v>
      </c>
      <c r="JN23">
        <v>-256513136</v>
      </c>
      <c r="JO23">
        <v>-166688832</v>
      </c>
      <c r="JP23">
        <v>-477082784</v>
      </c>
      <c r="JQ23">
        <v>-379993664</v>
      </c>
      <c r="JR23">
        <v>-459537824</v>
      </c>
      <c r="JS23">
        <v>-684785472</v>
      </c>
      <c r="JT23">
        <v>-953036992</v>
      </c>
      <c r="JU23">
        <v>-796071168</v>
      </c>
      <c r="JV23">
        <v>-759819968</v>
      </c>
      <c r="JW23">
        <v>-644934144</v>
      </c>
      <c r="JX23">
        <v>-1098313600</v>
      </c>
      <c r="JY23">
        <v>-798916288</v>
      </c>
      <c r="JZ23">
        <v>-724368192</v>
      </c>
      <c r="KA23">
        <v>-676057920</v>
      </c>
      <c r="KB23">
        <v>-1198471936</v>
      </c>
      <c r="KC23">
        <v>-767466112</v>
      </c>
      <c r="KD23">
        <v>-947786176</v>
      </c>
      <c r="KE23">
        <v>-868353664</v>
      </c>
      <c r="KF23">
        <v>-1128203392</v>
      </c>
      <c r="KG23">
        <v>-663912576</v>
      </c>
      <c r="KH23">
        <v>-664135360</v>
      </c>
      <c r="KI23">
        <v>-525679008</v>
      </c>
      <c r="KJ23">
        <v>-419475584</v>
      </c>
      <c r="KK23">
        <v>85615736</v>
      </c>
      <c r="KL23">
        <v>182837840</v>
      </c>
      <c r="KM23">
        <v>69359432</v>
      </c>
      <c r="KN23">
        <v>-68327336</v>
      </c>
      <c r="KO23">
        <v>97727712</v>
      </c>
      <c r="KP23">
        <v>143496064</v>
      </c>
      <c r="KQ23">
        <v>-30490670</v>
      </c>
      <c r="KR23">
        <v>-291889376</v>
      </c>
      <c r="KS23">
        <v>-64570496</v>
      </c>
      <c r="KT23">
        <v>110566376</v>
      </c>
      <c r="KU23">
        <v>-175282448</v>
      </c>
      <c r="KV23">
        <v>-48674428</v>
      </c>
      <c r="KW23">
        <v>-128963712</v>
      </c>
      <c r="KX23">
        <v>-244308896</v>
      </c>
      <c r="KY23">
        <v>-638331904</v>
      </c>
      <c r="KZ23">
        <v>-710659392</v>
      </c>
      <c r="LA23">
        <v>-766060288</v>
      </c>
      <c r="LB23">
        <v>-342072896</v>
      </c>
      <c r="LC23">
        <v>-943206016</v>
      </c>
      <c r="LD23">
        <v>-628394496</v>
      </c>
      <c r="LE23">
        <v>-633706048</v>
      </c>
      <c r="LF23">
        <v>-348442656</v>
      </c>
      <c r="LG23">
        <v>-833340736</v>
      </c>
      <c r="LH23">
        <v>-591858496</v>
      </c>
      <c r="LI23">
        <v>-1206752512</v>
      </c>
      <c r="LJ23">
        <v>-744020864</v>
      </c>
      <c r="LK23">
        <v>-1122721280</v>
      </c>
      <c r="LL23">
        <v>-988258688</v>
      </c>
      <c r="LM23">
        <v>-1070082432</v>
      </c>
      <c r="LN23">
        <v>-660797440</v>
      </c>
      <c r="LO23">
        <v>-389193184</v>
      </c>
      <c r="LP23">
        <v>-313917472</v>
      </c>
      <c r="LQ23">
        <v>-189659600</v>
      </c>
      <c r="LR23">
        <v>13352438</v>
      </c>
      <c r="LS23">
        <v>-138310464</v>
      </c>
      <c r="LT23">
        <v>-183357216</v>
      </c>
      <c r="LU23">
        <v>-67640320</v>
      </c>
      <c r="LV23">
        <v>125495240</v>
      </c>
      <c r="LW23">
        <v>44417568</v>
      </c>
      <c r="LX23">
        <v>-193166016</v>
      </c>
      <c r="LY23">
        <v>-51809520</v>
      </c>
      <c r="LZ23">
        <v>78176544</v>
      </c>
      <c r="MA23">
        <v>-52176056</v>
      </c>
      <c r="MB23">
        <v>-274139136</v>
      </c>
      <c r="MC23">
        <v>-36824416</v>
      </c>
      <c r="MD23">
        <v>-197010880</v>
      </c>
      <c r="ME23">
        <v>-510660960</v>
      </c>
      <c r="MF23">
        <v>-993152320</v>
      </c>
      <c r="MG23">
        <v>-721658368</v>
      </c>
      <c r="MH23">
        <v>-761372864</v>
      </c>
      <c r="MI23">
        <v>-622209472</v>
      </c>
      <c r="MJ23">
        <v>-1064642240</v>
      </c>
      <c r="MK23">
        <v>-580064832</v>
      </c>
      <c r="ML23">
        <v>-845418688</v>
      </c>
      <c r="MM23">
        <v>-620736896</v>
      </c>
      <c r="MN23">
        <v>-1224593536</v>
      </c>
      <c r="MO23">
        <v>-764759232</v>
      </c>
      <c r="MP23">
        <v>-799296896</v>
      </c>
      <c r="MQ23">
        <v>-782451840</v>
      </c>
      <c r="MR23">
        <v>-930351488</v>
      </c>
      <c r="MS23">
        <v>-518072640</v>
      </c>
      <c r="MT23">
        <v>-532420384</v>
      </c>
      <c r="MU23">
        <v>-205102272</v>
      </c>
      <c r="MV23">
        <v>-241503216</v>
      </c>
      <c r="MW23">
        <v>-80218944</v>
      </c>
      <c r="MX23">
        <v>65538732</v>
      </c>
      <c r="MY23">
        <v>-30282230</v>
      </c>
      <c r="MZ23">
        <v>-115257288</v>
      </c>
      <c r="NA23">
        <v>49170420</v>
      </c>
      <c r="NB23">
        <v>95800968</v>
      </c>
      <c r="NC23">
        <v>-45502812</v>
      </c>
      <c r="ND23">
        <v>-31706874</v>
      </c>
      <c r="NE23">
        <v>48137500</v>
      </c>
      <c r="NF23">
        <v>284246240</v>
      </c>
      <c r="NG23">
        <v>-13492939</v>
      </c>
      <c r="NH23">
        <v>443994.34</v>
      </c>
      <c r="NI23">
        <v>1794249</v>
      </c>
      <c r="NJ23">
        <v>114785528</v>
      </c>
      <c r="NK23">
        <v>-670315840</v>
      </c>
      <c r="NL23">
        <v>-585472384</v>
      </c>
      <c r="NM23">
        <v>-693605504</v>
      </c>
      <c r="NN23">
        <v>-514957024</v>
      </c>
      <c r="NO23">
        <v>-791765248</v>
      </c>
      <c r="NP23">
        <v>-674521024</v>
      </c>
      <c r="NQ23">
        <v>-629918656</v>
      </c>
      <c r="NR23">
        <v>-401232960</v>
      </c>
      <c r="NS23">
        <v>-800913728</v>
      </c>
      <c r="NT23">
        <v>-627582976</v>
      </c>
      <c r="NU23">
        <v>-1303125248</v>
      </c>
      <c r="NV23">
        <v>-774635776</v>
      </c>
      <c r="NW23">
        <v>-1003750400</v>
      </c>
      <c r="NX23">
        <v>-890865536</v>
      </c>
      <c r="NY23">
        <v>-1025377920</v>
      </c>
      <c r="NZ23">
        <v>-501346400</v>
      </c>
      <c r="OA23">
        <v>-348345184</v>
      </c>
      <c r="OB23">
        <v>-311985248</v>
      </c>
      <c r="OC23">
        <v>-233647792</v>
      </c>
      <c r="OD23">
        <v>196604432</v>
      </c>
      <c r="OE23">
        <v>-20582102</v>
      </c>
      <c r="OF23">
        <v>-311424736</v>
      </c>
      <c r="OG23">
        <v>-20091698</v>
      </c>
      <c r="OH23">
        <v>61138364</v>
      </c>
      <c r="OI23">
        <v>-18922694</v>
      </c>
      <c r="OJ23">
        <v>-291199136</v>
      </c>
      <c r="OK23">
        <v>-147398464</v>
      </c>
      <c r="OL23">
        <v>-1961897.62</v>
      </c>
      <c r="OM23">
        <v>45158148</v>
      </c>
      <c r="ON23">
        <v>-194605984</v>
      </c>
      <c r="OO23">
        <v>-147009136</v>
      </c>
      <c r="OP23">
        <v>-112424880</v>
      </c>
      <c r="OQ23">
        <v>-590712512</v>
      </c>
      <c r="OR23">
        <v>-990080320</v>
      </c>
      <c r="OS23">
        <v>-650323712</v>
      </c>
      <c r="OT23">
        <v>-632511936</v>
      </c>
      <c r="OU23">
        <v>-715436992</v>
      </c>
      <c r="OV23">
        <v>-1070752704</v>
      </c>
      <c r="OW23">
        <v>-614149568</v>
      </c>
      <c r="OX23">
        <v>-742321536</v>
      </c>
      <c r="OY23">
        <v>-590324096</v>
      </c>
      <c r="OZ23">
        <v>-1202329984</v>
      </c>
      <c r="PA23">
        <v>-722505664</v>
      </c>
      <c r="PB23">
        <v>-811396608</v>
      </c>
      <c r="PC23">
        <v>-836362048</v>
      </c>
      <c r="PD23">
        <v>-948005312</v>
      </c>
      <c r="PE23">
        <v>-566415488</v>
      </c>
      <c r="PF23">
        <v>-426455712</v>
      </c>
      <c r="PG23">
        <v>-133222880</v>
      </c>
      <c r="PH23">
        <v>-205364144</v>
      </c>
      <c r="PI23">
        <v>84715152</v>
      </c>
      <c r="PJ23">
        <v>233514976</v>
      </c>
      <c r="PK23">
        <v>3760130.5</v>
      </c>
      <c r="PL23">
        <v>-146905520</v>
      </c>
      <c r="PM23">
        <v>178267696</v>
      </c>
      <c r="PN23">
        <v>222379008</v>
      </c>
      <c r="PO23">
        <v>-106413168</v>
      </c>
      <c r="PP23">
        <v>49872708</v>
      </c>
      <c r="PQ23">
        <v>1952785.75</v>
      </c>
      <c r="PR23">
        <v>112562392</v>
      </c>
      <c r="PS23">
        <v>-125925448</v>
      </c>
      <c r="PT23">
        <v>-111150832</v>
      </c>
      <c r="PU23">
        <v>-187472592</v>
      </c>
      <c r="PV23">
        <v>-93102352</v>
      </c>
      <c r="PW23">
        <v>-697831424</v>
      </c>
      <c r="PX23">
        <v>-586213888</v>
      </c>
      <c r="PY23">
        <v>-641150592</v>
      </c>
      <c r="PZ23">
        <v>-357057632</v>
      </c>
      <c r="QA23">
        <v>-793133568</v>
      </c>
      <c r="QB23">
        <v>-651209152</v>
      </c>
      <c r="QC23">
        <v>-683390848</v>
      </c>
      <c r="QD23">
        <v>-251699552</v>
      </c>
      <c r="QE23">
        <v>-745510208</v>
      </c>
      <c r="QF23">
        <v>-651805440</v>
      </c>
      <c r="QG23">
        <v>-1086433664</v>
      </c>
      <c r="QH23">
        <v>-840057472</v>
      </c>
      <c r="QI23">
        <v>-948282176</v>
      </c>
      <c r="QJ23">
        <v>-1046878592</v>
      </c>
      <c r="QK23">
        <v>-860440704</v>
      </c>
      <c r="QL23">
        <v>-425224160</v>
      </c>
      <c r="QM23">
        <v>-173335648</v>
      </c>
      <c r="QN23">
        <v>-401297472</v>
      </c>
      <c r="QO23">
        <v>-169284656</v>
      </c>
      <c r="QP23">
        <v>15087785</v>
      </c>
      <c r="QQ23">
        <v>-34766016</v>
      </c>
      <c r="QR23">
        <v>-245153536</v>
      </c>
      <c r="QS23">
        <v>-82842104</v>
      </c>
      <c r="QT23">
        <v>142030608</v>
      </c>
      <c r="QU23">
        <v>78088312</v>
      </c>
      <c r="QV23">
        <v>-267965296</v>
      </c>
      <c r="QW23">
        <v>-161950400</v>
      </c>
      <c r="QX23">
        <v>-254370864</v>
      </c>
      <c r="QY23">
        <v>-402289376</v>
      </c>
      <c r="QZ23">
        <v>-735805632</v>
      </c>
      <c r="RA23">
        <v>-262284144</v>
      </c>
      <c r="RB23">
        <v>-275939840</v>
      </c>
      <c r="RC23">
        <v>-610206144</v>
      </c>
      <c r="RD23">
        <v>-948986624</v>
      </c>
      <c r="RE23">
        <v>-655918464</v>
      </c>
      <c r="RF23">
        <v>-732449088</v>
      </c>
      <c r="RG23">
        <v>-481738208</v>
      </c>
      <c r="RH23">
        <v>-1086302208</v>
      </c>
      <c r="RI23">
        <v>-663324992</v>
      </c>
      <c r="RJ23">
        <v>-716379200</v>
      </c>
      <c r="RK23">
        <v>-761370816</v>
      </c>
      <c r="RL23">
        <v>-1148947968</v>
      </c>
      <c r="RM23">
        <v>-765342656</v>
      </c>
      <c r="RN23">
        <v>-755634816</v>
      </c>
      <c r="RO23">
        <v>-996636288</v>
      </c>
      <c r="RP23">
        <v>-933364736</v>
      </c>
      <c r="RQ23">
        <v>-457414240</v>
      </c>
      <c r="RR23">
        <v>-279938112</v>
      </c>
      <c r="RS23">
        <v>-317108096</v>
      </c>
      <c r="RT23">
        <v>-363469472</v>
      </c>
      <c r="RU23">
        <v>-77499160</v>
      </c>
      <c r="RV23">
        <v>68297624</v>
      </c>
      <c r="RW23">
        <v>-158576464</v>
      </c>
      <c r="RX23">
        <v>19519620</v>
      </c>
      <c r="RY23">
        <v>131739456</v>
      </c>
      <c r="RZ23">
        <v>176450720</v>
      </c>
      <c r="SA23">
        <v>85064360</v>
      </c>
      <c r="SB23">
        <v>82434240</v>
      </c>
      <c r="SC23">
        <v>3857228.75</v>
      </c>
      <c r="SD23">
        <v>18503404</v>
      </c>
      <c r="SE23">
        <v>-489146272</v>
      </c>
      <c r="SF23">
        <v>-390194080</v>
      </c>
      <c r="SG23">
        <v>-433431776</v>
      </c>
      <c r="SH23">
        <v>-62330120</v>
      </c>
      <c r="SI23">
        <v>-481655168</v>
      </c>
      <c r="SJ23">
        <v>-380748224</v>
      </c>
      <c r="SK23">
        <v>-578136832</v>
      </c>
      <c r="SL23">
        <v>-268843296</v>
      </c>
      <c r="SM23">
        <v>-789759872</v>
      </c>
      <c r="SN23">
        <v>-701939584</v>
      </c>
      <c r="SO23">
        <v>-599421824</v>
      </c>
      <c r="SP23">
        <v>-365286944</v>
      </c>
      <c r="SQ23">
        <v>-902542912</v>
      </c>
      <c r="SR23">
        <v>-693051392</v>
      </c>
      <c r="SS23">
        <v>-1019561600</v>
      </c>
      <c r="ST23">
        <v>-750775168</v>
      </c>
      <c r="SU23">
        <v>-1045690432</v>
      </c>
      <c r="SV23">
        <v>-1015325312</v>
      </c>
      <c r="SW23">
        <v>-752277312</v>
      </c>
      <c r="SX23">
        <v>-611637056</v>
      </c>
      <c r="SY23">
        <v>-356444352</v>
      </c>
      <c r="SZ23">
        <v>-441412576</v>
      </c>
      <c r="TA23">
        <v>-204337904</v>
      </c>
      <c r="TB23">
        <v>-99291600</v>
      </c>
      <c r="TC23">
        <v>-151488176</v>
      </c>
      <c r="TD23">
        <v>-166054768</v>
      </c>
      <c r="TE23">
        <v>13541057</v>
      </c>
      <c r="TF23">
        <v>241644016</v>
      </c>
      <c r="TG23">
        <v>129753336</v>
      </c>
      <c r="TH23">
        <v>-77665600</v>
      </c>
      <c r="TI23">
        <v>-292041952</v>
      </c>
      <c r="TJ23">
        <v>-143275008</v>
      </c>
      <c r="TK23">
        <v>-228721632</v>
      </c>
      <c r="TL23">
        <v>-624759104</v>
      </c>
      <c r="TM23">
        <v>-316571456</v>
      </c>
      <c r="TN23">
        <v>-295811584</v>
      </c>
      <c r="TO23">
        <v>152046864</v>
      </c>
      <c r="TP23">
        <v>-372541248</v>
      </c>
      <c r="TQ23">
        <v>-419010560</v>
      </c>
      <c r="TR23">
        <v>-658320576</v>
      </c>
      <c r="TS23">
        <v>-650896128</v>
      </c>
      <c r="TT23">
        <v>-1081235072</v>
      </c>
      <c r="TU23">
        <v>-629175808</v>
      </c>
      <c r="TV23">
        <v>-719077056</v>
      </c>
      <c r="TW23">
        <v>-738079744</v>
      </c>
      <c r="TX23">
        <v>-1364902656</v>
      </c>
      <c r="TY23">
        <v>-780359872</v>
      </c>
      <c r="TZ23">
        <v>-519563296</v>
      </c>
      <c r="UA23">
        <v>-780243520</v>
      </c>
      <c r="UB23">
        <v>-819894016</v>
      </c>
      <c r="UC23">
        <v>-560400512</v>
      </c>
      <c r="UD23">
        <v>-574284864</v>
      </c>
      <c r="UE23">
        <v>-382863264</v>
      </c>
      <c r="UF23">
        <v>-191030896</v>
      </c>
      <c r="UG23">
        <v>-44151528</v>
      </c>
      <c r="UH23">
        <v>154166048</v>
      </c>
      <c r="UI23">
        <v>-225689472</v>
      </c>
      <c r="UJ23">
        <v>-147077424</v>
      </c>
      <c r="UK23">
        <v>216501136</v>
      </c>
      <c r="UL23">
        <v>456213728</v>
      </c>
      <c r="UM23">
        <v>137959616</v>
      </c>
      <c r="UN23">
        <v>37189088</v>
      </c>
      <c r="UO23">
        <v>37238972</v>
      </c>
      <c r="UP23">
        <v>148360208</v>
      </c>
      <c r="UQ23">
        <v>-478224640</v>
      </c>
      <c r="UR23">
        <v>-226591408</v>
      </c>
      <c r="US23">
        <v>-226450864</v>
      </c>
      <c r="UT23">
        <v>-13060008</v>
      </c>
      <c r="UU23">
        <v>-145544208</v>
      </c>
      <c r="UV23">
        <v>21575644</v>
      </c>
      <c r="UW23">
        <v>-411346848</v>
      </c>
      <c r="UX23">
        <v>-186842768</v>
      </c>
      <c r="UY23">
        <v>-740051264</v>
      </c>
      <c r="UZ23">
        <v>-604229120</v>
      </c>
      <c r="VA23">
        <v>-642586816</v>
      </c>
      <c r="VB23">
        <v>-377154880</v>
      </c>
      <c r="VC23">
        <v>-862937408</v>
      </c>
      <c r="VD23">
        <v>-612035520</v>
      </c>
      <c r="VE23">
        <v>-921603776</v>
      </c>
      <c r="VF23">
        <v>-847789504</v>
      </c>
      <c r="VG23">
        <v>-812072064</v>
      </c>
      <c r="VH23">
        <v>-1080681344</v>
      </c>
      <c r="VI23">
        <v>-787928768</v>
      </c>
      <c r="VJ23">
        <v>-698976000</v>
      </c>
      <c r="VK23">
        <v>-631698496</v>
      </c>
      <c r="VL23">
        <v>-688676992</v>
      </c>
      <c r="VM23">
        <v>-239553072</v>
      </c>
      <c r="VN23">
        <v>-169689696</v>
      </c>
      <c r="VO23">
        <v>-83986728</v>
      </c>
      <c r="VP23">
        <v>-337535136</v>
      </c>
      <c r="VQ23">
        <v>151083328</v>
      </c>
      <c r="VR23">
        <v>213565008</v>
      </c>
      <c r="VS23">
        <v>232918496</v>
      </c>
      <c r="VT23">
        <v>-98688576</v>
      </c>
      <c r="VU23">
        <v>114348024</v>
      </c>
      <c r="VV23">
        <v>2281484.5</v>
      </c>
      <c r="VW23">
        <v>-16548582</v>
      </c>
      <c r="VX23">
        <v>-300977600</v>
      </c>
      <c r="VY23">
        <v>-100542936</v>
      </c>
      <c r="VZ23">
        <v>-49508540</v>
      </c>
      <c r="WA23">
        <v>155109536</v>
      </c>
      <c r="WB23">
        <v>-261672112</v>
      </c>
      <c r="WC23">
        <v>-91525264</v>
      </c>
      <c r="WD23">
        <v>-449466240</v>
      </c>
      <c r="WE23">
        <v>-596190528</v>
      </c>
      <c r="WF23">
        <v>-1013671232</v>
      </c>
      <c r="WG23">
        <v>-617581376</v>
      </c>
      <c r="WH23">
        <v>-763496896</v>
      </c>
      <c r="WI23">
        <v>-422941632</v>
      </c>
      <c r="WJ23">
        <v>-1167997056</v>
      </c>
      <c r="WK23">
        <v>-631997120</v>
      </c>
      <c r="WL23">
        <v>-524643584</v>
      </c>
      <c r="WM23">
        <v>-886903488</v>
      </c>
      <c r="WN23">
        <v>-884996352</v>
      </c>
      <c r="WO23">
        <v>-632933440</v>
      </c>
      <c r="WP23">
        <v>-477978368</v>
      </c>
      <c r="WQ23">
        <v>-642454656</v>
      </c>
      <c r="WR23">
        <v>-637480576</v>
      </c>
      <c r="WS23">
        <v>-93125232</v>
      </c>
      <c r="WT23">
        <v>160313184</v>
      </c>
      <c r="WU23">
        <v>-91571496</v>
      </c>
      <c r="WV23">
        <v>-11340008</v>
      </c>
      <c r="WW23">
        <v>273597632</v>
      </c>
      <c r="WX23">
        <v>466396448</v>
      </c>
      <c r="WY23">
        <v>124764416</v>
      </c>
      <c r="WZ23">
        <v>172063216</v>
      </c>
      <c r="XA23">
        <v>105679480</v>
      </c>
      <c r="XB23">
        <v>462872896</v>
      </c>
      <c r="XC23">
        <v>41264492</v>
      </c>
      <c r="XD23">
        <v>141258560</v>
      </c>
      <c r="XE23">
        <v>142593696</v>
      </c>
      <c r="XF23">
        <v>466419584</v>
      </c>
      <c r="XG23">
        <v>-8789731</v>
      </c>
      <c r="XH23">
        <v>201587616</v>
      </c>
      <c r="XI23">
        <v>-139575648</v>
      </c>
      <c r="XJ23">
        <v>59822364</v>
      </c>
      <c r="XK23">
        <v>-843406912</v>
      </c>
      <c r="XL23">
        <v>-603770496</v>
      </c>
      <c r="XM23">
        <v>-651534592</v>
      </c>
      <c r="XN23">
        <v>-367115360</v>
      </c>
      <c r="XO23">
        <v>-817922240</v>
      </c>
      <c r="XP23">
        <v>-523030048</v>
      </c>
      <c r="XQ23">
        <v>-908181184</v>
      </c>
      <c r="XR23">
        <v>-766237568</v>
      </c>
      <c r="XS23">
        <v>-907557760</v>
      </c>
      <c r="XT23">
        <v>-1087585024</v>
      </c>
      <c r="XU23">
        <v>-834795328</v>
      </c>
      <c r="XV23">
        <v>-701095360</v>
      </c>
      <c r="XW23">
        <v>-688776640</v>
      </c>
      <c r="XX23">
        <v>-1000729728</v>
      </c>
      <c r="XY23">
        <v>-521224096</v>
      </c>
      <c r="XZ23">
        <v>-102484952</v>
      </c>
      <c r="YA23">
        <v>90056168</v>
      </c>
      <c r="YB23">
        <v>-308546560</v>
      </c>
      <c r="YC23">
        <v>207835152</v>
      </c>
      <c r="YD23">
        <v>171079504</v>
      </c>
      <c r="YE23">
        <v>259780864</v>
      </c>
      <c r="YF23">
        <v>-46643280</v>
      </c>
      <c r="YG23">
        <v>308471488</v>
      </c>
      <c r="YH23">
        <v>275008320</v>
      </c>
      <c r="YI23">
        <v>366016576</v>
      </c>
      <c r="YJ23">
        <v>55158288</v>
      </c>
      <c r="YK23">
        <v>263369696</v>
      </c>
      <c r="YL23">
        <v>333459648</v>
      </c>
      <c r="YM23">
        <v>274360160</v>
      </c>
      <c r="YN23">
        <v>-160577776</v>
      </c>
      <c r="YO23">
        <v>132964280</v>
      </c>
      <c r="YP23">
        <v>-15748415</v>
      </c>
      <c r="YQ23">
        <v>-465492576</v>
      </c>
      <c r="YR23">
        <v>-1034838336</v>
      </c>
      <c r="YS23">
        <v>-595010048</v>
      </c>
      <c r="YT23">
        <v>-797960768</v>
      </c>
      <c r="YU23">
        <v>-583286848</v>
      </c>
      <c r="YV23">
        <v>-1383422720</v>
      </c>
      <c r="YW23">
        <v>-719264320</v>
      </c>
      <c r="YX23">
        <v>-476510016</v>
      </c>
      <c r="YY23">
        <v>-904147072</v>
      </c>
      <c r="YZ23">
        <v>-838819392</v>
      </c>
      <c r="ZA23">
        <v>-611058816</v>
      </c>
      <c r="ZB23">
        <v>-529282976</v>
      </c>
      <c r="ZC23">
        <v>-776476544</v>
      </c>
      <c r="ZD23">
        <v>-802128448</v>
      </c>
      <c r="ZE23">
        <v>-533769696</v>
      </c>
      <c r="ZF23">
        <v>-80742768</v>
      </c>
      <c r="ZG23">
        <v>-40759496</v>
      </c>
      <c r="ZH23">
        <v>61056328</v>
      </c>
      <c r="ZI23">
        <v>285654880</v>
      </c>
      <c r="ZJ23">
        <v>468365728</v>
      </c>
      <c r="ZK23">
        <v>149453632</v>
      </c>
      <c r="ZL23">
        <v>330648928</v>
      </c>
      <c r="ZM23">
        <v>387467552</v>
      </c>
      <c r="ZN23">
        <v>782060096</v>
      </c>
      <c r="ZO23">
        <v>376142112</v>
      </c>
      <c r="ZP23">
        <v>494433824</v>
      </c>
      <c r="ZQ23">
        <v>414584064</v>
      </c>
      <c r="ZR23">
        <v>691436608</v>
      </c>
      <c r="ZS23">
        <v>248781424</v>
      </c>
      <c r="ZT23">
        <v>380994176</v>
      </c>
      <c r="ZU23">
        <v>198626880</v>
      </c>
      <c r="ZV23">
        <v>448641216</v>
      </c>
      <c r="ZW23">
        <v>-377474816</v>
      </c>
      <c r="ZX23">
        <v>-587918208</v>
      </c>
      <c r="ZY23">
        <v>-740248320</v>
      </c>
      <c r="ZZ23">
        <v>-252760528</v>
      </c>
      <c r="AAA23">
        <v>-815046528</v>
      </c>
      <c r="AAB23">
        <v>-445085056</v>
      </c>
      <c r="AAC23">
        <v>-1153560832</v>
      </c>
      <c r="AAD23">
        <v>-859545152</v>
      </c>
      <c r="AAE23">
        <v>-906934848</v>
      </c>
      <c r="AAF23">
        <v>-1248006912</v>
      </c>
      <c r="AAG23">
        <v>-698734528</v>
      </c>
      <c r="AAH23">
        <v>-781559680</v>
      </c>
      <c r="AAI23">
        <v>-657472640</v>
      </c>
      <c r="AAJ23">
        <v>-1008596800</v>
      </c>
      <c r="AAK23">
        <v>-566299008</v>
      </c>
      <c r="AAL23">
        <v>-631441664</v>
      </c>
      <c r="AAM23">
        <v>-216760112</v>
      </c>
      <c r="AAN23">
        <v>-384855264</v>
      </c>
      <c r="AAO23">
        <v>289089728</v>
      </c>
      <c r="AAP23">
        <v>254034896</v>
      </c>
      <c r="AAQ23">
        <v>382412832</v>
      </c>
      <c r="AAR23">
        <v>78226904</v>
      </c>
      <c r="AAS23">
        <v>430307648</v>
      </c>
      <c r="AAT23">
        <v>492029184</v>
      </c>
      <c r="AAU23">
        <v>601855296</v>
      </c>
      <c r="AAV23">
        <v>206734272</v>
      </c>
      <c r="AAW23">
        <v>576306048</v>
      </c>
      <c r="AAX23">
        <v>375346016</v>
      </c>
      <c r="AAY23">
        <v>329527840</v>
      </c>
      <c r="AAZ23">
        <v>-32315582</v>
      </c>
      <c r="ABA23">
        <v>182065328</v>
      </c>
      <c r="ABB23">
        <v>45053900</v>
      </c>
      <c r="ABC23">
        <v>-208294192</v>
      </c>
      <c r="ABD23">
        <v>-926834560</v>
      </c>
      <c r="ABE23">
        <v>-579357888</v>
      </c>
      <c r="ABF23">
        <v>-836702592</v>
      </c>
      <c r="ABG23">
        <v>-548198080</v>
      </c>
      <c r="ABH23">
        <v>-1275484160</v>
      </c>
      <c r="ABI23">
        <v>-756314304</v>
      </c>
      <c r="ABJ23">
        <v>-240359008</v>
      </c>
      <c r="ABK23">
        <v>-895203136</v>
      </c>
      <c r="ABL23">
        <v>-752945344</v>
      </c>
      <c r="ABM23">
        <v>-771222464</v>
      </c>
      <c r="ABN23">
        <v>-485240416</v>
      </c>
      <c r="ABO23">
        <v>-850159552</v>
      </c>
      <c r="ABP23">
        <v>-669266816</v>
      </c>
      <c r="ABQ23">
        <v>-594587648</v>
      </c>
      <c r="ABR23">
        <v>-269560256</v>
      </c>
      <c r="ABS23">
        <v>-538117504</v>
      </c>
      <c r="ABT23">
        <v>-211266448</v>
      </c>
      <c r="ABU23">
        <v>304423456</v>
      </c>
      <c r="ABV23">
        <v>609209472</v>
      </c>
      <c r="ABW23">
        <v>270136192</v>
      </c>
      <c r="ABX23">
        <v>362451392</v>
      </c>
      <c r="ABY23">
        <v>372469760</v>
      </c>
      <c r="ABZ23">
        <v>688340608</v>
      </c>
      <c r="ACA23">
        <v>289123904</v>
      </c>
      <c r="ACB23">
        <v>493786304</v>
      </c>
      <c r="ACC23">
        <v>443988448</v>
      </c>
      <c r="ACD23">
        <v>689410944</v>
      </c>
      <c r="ACE23">
        <v>114052880</v>
      </c>
      <c r="ACF23">
        <v>111100056</v>
      </c>
      <c r="ACG23">
        <v>-63871568</v>
      </c>
      <c r="ACH23">
        <v>135148912</v>
      </c>
      <c r="ACI23">
        <v>-758384960</v>
      </c>
      <c r="ACJ23">
        <v>-577611904</v>
      </c>
      <c r="ACK23">
        <v>-793483200</v>
      </c>
      <c r="ACL23">
        <v>-330304832</v>
      </c>
      <c r="ACM23">
        <v>-991707520</v>
      </c>
      <c r="ACN23">
        <v>-603771392</v>
      </c>
      <c r="ACO23">
        <f t="shared" si="0"/>
        <v>-475286663.32490891</v>
      </c>
    </row>
    <row r="24" spans="1:769" x14ac:dyDescent="0.2">
      <c r="A24">
        <v>-3016403968</v>
      </c>
      <c r="B24">
        <v>-608463808</v>
      </c>
      <c r="C24">
        <v>-1226504448</v>
      </c>
      <c r="D24">
        <v>-537933120</v>
      </c>
      <c r="E24">
        <v>-2272048384</v>
      </c>
      <c r="F24">
        <v>-649582912</v>
      </c>
      <c r="G24">
        <v>-1176537856</v>
      </c>
      <c r="H24">
        <v>-656343936</v>
      </c>
      <c r="I24">
        <v>-1734390912</v>
      </c>
      <c r="J24">
        <v>-483085952</v>
      </c>
      <c r="K24">
        <v>-319804768</v>
      </c>
      <c r="L24">
        <v>-61369576</v>
      </c>
      <c r="M24">
        <v>-1052120064</v>
      </c>
      <c r="N24">
        <v>-185861104</v>
      </c>
      <c r="O24">
        <v>-168831184</v>
      </c>
      <c r="P24">
        <v>-95510296</v>
      </c>
      <c r="Q24">
        <v>-1103945344</v>
      </c>
      <c r="R24">
        <v>-260247104</v>
      </c>
      <c r="S24">
        <v>-554817920</v>
      </c>
      <c r="T24">
        <v>-396863744</v>
      </c>
      <c r="U24">
        <v>-1418610688</v>
      </c>
      <c r="V24">
        <v>-664958720</v>
      </c>
      <c r="W24">
        <v>-354073344</v>
      </c>
      <c r="X24">
        <v>-437010912</v>
      </c>
      <c r="Y24">
        <v>-1084920832</v>
      </c>
      <c r="Z24">
        <v>-498514304</v>
      </c>
      <c r="AA24">
        <v>-232415776</v>
      </c>
      <c r="AB24">
        <v>-422569152</v>
      </c>
      <c r="AC24">
        <v>-1303071360</v>
      </c>
      <c r="AD24">
        <v>-602618624</v>
      </c>
      <c r="AE24">
        <v>-151014896</v>
      </c>
      <c r="AF24">
        <v>-413913856</v>
      </c>
      <c r="AG24">
        <v>-859879552</v>
      </c>
      <c r="AH24">
        <v>-2462550528</v>
      </c>
      <c r="AI24">
        <v>-449144160</v>
      </c>
      <c r="AJ24">
        <v>-1391017984</v>
      </c>
      <c r="AK24">
        <v>-716076992</v>
      </c>
      <c r="AL24">
        <v>-2052488832</v>
      </c>
      <c r="AM24">
        <v>-456098784</v>
      </c>
      <c r="AN24">
        <v>-1112022784</v>
      </c>
      <c r="AO24">
        <v>-516675104</v>
      </c>
      <c r="AP24">
        <v>-1297709440</v>
      </c>
      <c r="AQ24">
        <v>54586992</v>
      </c>
      <c r="AR24">
        <v>-350308032</v>
      </c>
      <c r="AS24">
        <v>-324550336</v>
      </c>
      <c r="AT24">
        <v>-1049297152</v>
      </c>
      <c r="AU24">
        <v>53406312</v>
      </c>
      <c r="AV24">
        <v>-266026896</v>
      </c>
      <c r="AW24">
        <v>-271263904</v>
      </c>
      <c r="AX24">
        <v>-787263616</v>
      </c>
      <c r="AY24">
        <v>-329171296</v>
      </c>
      <c r="AZ24">
        <v>-618439424</v>
      </c>
      <c r="BA24">
        <v>-776377856</v>
      </c>
      <c r="BB24">
        <v>-1253972864</v>
      </c>
      <c r="BC24">
        <v>-389100064</v>
      </c>
      <c r="BD24">
        <v>-536598496</v>
      </c>
      <c r="BE24">
        <v>-666656576</v>
      </c>
      <c r="BF24">
        <v>-1124178688</v>
      </c>
      <c r="BG24">
        <v>-275999648</v>
      </c>
      <c r="BH24">
        <v>-533973088</v>
      </c>
      <c r="BI24">
        <v>-809437504</v>
      </c>
      <c r="BJ24">
        <v>-1276957056</v>
      </c>
      <c r="BK24">
        <v>-253549024</v>
      </c>
      <c r="BL24">
        <v>-441873568</v>
      </c>
      <c r="BM24">
        <v>-2562838016</v>
      </c>
      <c r="BN24">
        <v>-493679040</v>
      </c>
      <c r="BO24">
        <v>-1385556224</v>
      </c>
      <c r="BP24">
        <v>-574251776</v>
      </c>
      <c r="BQ24">
        <v>-1924752896</v>
      </c>
      <c r="BR24">
        <v>-662226560</v>
      </c>
      <c r="BS24">
        <v>-1066677440</v>
      </c>
      <c r="BT24">
        <v>-402438752</v>
      </c>
      <c r="BU24">
        <v>-1415444864</v>
      </c>
      <c r="BV24">
        <v>-185113712</v>
      </c>
      <c r="BW24">
        <v>-329642016</v>
      </c>
      <c r="BX24">
        <v>-39870760</v>
      </c>
      <c r="BY24">
        <v>-1027697536</v>
      </c>
      <c r="BZ24">
        <v>-249840768</v>
      </c>
      <c r="CA24">
        <v>-175562112</v>
      </c>
      <c r="CB24">
        <v>102840552</v>
      </c>
      <c r="CC24">
        <v>-979087296</v>
      </c>
      <c r="CD24">
        <v>-125950120</v>
      </c>
      <c r="CE24">
        <v>-301965280</v>
      </c>
      <c r="CF24">
        <v>-446725568</v>
      </c>
      <c r="CG24">
        <v>-1247215360</v>
      </c>
      <c r="CH24">
        <v>-672821504</v>
      </c>
      <c r="CI24">
        <v>-407089312</v>
      </c>
      <c r="CJ24">
        <v>-541086656</v>
      </c>
      <c r="CK24">
        <v>-1298973824</v>
      </c>
      <c r="CL24">
        <v>-632745280</v>
      </c>
      <c r="CM24">
        <v>-522833312</v>
      </c>
      <c r="CN24">
        <v>-475010208</v>
      </c>
      <c r="CO24">
        <v>-1351514752</v>
      </c>
      <c r="CP24">
        <v>-762372416</v>
      </c>
      <c r="CQ24">
        <v>-256538528</v>
      </c>
      <c r="CR24">
        <v>-409748096</v>
      </c>
      <c r="CS24">
        <v>-816576064</v>
      </c>
      <c r="CT24">
        <v>-2274181632</v>
      </c>
      <c r="CU24">
        <v>-457484576</v>
      </c>
      <c r="CV24">
        <v>-1359863424</v>
      </c>
      <c r="CW24">
        <v>-711359680</v>
      </c>
      <c r="CX24">
        <v>-1821035392</v>
      </c>
      <c r="CY24">
        <v>-510697888</v>
      </c>
      <c r="CZ24">
        <v>-931958016</v>
      </c>
      <c r="DA24">
        <v>-334095936</v>
      </c>
      <c r="DB24">
        <v>-1205761664</v>
      </c>
      <c r="DC24">
        <v>-2066281.88</v>
      </c>
      <c r="DD24">
        <v>-444144608</v>
      </c>
      <c r="DE24">
        <v>-299839840</v>
      </c>
      <c r="DF24">
        <v>-1022711872</v>
      </c>
      <c r="DG24">
        <v>-19487042</v>
      </c>
      <c r="DH24">
        <v>-183857120</v>
      </c>
      <c r="DI24">
        <v>-194187584</v>
      </c>
      <c r="DJ24">
        <v>-844659072</v>
      </c>
      <c r="DK24">
        <v>-37756600</v>
      </c>
      <c r="DL24">
        <v>-554509824</v>
      </c>
      <c r="DM24">
        <v>-707904512</v>
      </c>
      <c r="DN24">
        <v>-1151840384</v>
      </c>
      <c r="DO24">
        <v>-423626784</v>
      </c>
      <c r="DP24">
        <v>-669722944</v>
      </c>
      <c r="DQ24">
        <v>-797851840</v>
      </c>
      <c r="DR24">
        <v>-1271585408</v>
      </c>
      <c r="DS24">
        <v>-420300960</v>
      </c>
      <c r="DT24">
        <v>-517860032</v>
      </c>
      <c r="DU24">
        <v>-802905344</v>
      </c>
      <c r="DV24">
        <v>-1357628928</v>
      </c>
      <c r="DW24">
        <v>-422171872</v>
      </c>
      <c r="DX24">
        <v>-555777152</v>
      </c>
      <c r="DY24">
        <v>-2167710464</v>
      </c>
      <c r="DZ24">
        <v>-735579008</v>
      </c>
      <c r="EA24">
        <v>-1224533376</v>
      </c>
      <c r="EB24">
        <v>-531135328</v>
      </c>
      <c r="EC24">
        <v>-1911815168</v>
      </c>
      <c r="ED24">
        <v>-604334528</v>
      </c>
      <c r="EE24">
        <v>-902445760</v>
      </c>
      <c r="EF24">
        <v>-429069696</v>
      </c>
      <c r="EG24">
        <v>-1245156480</v>
      </c>
      <c r="EH24">
        <v>-111452232</v>
      </c>
      <c r="EI24">
        <v>-299444512</v>
      </c>
      <c r="EJ24">
        <v>-39217180</v>
      </c>
      <c r="EK24">
        <v>-1141886976</v>
      </c>
      <c r="EL24">
        <v>-293357952</v>
      </c>
      <c r="EM24">
        <v>-256379680</v>
      </c>
      <c r="EN24">
        <v>-20514752</v>
      </c>
      <c r="EO24">
        <v>-926471296</v>
      </c>
      <c r="EP24">
        <v>-170505664</v>
      </c>
      <c r="EQ24">
        <v>-187582592</v>
      </c>
      <c r="ER24">
        <v>-243302576</v>
      </c>
      <c r="ES24">
        <v>-1244278144</v>
      </c>
      <c r="ET24">
        <v>-691225664</v>
      </c>
      <c r="EU24">
        <v>-481626112</v>
      </c>
      <c r="EV24">
        <v>-525433184</v>
      </c>
      <c r="EW24">
        <v>-1253888384</v>
      </c>
      <c r="EX24">
        <v>-697100416</v>
      </c>
      <c r="EY24">
        <v>-536266208</v>
      </c>
      <c r="EZ24">
        <v>-552223872</v>
      </c>
      <c r="FA24">
        <v>-1241129344</v>
      </c>
      <c r="FB24">
        <v>-715564544</v>
      </c>
      <c r="FC24">
        <v>-332128512</v>
      </c>
      <c r="FD24">
        <v>-561622656</v>
      </c>
      <c r="FE24">
        <v>-724394496</v>
      </c>
      <c r="FF24">
        <v>-2057316992</v>
      </c>
      <c r="FG24">
        <v>-596328320</v>
      </c>
      <c r="FH24">
        <v>-1354045440</v>
      </c>
      <c r="FI24">
        <v>-706324224</v>
      </c>
      <c r="FJ24">
        <v>-1807284480</v>
      </c>
      <c r="FK24">
        <v>-421950976</v>
      </c>
      <c r="FL24">
        <v>-852179200</v>
      </c>
      <c r="FM24">
        <v>-354686368</v>
      </c>
      <c r="FN24">
        <v>-1013476864</v>
      </c>
      <c r="FO24">
        <v>-17755720</v>
      </c>
      <c r="FP24">
        <v>-310030624</v>
      </c>
      <c r="FQ24">
        <v>-289590752</v>
      </c>
      <c r="FR24">
        <v>-920888000</v>
      </c>
      <c r="FS24">
        <v>-18914420</v>
      </c>
      <c r="FT24">
        <v>-350777824</v>
      </c>
      <c r="FU24">
        <v>-319612160</v>
      </c>
      <c r="FV24">
        <v>-767373824</v>
      </c>
      <c r="FW24">
        <v>-102774600</v>
      </c>
      <c r="FX24">
        <v>-418639520</v>
      </c>
      <c r="FY24">
        <v>-671075200</v>
      </c>
      <c r="FZ24">
        <v>-1306271872</v>
      </c>
      <c r="GA24">
        <v>-552400320</v>
      </c>
      <c r="GB24">
        <v>-650884928</v>
      </c>
      <c r="GC24">
        <v>-769489024</v>
      </c>
      <c r="GD24">
        <v>-1148690304</v>
      </c>
      <c r="GE24">
        <v>-496250560</v>
      </c>
      <c r="GF24">
        <v>-592616384</v>
      </c>
      <c r="GG24">
        <v>-848122112</v>
      </c>
      <c r="GH24">
        <v>-1300497024</v>
      </c>
      <c r="GI24">
        <v>-486596608</v>
      </c>
      <c r="GJ24">
        <v>-383603872</v>
      </c>
      <c r="GK24">
        <v>-2198718208</v>
      </c>
      <c r="GL24">
        <v>-728169344</v>
      </c>
      <c r="GM24">
        <v>-1004714816</v>
      </c>
      <c r="GN24">
        <v>-611579136</v>
      </c>
      <c r="GO24">
        <v>-1869184768</v>
      </c>
      <c r="GP24">
        <v>-615970240</v>
      </c>
      <c r="GQ24">
        <v>-776404608</v>
      </c>
      <c r="GR24">
        <v>-469225888</v>
      </c>
      <c r="GS24">
        <v>-1238857600</v>
      </c>
      <c r="GT24">
        <v>-226632400</v>
      </c>
      <c r="GU24">
        <v>-257400160</v>
      </c>
      <c r="GV24">
        <v>13393655</v>
      </c>
      <c r="GW24">
        <v>-1024827968</v>
      </c>
      <c r="GX24">
        <v>-218854272</v>
      </c>
      <c r="GY24">
        <v>-166057296</v>
      </c>
      <c r="GZ24">
        <v>-134500624</v>
      </c>
      <c r="HA24">
        <v>-1042905408</v>
      </c>
      <c r="HB24">
        <v>-185379408</v>
      </c>
      <c r="HC24">
        <v>-101520480</v>
      </c>
      <c r="HD24">
        <v>-118516120</v>
      </c>
      <c r="HE24">
        <v>-1223780480</v>
      </c>
      <c r="HF24">
        <v>-650742656</v>
      </c>
      <c r="HG24">
        <v>-400373024</v>
      </c>
      <c r="HH24">
        <v>-504038976</v>
      </c>
      <c r="HI24">
        <v>-1306580608</v>
      </c>
      <c r="HJ24">
        <v>-734232832</v>
      </c>
      <c r="HK24">
        <v>-496454112</v>
      </c>
      <c r="HL24">
        <v>-582316928</v>
      </c>
      <c r="HM24">
        <v>-1315481600</v>
      </c>
      <c r="HN24">
        <v>-738039552</v>
      </c>
      <c r="HO24">
        <v>-318329600</v>
      </c>
      <c r="HP24">
        <v>-587666368</v>
      </c>
      <c r="HQ24">
        <v>-860985920</v>
      </c>
      <c r="HR24">
        <v>-1771753472</v>
      </c>
      <c r="HS24">
        <v>-608300224</v>
      </c>
      <c r="HT24">
        <v>-1118311040</v>
      </c>
      <c r="HU24">
        <v>-748908928</v>
      </c>
      <c r="HV24">
        <v>-1628931968</v>
      </c>
      <c r="HW24">
        <v>-321788640</v>
      </c>
      <c r="HX24">
        <v>-917723968</v>
      </c>
      <c r="HY24">
        <v>-461103008</v>
      </c>
      <c r="HZ24">
        <v>-1042457280</v>
      </c>
      <c r="IA24">
        <v>51457260</v>
      </c>
      <c r="IB24">
        <v>-365132512</v>
      </c>
      <c r="IC24">
        <v>-346740224</v>
      </c>
      <c r="ID24">
        <v>-811743936</v>
      </c>
      <c r="IE24">
        <v>16730228</v>
      </c>
      <c r="IF24">
        <v>-304453280</v>
      </c>
      <c r="IG24">
        <v>-327333312</v>
      </c>
      <c r="IH24">
        <v>-867402880</v>
      </c>
      <c r="II24">
        <v>-67944456</v>
      </c>
      <c r="IJ24">
        <v>-158192560</v>
      </c>
      <c r="IK24">
        <v>-552834816</v>
      </c>
      <c r="IL24">
        <v>-1227638528</v>
      </c>
      <c r="IM24">
        <v>-418911584</v>
      </c>
      <c r="IN24">
        <v>-524854944</v>
      </c>
      <c r="IO24">
        <v>-757836672</v>
      </c>
      <c r="IP24">
        <v>-1114433664</v>
      </c>
      <c r="IQ24">
        <v>-440726304</v>
      </c>
      <c r="IR24">
        <v>-548529920</v>
      </c>
      <c r="IS24">
        <v>-840404480</v>
      </c>
      <c r="IT24">
        <v>-1312109568</v>
      </c>
      <c r="IU24">
        <v>-403940224</v>
      </c>
      <c r="IV24">
        <v>-480600800</v>
      </c>
      <c r="IW24">
        <v>-2022720128</v>
      </c>
      <c r="IX24">
        <v>-755210432</v>
      </c>
      <c r="IY24">
        <v>-817161536</v>
      </c>
      <c r="IZ24">
        <v>-562120960</v>
      </c>
      <c r="JA24">
        <v>-1612943232</v>
      </c>
      <c r="JB24">
        <v>-599011328</v>
      </c>
      <c r="JC24">
        <v>-530339904</v>
      </c>
      <c r="JD24">
        <v>14583230</v>
      </c>
      <c r="JE24">
        <v>-881312448</v>
      </c>
      <c r="JF24">
        <v>97034656</v>
      </c>
      <c r="JG24">
        <v>722201.69</v>
      </c>
      <c r="JH24">
        <v>80323664</v>
      </c>
      <c r="JI24">
        <v>-921434752</v>
      </c>
      <c r="JJ24">
        <v>-133414296</v>
      </c>
      <c r="JK24">
        <v>-128970824</v>
      </c>
      <c r="JL24">
        <v>-83391088</v>
      </c>
      <c r="JM24">
        <v>-907855104</v>
      </c>
      <c r="JN24">
        <v>-241728864</v>
      </c>
      <c r="JO24">
        <v>33450980</v>
      </c>
      <c r="JP24">
        <v>63342892</v>
      </c>
      <c r="JQ24">
        <v>-893565504</v>
      </c>
      <c r="JR24">
        <v>-494103808</v>
      </c>
      <c r="JS24">
        <v>-489907520</v>
      </c>
      <c r="JT24">
        <v>-580960704</v>
      </c>
      <c r="JU24">
        <v>-1284798848</v>
      </c>
      <c r="JV24">
        <v>-640942272</v>
      </c>
      <c r="JW24">
        <v>-380560032</v>
      </c>
      <c r="JX24">
        <v>-504497312</v>
      </c>
      <c r="JY24">
        <v>-1330567424</v>
      </c>
      <c r="JZ24">
        <v>-667754240</v>
      </c>
      <c r="KA24">
        <v>-234071344</v>
      </c>
      <c r="KB24">
        <v>-491622752</v>
      </c>
      <c r="KC24">
        <v>-769999360</v>
      </c>
      <c r="KD24">
        <v>-1699587456</v>
      </c>
      <c r="KE24">
        <v>-502424800</v>
      </c>
      <c r="KF24">
        <v>-1040217984</v>
      </c>
      <c r="KG24">
        <v>-666077056</v>
      </c>
      <c r="KH24">
        <v>-1475511040</v>
      </c>
      <c r="KI24">
        <v>-69204832</v>
      </c>
      <c r="KJ24">
        <v>-131844136</v>
      </c>
      <c r="KK24">
        <v>34366392</v>
      </c>
      <c r="KL24">
        <v>-695716032</v>
      </c>
      <c r="KM24">
        <v>374836224</v>
      </c>
      <c r="KN24">
        <v>-10746987</v>
      </c>
      <c r="KO24">
        <v>-176903728</v>
      </c>
      <c r="KP24">
        <v>-732757120</v>
      </c>
      <c r="KQ24">
        <v>49333820</v>
      </c>
      <c r="KR24">
        <v>-122745656</v>
      </c>
      <c r="KS24">
        <v>-194608064</v>
      </c>
      <c r="KT24">
        <v>-659077312</v>
      </c>
      <c r="KU24">
        <v>65370664</v>
      </c>
      <c r="KV24">
        <v>40628028</v>
      </c>
      <c r="KW24">
        <v>-113639648</v>
      </c>
      <c r="KX24">
        <v>-855288128</v>
      </c>
      <c r="KY24">
        <v>-404282400</v>
      </c>
      <c r="KZ24">
        <v>-531739616</v>
      </c>
      <c r="LA24">
        <v>-785352128</v>
      </c>
      <c r="LB24">
        <v>-1155599872</v>
      </c>
      <c r="LC24">
        <v>-508556224</v>
      </c>
      <c r="LD24">
        <v>-562598464</v>
      </c>
      <c r="LE24">
        <v>-867274816</v>
      </c>
      <c r="LF24">
        <v>-1213561216</v>
      </c>
      <c r="LG24">
        <v>-535373824</v>
      </c>
      <c r="LH24">
        <v>-450947520</v>
      </c>
      <c r="LI24">
        <v>-2049499392</v>
      </c>
      <c r="LJ24">
        <v>-666048064</v>
      </c>
      <c r="LK24">
        <v>-862156032</v>
      </c>
      <c r="LL24">
        <v>-534383648</v>
      </c>
      <c r="LM24">
        <v>-1564556160</v>
      </c>
      <c r="LN24">
        <v>-431248096</v>
      </c>
      <c r="LO24">
        <v>-84924064</v>
      </c>
      <c r="LP24">
        <v>134854576</v>
      </c>
      <c r="LQ24">
        <v>-650940544</v>
      </c>
      <c r="LR24">
        <v>45949976</v>
      </c>
      <c r="LS24">
        <v>148811008</v>
      </c>
      <c r="LT24">
        <v>280028640</v>
      </c>
      <c r="LU24">
        <v>-756394752</v>
      </c>
      <c r="LV24">
        <v>61549348</v>
      </c>
      <c r="LW24">
        <v>210878320</v>
      </c>
      <c r="LX24">
        <v>125742816</v>
      </c>
      <c r="LY24">
        <v>-662825280</v>
      </c>
      <c r="LZ24">
        <v>125279504</v>
      </c>
      <c r="MA24">
        <v>291158304</v>
      </c>
      <c r="MB24">
        <v>241555664</v>
      </c>
      <c r="MC24">
        <v>-662801024</v>
      </c>
      <c r="MD24">
        <v>-66888340</v>
      </c>
      <c r="ME24">
        <v>-367879584</v>
      </c>
      <c r="MF24">
        <v>-489649376</v>
      </c>
      <c r="MG24">
        <v>-1275624832</v>
      </c>
      <c r="MH24">
        <v>-642582912</v>
      </c>
      <c r="MI24">
        <v>-359455936</v>
      </c>
      <c r="MJ24">
        <v>-459824704</v>
      </c>
      <c r="MK24">
        <v>-1318185344</v>
      </c>
      <c r="ML24">
        <v>-693916672</v>
      </c>
      <c r="MM24">
        <v>-419783936</v>
      </c>
      <c r="MN24">
        <v>-654014400</v>
      </c>
      <c r="MO24">
        <v>-746828544</v>
      </c>
      <c r="MP24">
        <v>-1685660416</v>
      </c>
      <c r="MQ24">
        <v>-400398720</v>
      </c>
      <c r="MR24">
        <v>-1013871616</v>
      </c>
      <c r="MS24">
        <v>-663852288</v>
      </c>
      <c r="MT24">
        <v>-1372544128</v>
      </c>
      <c r="MU24">
        <v>193435600</v>
      </c>
      <c r="MV24">
        <v>-164186256</v>
      </c>
      <c r="MW24">
        <v>18760462</v>
      </c>
      <c r="MX24">
        <v>-538176832</v>
      </c>
      <c r="MY24">
        <v>215694896</v>
      </c>
      <c r="MZ24">
        <v>8045206</v>
      </c>
      <c r="NA24">
        <v>64396284</v>
      </c>
      <c r="NB24">
        <v>-465475232</v>
      </c>
      <c r="NC24">
        <v>338420128</v>
      </c>
      <c r="ND24">
        <v>118360328</v>
      </c>
      <c r="NE24">
        <v>-126567656</v>
      </c>
      <c r="NF24">
        <v>-368701632</v>
      </c>
      <c r="NG24">
        <v>290302944</v>
      </c>
      <c r="NH24">
        <v>136154816</v>
      </c>
      <c r="NI24">
        <v>17397126</v>
      </c>
      <c r="NJ24">
        <v>-608510656</v>
      </c>
      <c r="NK24">
        <v>-403103584</v>
      </c>
      <c r="NL24">
        <v>-408424256</v>
      </c>
      <c r="NM24">
        <v>-678560064</v>
      </c>
      <c r="NN24">
        <v>-1020504512</v>
      </c>
      <c r="NO24">
        <v>-522607872</v>
      </c>
      <c r="NP24">
        <v>-535863200</v>
      </c>
      <c r="NQ24">
        <v>-862469824</v>
      </c>
      <c r="NR24">
        <v>-1195262080</v>
      </c>
      <c r="NS24">
        <v>-442904288</v>
      </c>
      <c r="NT24">
        <v>-572562560</v>
      </c>
      <c r="NU24">
        <v>-1696877440</v>
      </c>
      <c r="NV24">
        <v>-697650240</v>
      </c>
      <c r="NW24">
        <v>-724670464</v>
      </c>
      <c r="NX24">
        <v>-456782560</v>
      </c>
      <c r="NY24">
        <v>-1301772032</v>
      </c>
      <c r="NZ24">
        <v>-342415584</v>
      </c>
      <c r="OA24">
        <v>74124432</v>
      </c>
      <c r="OB24">
        <v>154182304</v>
      </c>
      <c r="OC24">
        <v>-537004288</v>
      </c>
      <c r="OD24">
        <v>262756864</v>
      </c>
      <c r="OE24">
        <v>166694528</v>
      </c>
      <c r="OF24">
        <v>261225680</v>
      </c>
      <c r="OG24">
        <v>-587700416</v>
      </c>
      <c r="OH24">
        <v>76341344</v>
      </c>
      <c r="OI24">
        <v>240832656</v>
      </c>
      <c r="OJ24">
        <v>290188384</v>
      </c>
      <c r="OK24">
        <v>-650097920</v>
      </c>
      <c r="OL24">
        <v>60980920</v>
      </c>
      <c r="OM24">
        <v>261481808</v>
      </c>
      <c r="ON24">
        <v>161666496</v>
      </c>
      <c r="OO24">
        <v>-556271168</v>
      </c>
      <c r="OP24">
        <v>-97454032</v>
      </c>
      <c r="OQ24">
        <v>-247856192</v>
      </c>
      <c r="OR24">
        <v>-403209728</v>
      </c>
      <c r="OS24">
        <v>-1202203008</v>
      </c>
      <c r="OT24">
        <v>-651751872</v>
      </c>
      <c r="OU24">
        <v>-333192064</v>
      </c>
      <c r="OV24">
        <v>-454122496</v>
      </c>
      <c r="OW24">
        <v>-1329596288</v>
      </c>
      <c r="OX24">
        <v>-607334144</v>
      </c>
      <c r="OY24">
        <v>-413083296</v>
      </c>
      <c r="OZ24">
        <v>-525357376</v>
      </c>
      <c r="PA24">
        <v>-806297728</v>
      </c>
      <c r="PB24">
        <v>-1611818880</v>
      </c>
      <c r="PC24">
        <v>-378519136</v>
      </c>
      <c r="PD24">
        <v>-841707520</v>
      </c>
      <c r="PE24">
        <v>-550526656</v>
      </c>
      <c r="PF24">
        <v>-967859776</v>
      </c>
      <c r="PG24">
        <v>176605136</v>
      </c>
      <c r="PH24">
        <v>9375093</v>
      </c>
      <c r="PI24">
        <v>116692480</v>
      </c>
      <c r="PJ24">
        <v>-404583456</v>
      </c>
      <c r="PK24">
        <v>299175104</v>
      </c>
      <c r="PL24">
        <v>187719504</v>
      </c>
      <c r="PM24">
        <v>66307476</v>
      </c>
      <c r="PN24">
        <v>-510097248</v>
      </c>
      <c r="PO24">
        <v>255933232</v>
      </c>
      <c r="PP24">
        <v>153733152</v>
      </c>
      <c r="PQ24">
        <v>-157331616</v>
      </c>
      <c r="PR24">
        <v>-528723296</v>
      </c>
      <c r="PS24">
        <v>131880856</v>
      </c>
      <c r="PT24">
        <v>-103081896</v>
      </c>
      <c r="PU24">
        <v>-236400096</v>
      </c>
      <c r="PV24">
        <v>-671451648</v>
      </c>
      <c r="PW24">
        <v>-432153760</v>
      </c>
      <c r="PX24">
        <v>-475828032</v>
      </c>
      <c r="PY24">
        <v>-795954944</v>
      </c>
      <c r="PZ24">
        <v>-1081779968</v>
      </c>
      <c r="QA24">
        <v>-457888672</v>
      </c>
      <c r="QB24">
        <v>-440683680</v>
      </c>
      <c r="QC24">
        <v>-762125568</v>
      </c>
      <c r="QD24">
        <v>-1240319616</v>
      </c>
      <c r="QE24">
        <v>-518127456</v>
      </c>
      <c r="QF24">
        <v>-511192256</v>
      </c>
      <c r="QG24">
        <v>-1646734848</v>
      </c>
      <c r="QH24">
        <v>-662168320</v>
      </c>
      <c r="QI24">
        <v>-532704192</v>
      </c>
      <c r="QJ24">
        <v>-477826624</v>
      </c>
      <c r="QK24">
        <v>-1350514432</v>
      </c>
      <c r="QL24">
        <v>-356018080</v>
      </c>
      <c r="QM24">
        <v>55979500</v>
      </c>
      <c r="QN24">
        <v>226947168</v>
      </c>
      <c r="QO24">
        <v>-710356544</v>
      </c>
      <c r="QP24">
        <v>128732904</v>
      </c>
      <c r="QQ24">
        <v>283348704</v>
      </c>
      <c r="QR24">
        <v>262005472</v>
      </c>
      <c r="QS24">
        <v>-459530912</v>
      </c>
      <c r="QT24">
        <v>78329104</v>
      </c>
      <c r="QU24">
        <v>356676576</v>
      </c>
      <c r="QV24">
        <v>206540576</v>
      </c>
      <c r="QW24">
        <v>-646743552</v>
      </c>
      <c r="QX24">
        <v>-112294080</v>
      </c>
      <c r="QY24">
        <v>-187746592</v>
      </c>
      <c r="QZ24">
        <v>-180492560</v>
      </c>
      <c r="RA24">
        <v>-822398400</v>
      </c>
      <c r="RB24">
        <v>-374904096</v>
      </c>
      <c r="RC24">
        <v>-399833824</v>
      </c>
      <c r="RD24">
        <v>-483735104</v>
      </c>
      <c r="RE24">
        <v>-1367359616</v>
      </c>
      <c r="RF24">
        <v>-683431168</v>
      </c>
      <c r="RG24">
        <v>-362493408</v>
      </c>
      <c r="RH24">
        <v>-552989056</v>
      </c>
      <c r="RI24">
        <v>-1196230528</v>
      </c>
      <c r="RJ24">
        <v>-621296256</v>
      </c>
      <c r="RK24">
        <v>-350176960</v>
      </c>
      <c r="RL24">
        <v>-387401248</v>
      </c>
      <c r="RM24">
        <v>-686106368</v>
      </c>
      <c r="RN24">
        <v>-1541504128</v>
      </c>
      <c r="RO24">
        <v>-573820480</v>
      </c>
      <c r="RP24">
        <v>-730647680</v>
      </c>
      <c r="RQ24">
        <v>-602192064</v>
      </c>
      <c r="RR24">
        <v>-1099016832</v>
      </c>
      <c r="RS24">
        <v>193591872</v>
      </c>
      <c r="RT24">
        <v>-6384777</v>
      </c>
      <c r="RU24">
        <v>-78421472</v>
      </c>
      <c r="RV24">
        <v>-574384768</v>
      </c>
      <c r="RW24">
        <v>301095872</v>
      </c>
      <c r="RX24">
        <v>190899872</v>
      </c>
      <c r="RY24">
        <v>35606696</v>
      </c>
      <c r="RZ24">
        <v>-383601280</v>
      </c>
      <c r="SA24">
        <v>324400288</v>
      </c>
      <c r="SB24">
        <v>216256096</v>
      </c>
      <c r="SC24">
        <v>-171531856</v>
      </c>
      <c r="SD24">
        <v>-734405440</v>
      </c>
      <c r="SE24">
        <v>-171575392</v>
      </c>
      <c r="SF24">
        <v>-266796880</v>
      </c>
      <c r="SG24">
        <v>-353713152</v>
      </c>
      <c r="SH24">
        <v>-864403840</v>
      </c>
      <c r="SI24">
        <v>-298245216</v>
      </c>
      <c r="SJ24">
        <v>-271844896</v>
      </c>
      <c r="SK24">
        <v>-785788480</v>
      </c>
      <c r="SL24">
        <v>-1024593472</v>
      </c>
      <c r="SM24">
        <v>-385446048</v>
      </c>
      <c r="SN24">
        <v>-505233536</v>
      </c>
      <c r="SO24">
        <v>-796572096</v>
      </c>
      <c r="SP24">
        <v>-1112990336</v>
      </c>
      <c r="SQ24">
        <v>-588189440</v>
      </c>
      <c r="SR24">
        <v>-613616192</v>
      </c>
      <c r="SS24">
        <v>-1651563008</v>
      </c>
      <c r="ST24">
        <v>-711306816</v>
      </c>
      <c r="SU24">
        <v>-699888128</v>
      </c>
      <c r="SV24">
        <v>-430604032</v>
      </c>
      <c r="SW24">
        <v>-1345427328</v>
      </c>
      <c r="SX24">
        <v>-451219808</v>
      </c>
      <c r="SY24">
        <v>-28776696</v>
      </c>
      <c r="SZ24">
        <v>105779248</v>
      </c>
      <c r="TA24">
        <v>-667570944</v>
      </c>
      <c r="TB24">
        <v>-17096564</v>
      </c>
      <c r="TC24">
        <v>105494336</v>
      </c>
      <c r="TD24">
        <v>183858112</v>
      </c>
      <c r="TE24">
        <v>-421775264</v>
      </c>
      <c r="TF24">
        <v>160826816</v>
      </c>
      <c r="TG24">
        <v>383275008</v>
      </c>
      <c r="TH24">
        <v>323894976</v>
      </c>
      <c r="TI24">
        <v>-782635840</v>
      </c>
      <c r="TJ24">
        <v>-208559456</v>
      </c>
      <c r="TK24">
        <v>-108243704</v>
      </c>
      <c r="TL24">
        <v>-81520384</v>
      </c>
      <c r="TM24">
        <v>-854152448</v>
      </c>
      <c r="TN24">
        <v>-115354120</v>
      </c>
      <c r="TO24">
        <v>294414144</v>
      </c>
      <c r="TP24">
        <v>69893248</v>
      </c>
      <c r="TQ24">
        <v>-1035324800</v>
      </c>
      <c r="TR24">
        <v>-590813504</v>
      </c>
      <c r="TS24">
        <v>-363222240</v>
      </c>
      <c r="TT24">
        <v>-512348128</v>
      </c>
      <c r="TU24">
        <v>-1167726976</v>
      </c>
      <c r="TV24">
        <v>-681281344</v>
      </c>
      <c r="TW24">
        <v>-337008064</v>
      </c>
      <c r="TX24">
        <v>-614303936</v>
      </c>
      <c r="TY24">
        <v>-824920832</v>
      </c>
      <c r="TZ24">
        <v>-1511640320</v>
      </c>
      <c r="UA24">
        <v>-505826464</v>
      </c>
      <c r="UB24">
        <v>-572526400</v>
      </c>
      <c r="UC24">
        <v>-636024064</v>
      </c>
      <c r="UD24">
        <v>-1087396992</v>
      </c>
      <c r="UE24">
        <v>-64095716</v>
      </c>
      <c r="UF24">
        <v>-234622352</v>
      </c>
      <c r="UG24">
        <v>-146326048</v>
      </c>
      <c r="UH24">
        <v>-551925696</v>
      </c>
      <c r="UI24">
        <v>189145008</v>
      </c>
      <c r="UJ24">
        <v>78096768</v>
      </c>
      <c r="UK24">
        <v>118186368</v>
      </c>
      <c r="UL24">
        <v>-326378176</v>
      </c>
      <c r="UM24">
        <v>468420832</v>
      </c>
      <c r="UN24">
        <v>173969728</v>
      </c>
      <c r="UO24">
        <v>-75775424</v>
      </c>
      <c r="UP24">
        <v>-677135872</v>
      </c>
      <c r="UQ24">
        <v>-75552376</v>
      </c>
      <c r="UR24">
        <v>-36977368</v>
      </c>
      <c r="US24">
        <v>-260748992</v>
      </c>
      <c r="UT24">
        <v>-647545088</v>
      </c>
      <c r="UU24">
        <v>295588160</v>
      </c>
      <c r="UV24">
        <v>183632144</v>
      </c>
      <c r="UW24">
        <v>-499831072</v>
      </c>
      <c r="UX24">
        <v>-995692224</v>
      </c>
      <c r="UY24">
        <v>-368718624</v>
      </c>
      <c r="UZ24">
        <v>-459310496</v>
      </c>
      <c r="VA24">
        <v>-901292416</v>
      </c>
      <c r="VB24">
        <v>-1090403200</v>
      </c>
      <c r="VC24">
        <v>-386325600</v>
      </c>
      <c r="VD24">
        <v>-242235504</v>
      </c>
      <c r="VE24">
        <v>-1725561984</v>
      </c>
      <c r="VF24">
        <v>-595236928</v>
      </c>
      <c r="VG24">
        <v>-496604288</v>
      </c>
      <c r="VH24">
        <v>-561660544</v>
      </c>
      <c r="VI24">
        <v>-1245975424</v>
      </c>
      <c r="VJ24">
        <v>-572021632</v>
      </c>
      <c r="VK24">
        <v>-262289856</v>
      </c>
      <c r="VL24">
        <v>-86352752</v>
      </c>
      <c r="VM24">
        <v>-725654976</v>
      </c>
      <c r="VN24">
        <v>-33874924</v>
      </c>
      <c r="VO24">
        <v>176639328</v>
      </c>
      <c r="VP24">
        <v>239364304</v>
      </c>
      <c r="VQ24">
        <v>-342382080</v>
      </c>
      <c r="VR24">
        <v>246067808</v>
      </c>
      <c r="VS24">
        <v>421785888</v>
      </c>
      <c r="VT24">
        <v>384054048</v>
      </c>
      <c r="VU24">
        <v>-611041216</v>
      </c>
      <c r="VV24">
        <v>17856372</v>
      </c>
      <c r="VW24">
        <v>140729600</v>
      </c>
      <c r="VX24">
        <v>103444080</v>
      </c>
      <c r="VY24">
        <v>-679046144</v>
      </c>
      <c r="VZ24">
        <v>775201.94</v>
      </c>
      <c r="WA24">
        <v>351711680</v>
      </c>
      <c r="WB24">
        <v>179566816</v>
      </c>
      <c r="WC24">
        <v>-753843520</v>
      </c>
      <c r="WD24">
        <v>-360491424</v>
      </c>
      <c r="WE24">
        <v>-412918208</v>
      </c>
      <c r="WF24">
        <v>-506399328</v>
      </c>
      <c r="WG24">
        <v>-1224080000</v>
      </c>
      <c r="WH24">
        <v>-766113984</v>
      </c>
      <c r="WI24">
        <v>-256130592</v>
      </c>
      <c r="WJ24">
        <v>-477407328</v>
      </c>
      <c r="WK24">
        <v>-764740800</v>
      </c>
      <c r="WL24">
        <v>-1320132480</v>
      </c>
      <c r="WM24">
        <v>-459356928</v>
      </c>
      <c r="WN24">
        <v>-588394112</v>
      </c>
      <c r="WO24">
        <v>-749074944</v>
      </c>
      <c r="WP24">
        <v>-1189795712</v>
      </c>
      <c r="WQ24">
        <v>-299409088</v>
      </c>
      <c r="WR24">
        <v>-411927488</v>
      </c>
      <c r="WS24">
        <v>-111331656</v>
      </c>
      <c r="WT24">
        <v>-634843136</v>
      </c>
      <c r="WU24">
        <v>210969264</v>
      </c>
      <c r="WV24">
        <v>99524224</v>
      </c>
      <c r="WW24">
        <v>189950144</v>
      </c>
      <c r="WX24">
        <v>-429283232</v>
      </c>
      <c r="WY24">
        <v>424301408</v>
      </c>
      <c r="WZ24">
        <v>363433536</v>
      </c>
      <c r="XA24">
        <v>72556792</v>
      </c>
      <c r="XB24">
        <v>-377144352</v>
      </c>
      <c r="XC24">
        <v>258031008</v>
      </c>
      <c r="XD24">
        <v>116039560</v>
      </c>
      <c r="XE24">
        <v>24264394</v>
      </c>
      <c r="XF24">
        <v>-377710304</v>
      </c>
      <c r="XG24">
        <v>302446176</v>
      </c>
      <c r="XH24">
        <v>423331936</v>
      </c>
      <c r="XI24">
        <v>-195398656</v>
      </c>
      <c r="XJ24">
        <v>-783629120</v>
      </c>
      <c r="XK24">
        <v>-419325056</v>
      </c>
      <c r="XL24">
        <v>-414271616</v>
      </c>
      <c r="XM24">
        <v>-736626560</v>
      </c>
      <c r="XN24">
        <v>-1145720448</v>
      </c>
      <c r="XO24">
        <v>-506142752</v>
      </c>
      <c r="XP24">
        <v>-275880192</v>
      </c>
      <c r="XQ24">
        <v>-1517993472</v>
      </c>
      <c r="XR24">
        <v>-768757568</v>
      </c>
      <c r="XS24">
        <v>-534893504</v>
      </c>
      <c r="XT24">
        <v>-564229632</v>
      </c>
      <c r="XU24">
        <v>-1270823936</v>
      </c>
      <c r="XV24">
        <v>-608095424</v>
      </c>
      <c r="XW24">
        <v>-435667168</v>
      </c>
      <c r="XX24">
        <v>-425191968</v>
      </c>
      <c r="XY24">
        <v>-997554624</v>
      </c>
      <c r="XZ24">
        <v>2101832.25</v>
      </c>
      <c r="YA24">
        <v>307628352</v>
      </c>
      <c r="YB24">
        <v>231223344</v>
      </c>
      <c r="YC24">
        <v>-282038144</v>
      </c>
      <c r="YD24">
        <v>187546800</v>
      </c>
      <c r="YE24">
        <v>524338240</v>
      </c>
      <c r="YF24">
        <v>392978752</v>
      </c>
      <c r="YG24">
        <v>-265365648</v>
      </c>
      <c r="YH24">
        <v>257762704</v>
      </c>
      <c r="YI24">
        <v>563170240</v>
      </c>
      <c r="YJ24">
        <v>469901088</v>
      </c>
      <c r="YK24">
        <v>-236843408</v>
      </c>
      <c r="YL24">
        <v>315962336</v>
      </c>
      <c r="YM24">
        <v>499915200</v>
      </c>
      <c r="YN24">
        <v>372387200</v>
      </c>
      <c r="YO24">
        <v>-572846272</v>
      </c>
      <c r="YP24">
        <v>2191264</v>
      </c>
      <c r="YQ24">
        <v>-110322688</v>
      </c>
      <c r="YR24">
        <v>-587876096</v>
      </c>
      <c r="YS24">
        <v>-1349877248</v>
      </c>
      <c r="YT24">
        <v>-670337536</v>
      </c>
      <c r="YU24">
        <v>-172801360</v>
      </c>
      <c r="YV24">
        <v>-495609216</v>
      </c>
      <c r="YW24">
        <v>-789783232</v>
      </c>
      <c r="YX24">
        <v>-1437109760</v>
      </c>
      <c r="YY24">
        <v>-628377920</v>
      </c>
      <c r="YZ24">
        <v>-485695744</v>
      </c>
      <c r="ZA24">
        <v>-633078272</v>
      </c>
      <c r="ZB24">
        <v>-1419141376</v>
      </c>
      <c r="ZC24">
        <v>-421045568</v>
      </c>
      <c r="ZD24">
        <v>-431667040</v>
      </c>
      <c r="ZE24">
        <v>-554088064</v>
      </c>
      <c r="ZF24">
        <v>-673585280</v>
      </c>
      <c r="ZG24">
        <v>275385152</v>
      </c>
      <c r="ZH24">
        <v>298553920</v>
      </c>
      <c r="ZI24">
        <v>146692256</v>
      </c>
      <c r="ZJ24">
        <v>-256050048</v>
      </c>
      <c r="ZK24">
        <v>583329088</v>
      </c>
      <c r="ZL24">
        <v>339158976</v>
      </c>
      <c r="ZM24">
        <v>318439104</v>
      </c>
      <c r="ZN24">
        <v>-34821176</v>
      </c>
      <c r="ZO24">
        <v>655113984</v>
      </c>
      <c r="ZP24">
        <v>624297536</v>
      </c>
      <c r="ZQ24">
        <v>290881920</v>
      </c>
      <c r="ZR24">
        <v>-176887360</v>
      </c>
      <c r="ZS24">
        <v>431527136</v>
      </c>
      <c r="ZT24">
        <v>371752992</v>
      </c>
      <c r="ZU24">
        <v>46203716</v>
      </c>
      <c r="ZV24">
        <v>-361827872</v>
      </c>
      <c r="ZW24">
        <v>-174485536</v>
      </c>
      <c r="ZX24">
        <v>-368937536</v>
      </c>
      <c r="ZY24">
        <v>-893674432</v>
      </c>
      <c r="ZZ24">
        <v>-1138612864</v>
      </c>
      <c r="AAA24">
        <v>-462609760</v>
      </c>
      <c r="AAB24">
        <v>-283987232</v>
      </c>
      <c r="AAC24">
        <v>-1588027904</v>
      </c>
      <c r="AAD24">
        <v>-698104640</v>
      </c>
      <c r="AAE24">
        <v>-380934624</v>
      </c>
      <c r="AAF24">
        <v>-556570048</v>
      </c>
      <c r="AAG24">
        <v>-1368806656</v>
      </c>
      <c r="AAH24">
        <v>-618468032</v>
      </c>
      <c r="AAI24">
        <v>-426145216</v>
      </c>
      <c r="AAJ24">
        <v>-512932896</v>
      </c>
      <c r="AAK24">
        <v>-1105276544</v>
      </c>
      <c r="AAL24">
        <v>-577446336</v>
      </c>
      <c r="AAM24">
        <v>252248960</v>
      </c>
      <c r="AAN24">
        <v>227842864</v>
      </c>
      <c r="AAO24">
        <v>-329399072</v>
      </c>
      <c r="AAP24">
        <v>325482656</v>
      </c>
      <c r="AAQ24">
        <v>623885824</v>
      </c>
      <c r="AAR24">
        <v>588923776</v>
      </c>
      <c r="AAS24">
        <v>-132786664</v>
      </c>
      <c r="AAT24">
        <v>474108800</v>
      </c>
      <c r="AAU24">
        <v>897946304</v>
      </c>
      <c r="AAV24">
        <v>699413120</v>
      </c>
      <c r="AAW24">
        <v>-27459196</v>
      </c>
      <c r="AAX24">
        <v>449596224</v>
      </c>
      <c r="AAY24">
        <v>798219520</v>
      </c>
      <c r="AAZ24">
        <v>434568064</v>
      </c>
      <c r="ABA24">
        <v>-424966240</v>
      </c>
      <c r="ABB24">
        <v>124585032</v>
      </c>
      <c r="ABC24">
        <v>164366416</v>
      </c>
      <c r="ABD24">
        <v>-363061856</v>
      </c>
      <c r="ABE24">
        <v>-1171529472</v>
      </c>
      <c r="ABF24">
        <v>-725126592</v>
      </c>
      <c r="ABG24">
        <v>-157711472</v>
      </c>
      <c r="ABH24">
        <v>-556291968</v>
      </c>
      <c r="ABI24">
        <v>-807387072</v>
      </c>
      <c r="ABJ24">
        <v>-1475650688</v>
      </c>
      <c r="ABK24">
        <v>-448091840</v>
      </c>
      <c r="ABL24">
        <v>-691267520</v>
      </c>
      <c r="ABM24">
        <v>-878902656</v>
      </c>
      <c r="ABN24">
        <v>-1220245888</v>
      </c>
      <c r="ABO24">
        <v>-468511328</v>
      </c>
      <c r="ABP24">
        <v>-574401280</v>
      </c>
      <c r="ABQ24">
        <v>-673762432</v>
      </c>
      <c r="ABR24">
        <v>-1107440128</v>
      </c>
      <c r="ABS24">
        <v>-149676544</v>
      </c>
      <c r="ABT24">
        <v>82898544</v>
      </c>
      <c r="ABU24">
        <v>159244000</v>
      </c>
      <c r="ABV24">
        <v>-212702256</v>
      </c>
      <c r="ABW24">
        <v>615537472</v>
      </c>
      <c r="ABX24">
        <v>593376448</v>
      </c>
      <c r="ABY24">
        <v>408054912</v>
      </c>
      <c r="ABZ24">
        <v>114478768</v>
      </c>
      <c r="ACA24">
        <v>562800512</v>
      </c>
      <c r="ACB24">
        <v>743391040</v>
      </c>
      <c r="ACC24">
        <v>312988128</v>
      </c>
      <c r="ACD24">
        <v>-106654344</v>
      </c>
      <c r="ACE24">
        <v>519629728</v>
      </c>
      <c r="ACF24">
        <v>515513536</v>
      </c>
      <c r="ACG24">
        <v>-185659280</v>
      </c>
      <c r="ACH24">
        <v>-560799936</v>
      </c>
      <c r="ACI24">
        <v>-351586336</v>
      </c>
      <c r="ACJ24">
        <v>-342906528</v>
      </c>
      <c r="ACK24">
        <v>-819244096</v>
      </c>
      <c r="ACL24">
        <v>-1305725568</v>
      </c>
      <c r="ACM24">
        <v>-361085280</v>
      </c>
      <c r="ACN24">
        <v>-428700256</v>
      </c>
      <c r="ACO24">
        <f t="shared" si="0"/>
        <v>-480125978.9609375</v>
      </c>
    </row>
    <row r="25" spans="1:769" x14ac:dyDescent="0.2">
      <c r="A25">
        <v>-2207145216</v>
      </c>
      <c r="B25">
        <v>-608684480</v>
      </c>
      <c r="C25">
        <v>-2106290176</v>
      </c>
      <c r="D25">
        <v>-426833984</v>
      </c>
      <c r="E25">
        <v>-1706849024</v>
      </c>
      <c r="F25">
        <v>-629025536</v>
      </c>
      <c r="G25">
        <v>-1708409344</v>
      </c>
      <c r="H25">
        <v>-513914656</v>
      </c>
      <c r="I25">
        <v>-1263425152</v>
      </c>
      <c r="J25">
        <v>-540472640</v>
      </c>
      <c r="K25">
        <v>-1215131904</v>
      </c>
      <c r="L25">
        <v>14350926</v>
      </c>
      <c r="M25">
        <v>-624835968</v>
      </c>
      <c r="N25">
        <v>-185984592</v>
      </c>
      <c r="O25">
        <v>-830846592</v>
      </c>
      <c r="P25">
        <v>-95603912</v>
      </c>
      <c r="Q25">
        <v>-515044544</v>
      </c>
      <c r="R25">
        <v>-333631968</v>
      </c>
      <c r="S25">
        <v>-971409024</v>
      </c>
      <c r="T25">
        <v>-453251424</v>
      </c>
      <c r="U25">
        <v>-718214720</v>
      </c>
      <c r="V25">
        <v>-589525504</v>
      </c>
      <c r="W25">
        <v>-855604736</v>
      </c>
      <c r="X25">
        <v>-357920384</v>
      </c>
      <c r="Y25">
        <v>-622681024</v>
      </c>
      <c r="Z25">
        <v>-374694560</v>
      </c>
      <c r="AA25">
        <v>-929224448</v>
      </c>
      <c r="AB25">
        <v>-400507680</v>
      </c>
      <c r="AC25">
        <v>-786594368</v>
      </c>
      <c r="AD25">
        <v>-695715136</v>
      </c>
      <c r="AE25">
        <v>-965334976</v>
      </c>
      <c r="AF25">
        <v>-335444416</v>
      </c>
      <c r="AG25">
        <v>-813618624</v>
      </c>
      <c r="AH25">
        <v>-2136961280</v>
      </c>
      <c r="AI25">
        <v>-359598720</v>
      </c>
      <c r="AJ25">
        <v>-1799062528</v>
      </c>
      <c r="AK25">
        <v>-675469376</v>
      </c>
      <c r="AL25">
        <v>-1434128512</v>
      </c>
      <c r="AM25">
        <v>-495706944</v>
      </c>
      <c r="AN25">
        <v>-1444325120</v>
      </c>
      <c r="AO25">
        <v>-669512576</v>
      </c>
      <c r="AP25">
        <v>-1082694912</v>
      </c>
      <c r="AQ25">
        <v>-94510128</v>
      </c>
      <c r="AR25">
        <v>-639605184</v>
      </c>
      <c r="AS25">
        <v>-252850640</v>
      </c>
      <c r="AT25">
        <v>-611462720</v>
      </c>
      <c r="AU25">
        <v>-39212240</v>
      </c>
      <c r="AV25">
        <v>-745708544</v>
      </c>
      <c r="AW25">
        <v>-307221088</v>
      </c>
      <c r="AX25">
        <v>-472057888</v>
      </c>
      <c r="AY25">
        <v>-384159904</v>
      </c>
      <c r="AZ25">
        <v>-1015458304</v>
      </c>
      <c r="BA25">
        <v>-758203392</v>
      </c>
      <c r="BB25">
        <v>-819507776</v>
      </c>
      <c r="BC25">
        <v>-447542144</v>
      </c>
      <c r="BD25">
        <v>-741269824</v>
      </c>
      <c r="BE25">
        <v>-666940608</v>
      </c>
      <c r="BF25">
        <v>-750859136</v>
      </c>
      <c r="BG25">
        <v>-339519168</v>
      </c>
      <c r="BH25">
        <v>-1025550144</v>
      </c>
      <c r="BI25">
        <v>-742280960</v>
      </c>
      <c r="BJ25">
        <v>-882799232</v>
      </c>
      <c r="BK25">
        <v>-405647552</v>
      </c>
      <c r="BL25">
        <v>-917003584</v>
      </c>
      <c r="BM25">
        <v>-1908391040</v>
      </c>
      <c r="BN25">
        <v>-449465504</v>
      </c>
      <c r="BO25">
        <v>-1841165440</v>
      </c>
      <c r="BP25">
        <v>-489968160</v>
      </c>
      <c r="BQ25">
        <v>-1400452480</v>
      </c>
      <c r="BR25">
        <v>-604435968</v>
      </c>
      <c r="BS25">
        <v>-1555619328</v>
      </c>
      <c r="BT25">
        <v>-440592288</v>
      </c>
      <c r="BU25">
        <v>-865987776</v>
      </c>
      <c r="BV25">
        <v>-185235152</v>
      </c>
      <c r="BW25">
        <v>-904949952</v>
      </c>
      <c r="BX25">
        <v>-39972548</v>
      </c>
      <c r="BY25">
        <v>-504062560</v>
      </c>
      <c r="BZ25">
        <v>-214780064</v>
      </c>
      <c r="CA25">
        <v>-818942656</v>
      </c>
      <c r="CB25">
        <v>-20223836</v>
      </c>
      <c r="CC25">
        <v>-286025312</v>
      </c>
      <c r="CD25">
        <v>-55802292</v>
      </c>
      <c r="CE25">
        <v>-647672128</v>
      </c>
      <c r="CF25">
        <v>-340378816</v>
      </c>
      <c r="CG25">
        <v>-792683328</v>
      </c>
      <c r="CH25">
        <v>-564530688</v>
      </c>
      <c r="CI25">
        <v>-1047303104</v>
      </c>
      <c r="CJ25">
        <v>-466775264</v>
      </c>
      <c r="CK25">
        <v>-734211840</v>
      </c>
      <c r="CL25">
        <v>-537358272</v>
      </c>
      <c r="CM25">
        <v>-1038044032</v>
      </c>
      <c r="CN25">
        <v>-516547520</v>
      </c>
      <c r="CO25">
        <v>-716555200</v>
      </c>
      <c r="CP25">
        <v>-740837376</v>
      </c>
      <c r="CQ25">
        <v>-1075734400</v>
      </c>
      <c r="CR25">
        <v>-531923552</v>
      </c>
      <c r="CS25">
        <v>-816852864</v>
      </c>
      <c r="CT25">
        <v>-1895286912</v>
      </c>
      <c r="CU25">
        <v>-374398720</v>
      </c>
      <c r="CV25">
        <v>-1685096192</v>
      </c>
      <c r="CW25">
        <v>-652431744</v>
      </c>
      <c r="CX25">
        <v>-1377030144</v>
      </c>
      <c r="CY25">
        <v>-510878048</v>
      </c>
      <c r="CZ25">
        <v>-1469392896</v>
      </c>
      <c r="DA25">
        <v>-408167616</v>
      </c>
      <c r="DB25">
        <v>-627227520</v>
      </c>
      <c r="DC25">
        <v>-92948176</v>
      </c>
      <c r="DD25">
        <v>-813158848</v>
      </c>
      <c r="DE25">
        <v>-177042288</v>
      </c>
      <c r="DF25">
        <v>-438833984</v>
      </c>
      <c r="DG25">
        <v>-142067488</v>
      </c>
      <c r="DH25">
        <v>-678817728</v>
      </c>
      <c r="DI25">
        <v>-159496368</v>
      </c>
      <c r="DJ25">
        <v>-175432320</v>
      </c>
      <c r="DK25">
        <v>-90880456</v>
      </c>
      <c r="DL25">
        <v>-739323968</v>
      </c>
      <c r="DM25">
        <v>-637470144</v>
      </c>
      <c r="DN25">
        <v>-680472512</v>
      </c>
      <c r="DO25">
        <v>-497368576</v>
      </c>
      <c r="DP25">
        <v>-937415936</v>
      </c>
      <c r="DQ25">
        <v>-722338496</v>
      </c>
      <c r="DR25">
        <v>-830734848</v>
      </c>
      <c r="DS25">
        <v>-560506816</v>
      </c>
      <c r="DT25">
        <v>-1016738752</v>
      </c>
      <c r="DU25">
        <v>-760966080</v>
      </c>
      <c r="DV25">
        <v>-663359168</v>
      </c>
      <c r="DW25">
        <v>-516255488</v>
      </c>
      <c r="DX25">
        <v>-904056192</v>
      </c>
      <c r="DY25">
        <v>-1751907968</v>
      </c>
      <c r="DZ25">
        <v>-498892128</v>
      </c>
      <c r="EA25">
        <v>-1760498688</v>
      </c>
      <c r="EB25">
        <v>-511047104</v>
      </c>
      <c r="EC25">
        <v>-1272819584</v>
      </c>
      <c r="ED25">
        <v>-604547008</v>
      </c>
      <c r="EE25">
        <v>-1411125120</v>
      </c>
      <c r="EF25">
        <v>-484638240</v>
      </c>
      <c r="EG25">
        <v>-898563712</v>
      </c>
      <c r="EH25">
        <v>-199942608</v>
      </c>
      <c r="EI25">
        <v>-835980480</v>
      </c>
      <c r="EJ25">
        <v>49250644</v>
      </c>
      <c r="EK25">
        <v>-467287200</v>
      </c>
      <c r="EL25">
        <v>-174383824</v>
      </c>
      <c r="EM25">
        <v>-777849152</v>
      </c>
      <c r="EN25">
        <v>-89490784</v>
      </c>
      <c r="EO25">
        <v>-394100064</v>
      </c>
      <c r="EP25">
        <v>-153960704</v>
      </c>
      <c r="EQ25">
        <v>-673467136</v>
      </c>
      <c r="ER25">
        <v>-174299072</v>
      </c>
      <c r="ES25">
        <v>-629954112</v>
      </c>
      <c r="ET25">
        <v>-674228416</v>
      </c>
      <c r="EU25">
        <v>-1027765120</v>
      </c>
      <c r="EV25">
        <v>-525618272</v>
      </c>
      <c r="EW25">
        <v>-778565248</v>
      </c>
      <c r="EX25">
        <v>-605777152</v>
      </c>
      <c r="EY25">
        <v>-988950848</v>
      </c>
      <c r="EZ25">
        <v>-552454592</v>
      </c>
      <c r="FA25">
        <v>-761663936</v>
      </c>
      <c r="FB25">
        <v>-572508480</v>
      </c>
      <c r="FC25">
        <v>-1104829056</v>
      </c>
      <c r="FD25">
        <v>-493855392</v>
      </c>
      <c r="FE25">
        <v>-660682624</v>
      </c>
      <c r="FF25">
        <v>-1454089216</v>
      </c>
      <c r="FG25">
        <v>-496985184</v>
      </c>
      <c r="FH25">
        <v>-1627922432</v>
      </c>
      <c r="FI25">
        <v>-668501760</v>
      </c>
      <c r="FJ25">
        <v>-1227212160</v>
      </c>
      <c r="FK25">
        <v>-422114784</v>
      </c>
      <c r="FL25">
        <v>-1155735936</v>
      </c>
      <c r="FM25">
        <v>-532035744</v>
      </c>
      <c r="FN25">
        <v>-636322304</v>
      </c>
      <c r="FO25">
        <v>86912352</v>
      </c>
      <c r="FP25">
        <v>-739064896</v>
      </c>
      <c r="FQ25">
        <v>-221851296</v>
      </c>
      <c r="FR25">
        <v>-542777024</v>
      </c>
      <c r="FS25">
        <v>-86939408</v>
      </c>
      <c r="FT25">
        <v>-563419712</v>
      </c>
      <c r="FU25">
        <v>-252792608</v>
      </c>
      <c r="FV25">
        <v>-529082560</v>
      </c>
      <c r="FW25">
        <v>-102896992</v>
      </c>
      <c r="FX25">
        <v>-495271200</v>
      </c>
      <c r="FY25">
        <v>-533846656</v>
      </c>
      <c r="FZ25">
        <v>-719340864</v>
      </c>
      <c r="GA25">
        <v>-623744064</v>
      </c>
      <c r="GB25">
        <v>-874995776</v>
      </c>
      <c r="GC25">
        <v>-769756672</v>
      </c>
      <c r="GD25">
        <v>-833968704</v>
      </c>
      <c r="GE25">
        <v>-534607040</v>
      </c>
      <c r="GF25">
        <v>-934925888</v>
      </c>
      <c r="GG25">
        <v>-767676096</v>
      </c>
      <c r="GH25">
        <v>-746805312</v>
      </c>
      <c r="GI25">
        <v>-509050368</v>
      </c>
      <c r="GJ25">
        <v>-842339776</v>
      </c>
      <c r="GK25">
        <v>-1512964864</v>
      </c>
      <c r="GL25">
        <v>-624846528</v>
      </c>
      <c r="GM25">
        <v>-1569573376</v>
      </c>
      <c r="GN25">
        <v>-474330944</v>
      </c>
      <c r="GO25">
        <v>-1311706368</v>
      </c>
      <c r="GP25">
        <v>-670072064</v>
      </c>
      <c r="GQ25">
        <v>-1238730112</v>
      </c>
      <c r="GR25">
        <v>-451482464</v>
      </c>
      <c r="GS25">
        <v>-869055040</v>
      </c>
      <c r="GT25">
        <v>-226772640</v>
      </c>
      <c r="GU25">
        <v>-608516608</v>
      </c>
      <c r="GV25">
        <v>-71948696</v>
      </c>
      <c r="GW25">
        <v>-485822144</v>
      </c>
      <c r="GX25">
        <v>-119803080</v>
      </c>
      <c r="GY25">
        <v>-757768832</v>
      </c>
      <c r="GZ25">
        <v>-118141848</v>
      </c>
      <c r="HA25">
        <v>-430213408</v>
      </c>
      <c r="HB25">
        <v>-135651168</v>
      </c>
      <c r="HC25">
        <v>-581295296</v>
      </c>
      <c r="HD25">
        <v>-185664464</v>
      </c>
      <c r="HE25">
        <v>-678103104</v>
      </c>
      <c r="HF25">
        <v>-584450688</v>
      </c>
      <c r="HG25">
        <v>-809464960</v>
      </c>
      <c r="HH25">
        <v>-573513152</v>
      </c>
      <c r="HI25">
        <v>-731808768</v>
      </c>
      <c r="HJ25">
        <v>-647153088</v>
      </c>
      <c r="HK25">
        <v>-857260096</v>
      </c>
      <c r="HL25">
        <v>-563717248</v>
      </c>
      <c r="HM25">
        <v>-694854080</v>
      </c>
      <c r="HN25">
        <v>-618315584</v>
      </c>
      <c r="HO25">
        <v>-910689664</v>
      </c>
      <c r="HP25">
        <v>-478037632</v>
      </c>
      <c r="HQ25">
        <v>-755958784</v>
      </c>
      <c r="HR25">
        <v>-1314181888</v>
      </c>
      <c r="HS25">
        <v>-529948736</v>
      </c>
      <c r="HT25">
        <v>-1539479808</v>
      </c>
      <c r="HU25">
        <v>-730893888</v>
      </c>
      <c r="HV25">
        <v>-1196219776</v>
      </c>
      <c r="HW25">
        <v>-447489344</v>
      </c>
      <c r="HX25">
        <v>-1177892352</v>
      </c>
      <c r="HY25">
        <v>-478405536</v>
      </c>
      <c r="HZ25">
        <v>-543977792</v>
      </c>
      <c r="IA25">
        <v>34238572</v>
      </c>
      <c r="IB25">
        <v>-593639872</v>
      </c>
      <c r="IC25">
        <v>-264434256</v>
      </c>
      <c r="ID25">
        <v>-542049280</v>
      </c>
      <c r="IE25">
        <v>-33251090</v>
      </c>
      <c r="IF25">
        <v>-525014784</v>
      </c>
      <c r="IG25">
        <v>-213323776</v>
      </c>
      <c r="IH25">
        <v>-347577632</v>
      </c>
      <c r="II25">
        <v>-168978304</v>
      </c>
      <c r="IJ25">
        <v>-598068736</v>
      </c>
      <c r="IK25">
        <v>-569833344</v>
      </c>
      <c r="IL25">
        <v>-627825472</v>
      </c>
      <c r="IM25">
        <v>-541087104</v>
      </c>
      <c r="IN25">
        <v>-947550336</v>
      </c>
      <c r="IO25">
        <v>-670091840</v>
      </c>
      <c r="IP25">
        <v>-900527232</v>
      </c>
      <c r="IQ25">
        <v>-551253824</v>
      </c>
      <c r="IR25">
        <v>-876867648</v>
      </c>
      <c r="IS25">
        <v>-742952640</v>
      </c>
      <c r="IT25">
        <v>-809660672</v>
      </c>
      <c r="IU25">
        <v>-553851200</v>
      </c>
      <c r="IV25">
        <v>-928291136</v>
      </c>
      <c r="IW25">
        <v>-1421096064</v>
      </c>
      <c r="IX25">
        <v>-572916544</v>
      </c>
      <c r="IY25">
        <v>-1433636608</v>
      </c>
      <c r="IZ25">
        <v>-562336064</v>
      </c>
      <c r="JA25">
        <v>-1115012480</v>
      </c>
      <c r="JB25">
        <v>-617281856</v>
      </c>
      <c r="JC25">
        <v>-1266638976</v>
      </c>
      <c r="JD25">
        <v>-336915744</v>
      </c>
      <c r="JE25">
        <v>-310809728</v>
      </c>
      <c r="JF25">
        <v>113802176</v>
      </c>
      <c r="JG25">
        <v>-345876864</v>
      </c>
      <c r="JH25">
        <v>147398800</v>
      </c>
      <c r="JI25">
        <v>-329304256</v>
      </c>
      <c r="JJ25">
        <v>-52575992</v>
      </c>
      <c r="JK25">
        <v>-541280256</v>
      </c>
      <c r="JL25">
        <v>14187214</v>
      </c>
      <c r="JM25">
        <v>-379384416</v>
      </c>
      <c r="JN25">
        <v>-145990048</v>
      </c>
      <c r="JO25">
        <v>-555057792</v>
      </c>
      <c r="JP25">
        <v>-35357396</v>
      </c>
      <c r="JQ25">
        <v>-444914112</v>
      </c>
      <c r="JR25">
        <v>-510696544</v>
      </c>
      <c r="JS25">
        <v>-889128832</v>
      </c>
      <c r="JT25">
        <v>-581151808</v>
      </c>
      <c r="JU25">
        <v>-778961664</v>
      </c>
      <c r="JV25">
        <v>-658506944</v>
      </c>
      <c r="JW25">
        <v>-919724416</v>
      </c>
      <c r="JX25">
        <v>-560686912</v>
      </c>
      <c r="JY25">
        <v>-643592192</v>
      </c>
      <c r="JZ25">
        <v>-707390720</v>
      </c>
      <c r="KA25">
        <v>-1022577920</v>
      </c>
      <c r="KB25">
        <v>-427213184</v>
      </c>
      <c r="KC25">
        <v>-749934592</v>
      </c>
      <c r="KD25">
        <v>-1310936960</v>
      </c>
      <c r="KE25">
        <v>-560895616</v>
      </c>
      <c r="KF25">
        <v>-1492178560</v>
      </c>
      <c r="KG25">
        <v>-684387072</v>
      </c>
      <c r="KH25">
        <v>-1058210496</v>
      </c>
      <c r="KI25">
        <v>-228101904</v>
      </c>
      <c r="KJ25">
        <v>-698617984</v>
      </c>
      <c r="KK25">
        <v>17312202</v>
      </c>
      <c r="KL25">
        <v>-235319616</v>
      </c>
      <c r="KM25">
        <v>272682304</v>
      </c>
      <c r="KN25">
        <v>-268286512</v>
      </c>
      <c r="KO25">
        <v>-31886844</v>
      </c>
      <c r="KP25">
        <v>-274485248</v>
      </c>
      <c r="KQ25">
        <v>33075780</v>
      </c>
      <c r="KR25">
        <v>-485410304</v>
      </c>
      <c r="KS25">
        <v>-162447936</v>
      </c>
      <c r="KT25">
        <v>-333885888</v>
      </c>
      <c r="KU25">
        <v>-47642100</v>
      </c>
      <c r="KV25">
        <v>-408275520</v>
      </c>
      <c r="KW25">
        <v>-260062752</v>
      </c>
      <c r="KX25">
        <v>-521713376</v>
      </c>
      <c r="KY25">
        <v>-505770432</v>
      </c>
      <c r="KZ25">
        <v>-931023488</v>
      </c>
      <c r="LA25">
        <v>-768554624</v>
      </c>
      <c r="LB25">
        <v>-702723328</v>
      </c>
      <c r="LC25">
        <v>-563485056</v>
      </c>
      <c r="LD25">
        <v>-961585024</v>
      </c>
      <c r="LE25">
        <v>-790421696</v>
      </c>
      <c r="LF25">
        <v>-660122176</v>
      </c>
      <c r="LG25">
        <v>-535626080</v>
      </c>
      <c r="LH25">
        <v>-933646208</v>
      </c>
      <c r="LI25">
        <v>-1288778368</v>
      </c>
      <c r="LJ25">
        <v>-646208768</v>
      </c>
      <c r="LK25">
        <v>-1335504128</v>
      </c>
      <c r="LL25">
        <v>-458472832</v>
      </c>
      <c r="LM25">
        <v>-998198656</v>
      </c>
      <c r="LN25">
        <v>-449266816</v>
      </c>
      <c r="LO25">
        <v>-756606336</v>
      </c>
      <c r="LP25">
        <v>359997344</v>
      </c>
      <c r="LQ25">
        <v>-105111504</v>
      </c>
      <c r="LR25">
        <v>95832016</v>
      </c>
      <c r="LS25">
        <v>-203977584</v>
      </c>
      <c r="LT25">
        <v>329751936</v>
      </c>
      <c r="LU25">
        <v>-114398656</v>
      </c>
      <c r="LV25">
        <v>140916896</v>
      </c>
      <c r="LW25">
        <v>-276954048</v>
      </c>
      <c r="LX25">
        <v>141689744</v>
      </c>
      <c r="LY25">
        <v>-98585416</v>
      </c>
      <c r="LZ25">
        <v>125182936</v>
      </c>
      <c r="MA25">
        <v>-244714048</v>
      </c>
      <c r="MB25">
        <v>273810976</v>
      </c>
      <c r="MC25">
        <v>-19635442</v>
      </c>
      <c r="MD25">
        <v>31413572</v>
      </c>
      <c r="ME25">
        <v>-815141440</v>
      </c>
      <c r="MF25">
        <v>-456074752</v>
      </c>
      <c r="MG25">
        <v>-636039616</v>
      </c>
      <c r="MH25">
        <v>-590829952</v>
      </c>
      <c r="MI25">
        <v>-949891776</v>
      </c>
      <c r="MJ25">
        <v>-533743168</v>
      </c>
      <c r="MK25">
        <v>-733560512</v>
      </c>
      <c r="ML25">
        <v>-674874816</v>
      </c>
      <c r="MM25">
        <v>-897246720</v>
      </c>
      <c r="MN25">
        <v>-569175168</v>
      </c>
      <c r="MO25">
        <v>-767490816</v>
      </c>
      <c r="MP25">
        <v>-1239744896</v>
      </c>
      <c r="MQ25">
        <v>-535325440</v>
      </c>
      <c r="MR25">
        <v>-1196553984</v>
      </c>
      <c r="MS25">
        <v>-574099072</v>
      </c>
      <c r="MT25">
        <v>-922969088</v>
      </c>
      <c r="MU25">
        <v>106384112</v>
      </c>
      <c r="MV25">
        <v>-499788064</v>
      </c>
      <c r="MW25">
        <v>-47902168</v>
      </c>
      <c r="MX25">
        <v>-132368528</v>
      </c>
      <c r="MY25">
        <v>116811384</v>
      </c>
      <c r="MZ25">
        <v>-279766176</v>
      </c>
      <c r="NA25">
        <v>95829560</v>
      </c>
      <c r="NB25">
        <v>-45702308</v>
      </c>
      <c r="NC25">
        <v>258161040</v>
      </c>
      <c r="ND25">
        <v>-189833696</v>
      </c>
      <c r="NE25">
        <v>-26772.32</v>
      </c>
      <c r="NF25">
        <v>-29684824</v>
      </c>
      <c r="NG25">
        <v>145869040</v>
      </c>
      <c r="NH25">
        <v>-143300256</v>
      </c>
      <c r="NI25">
        <v>1085973.8700000001</v>
      </c>
      <c r="NJ25">
        <v>-177408160</v>
      </c>
      <c r="NK25">
        <v>-470690656</v>
      </c>
      <c r="NL25">
        <v>-803516992</v>
      </c>
      <c r="NM25">
        <v>-780958016</v>
      </c>
      <c r="NN25">
        <v>-755850496</v>
      </c>
      <c r="NO25">
        <v>-595318720</v>
      </c>
      <c r="NP25">
        <v>-710712512</v>
      </c>
      <c r="NQ25">
        <v>-805164800</v>
      </c>
      <c r="NR25">
        <v>-708238912</v>
      </c>
      <c r="NS25">
        <v>-528045760</v>
      </c>
      <c r="NT25">
        <v>-880723456</v>
      </c>
      <c r="NU25">
        <v>-1079555840</v>
      </c>
      <c r="NV25">
        <v>-558862144</v>
      </c>
      <c r="NW25">
        <v>-1350806912</v>
      </c>
      <c r="NX25">
        <v>-551970624</v>
      </c>
      <c r="NY25">
        <v>-881989376</v>
      </c>
      <c r="NZ25">
        <v>-360458304</v>
      </c>
      <c r="OA25">
        <v>-503746368</v>
      </c>
      <c r="OB25">
        <v>119447792</v>
      </c>
      <c r="OC25">
        <v>-200339456</v>
      </c>
      <c r="OD25">
        <v>162940752</v>
      </c>
      <c r="OE25">
        <v>-250938704</v>
      </c>
      <c r="OF25">
        <v>162725568</v>
      </c>
      <c r="OG25">
        <v>-19255938</v>
      </c>
      <c r="OH25">
        <v>76255312</v>
      </c>
      <c r="OI25">
        <v>-240740736</v>
      </c>
      <c r="OJ25">
        <v>209172736</v>
      </c>
      <c r="OK25">
        <v>-98715600</v>
      </c>
      <c r="OL25">
        <v>156434896</v>
      </c>
      <c r="OM25">
        <v>-197404240</v>
      </c>
      <c r="ON25">
        <v>242846464</v>
      </c>
      <c r="OO25">
        <v>-194373808</v>
      </c>
      <c r="OP25">
        <v>-129538840</v>
      </c>
      <c r="OQ25">
        <v>-758524864</v>
      </c>
      <c r="OR25">
        <v>-453969504</v>
      </c>
      <c r="OS25">
        <v>-667173824</v>
      </c>
      <c r="OT25">
        <v>-583383168</v>
      </c>
      <c r="OU25">
        <v>-858010944</v>
      </c>
      <c r="OV25">
        <v>-527266592</v>
      </c>
      <c r="OW25">
        <v>-671163136</v>
      </c>
      <c r="OX25">
        <v>-627232000</v>
      </c>
      <c r="OY25">
        <v>-946848704</v>
      </c>
      <c r="OZ25">
        <v>-589444864</v>
      </c>
      <c r="PA25">
        <v>-643987904</v>
      </c>
      <c r="PB25">
        <v>-970218368</v>
      </c>
      <c r="PC25">
        <v>-417128736</v>
      </c>
      <c r="PD25">
        <v>-1157118208</v>
      </c>
      <c r="PE25">
        <v>-586574400</v>
      </c>
      <c r="PF25">
        <v>-675658432</v>
      </c>
      <c r="PG25">
        <v>124645384</v>
      </c>
      <c r="PH25">
        <v>-342346368</v>
      </c>
      <c r="PI25">
        <v>51329796</v>
      </c>
      <c r="PJ25">
        <v>-97346216</v>
      </c>
      <c r="PK25">
        <v>282643424</v>
      </c>
      <c r="PL25">
        <v>-244379088</v>
      </c>
      <c r="PM25">
        <v>18317152</v>
      </c>
      <c r="PN25">
        <v>-92182456</v>
      </c>
      <c r="PO25">
        <v>113596488</v>
      </c>
      <c r="PP25">
        <v>-190699680</v>
      </c>
      <c r="PQ25">
        <v>-62300204</v>
      </c>
      <c r="PR25">
        <v>-108573040</v>
      </c>
      <c r="PS25">
        <v>164175744</v>
      </c>
      <c r="PT25">
        <v>-174837168</v>
      </c>
      <c r="PU25">
        <v>-124721656</v>
      </c>
      <c r="PV25">
        <v>-314889536</v>
      </c>
      <c r="PW25">
        <v>-449114944</v>
      </c>
      <c r="PX25">
        <v>-922553024</v>
      </c>
      <c r="PY25">
        <v>-813235968</v>
      </c>
      <c r="PZ25">
        <v>-681995776</v>
      </c>
      <c r="QA25">
        <v>-547040000</v>
      </c>
      <c r="QB25">
        <v>-832893760</v>
      </c>
      <c r="QC25">
        <v>-800658688</v>
      </c>
      <c r="QD25">
        <v>-565342976</v>
      </c>
      <c r="QE25">
        <v>-643894144</v>
      </c>
      <c r="QF25">
        <v>-928012864</v>
      </c>
      <c r="QG25">
        <v>-1066108416</v>
      </c>
      <c r="QH25">
        <v>-622353216</v>
      </c>
      <c r="QI25">
        <v>-1316107136</v>
      </c>
      <c r="QJ25">
        <v>-439877696</v>
      </c>
      <c r="QK25">
        <v>-842522432</v>
      </c>
      <c r="QL25">
        <v>-320781632</v>
      </c>
      <c r="QM25">
        <v>-446763040</v>
      </c>
      <c r="QN25">
        <v>191853008</v>
      </c>
      <c r="QO25">
        <v>-151880480</v>
      </c>
      <c r="QP25">
        <v>177681792</v>
      </c>
      <c r="QQ25">
        <v>-83120440</v>
      </c>
      <c r="QR25">
        <v>196314720</v>
      </c>
      <c r="QS25">
        <v>46248308</v>
      </c>
      <c r="QT25">
        <v>189078272</v>
      </c>
      <c r="QU25">
        <v>-129956384</v>
      </c>
      <c r="QV25">
        <v>285793440</v>
      </c>
      <c r="QW25">
        <v>-97525872</v>
      </c>
      <c r="QX25">
        <v>-966332</v>
      </c>
      <c r="QY25">
        <v>-529870432</v>
      </c>
      <c r="QZ25">
        <v>-262663856</v>
      </c>
      <c r="RA25">
        <v>-391762816</v>
      </c>
      <c r="RB25">
        <v>-375091168</v>
      </c>
      <c r="RC25">
        <v>-846618432</v>
      </c>
      <c r="RD25">
        <v>-450488192</v>
      </c>
      <c r="RE25">
        <v>-638487744</v>
      </c>
      <c r="RF25">
        <v>-649445056</v>
      </c>
      <c r="RG25">
        <v>-887976128</v>
      </c>
      <c r="RH25">
        <v>-553213888</v>
      </c>
      <c r="RI25">
        <v>-565773824</v>
      </c>
      <c r="RJ25">
        <v>-582548928</v>
      </c>
      <c r="RK25">
        <v>-1057105920</v>
      </c>
      <c r="RL25">
        <v>-628185216</v>
      </c>
      <c r="RM25">
        <v>-747850624</v>
      </c>
      <c r="RN25">
        <v>-1075703808</v>
      </c>
      <c r="RO25">
        <v>-438430848</v>
      </c>
      <c r="RP25">
        <v>-1239515904</v>
      </c>
      <c r="RQ25">
        <v>-584581312</v>
      </c>
      <c r="RR25">
        <v>-650770304</v>
      </c>
      <c r="RS25">
        <v>73903752</v>
      </c>
      <c r="RT25">
        <v>-397561024</v>
      </c>
      <c r="RU25">
        <v>-78590688</v>
      </c>
      <c r="RV25">
        <v>-175437088</v>
      </c>
      <c r="RW25">
        <v>251621728</v>
      </c>
      <c r="RX25">
        <v>-159559312</v>
      </c>
      <c r="RY25">
        <v>99278408</v>
      </c>
      <c r="RZ25">
        <v>19545058</v>
      </c>
      <c r="SA25">
        <v>292315072</v>
      </c>
      <c r="SB25">
        <v>-106159272</v>
      </c>
      <c r="SC25">
        <v>-44562424</v>
      </c>
      <c r="SD25">
        <v>-187213136</v>
      </c>
      <c r="SE25">
        <v>-267613632</v>
      </c>
      <c r="SF25">
        <v>-635400768</v>
      </c>
      <c r="SG25">
        <v>-435197824</v>
      </c>
      <c r="SH25">
        <v>-451774336</v>
      </c>
      <c r="SI25">
        <v>-348993536</v>
      </c>
      <c r="SJ25">
        <v>-663615616</v>
      </c>
      <c r="SK25">
        <v>-666021248</v>
      </c>
      <c r="SL25">
        <v>-643555392</v>
      </c>
      <c r="SM25">
        <v>-496679776</v>
      </c>
      <c r="SN25">
        <v>-831719936</v>
      </c>
      <c r="SO25">
        <v>-777370688</v>
      </c>
      <c r="SP25">
        <v>-774585728</v>
      </c>
      <c r="SQ25">
        <v>-546087296</v>
      </c>
      <c r="SR25">
        <v>-779998336</v>
      </c>
      <c r="SS25">
        <v>-956944384</v>
      </c>
      <c r="ST25">
        <v>-690686848</v>
      </c>
      <c r="SU25">
        <v>-1124738048</v>
      </c>
      <c r="SV25">
        <v>-489613600</v>
      </c>
      <c r="SW25">
        <v>-752111616</v>
      </c>
      <c r="SX25">
        <v>-487540224</v>
      </c>
      <c r="SY25">
        <v>-480386048</v>
      </c>
      <c r="SZ25">
        <v>194243456</v>
      </c>
      <c r="TA25">
        <v>-186700224</v>
      </c>
      <c r="TB25">
        <v>16025336</v>
      </c>
      <c r="TC25">
        <v>-267613472</v>
      </c>
      <c r="TD25">
        <v>217219728</v>
      </c>
      <c r="TE25">
        <v>63813764</v>
      </c>
      <c r="TF25">
        <v>176860832</v>
      </c>
      <c r="TG25">
        <v>-67691752</v>
      </c>
      <c r="TH25">
        <v>339916928</v>
      </c>
      <c r="TI25">
        <v>-49598136</v>
      </c>
      <c r="TJ25">
        <v>-48006016</v>
      </c>
      <c r="TK25">
        <v>-650278080</v>
      </c>
      <c r="TL25">
        <v>-213899088</v>
      </c>
      <c r="TM25">
        <v>-382247424</v>
      </c>
      <c r="TN25">
        <v>-198158960</v>
      </c>
      <c r="TO25">
        <v>-255571120</v>
      </c>
      <c r="TP25">
        <v>-49811248</v>
      </c>
      <c r="TQ25">
        <v>-557749888</v>
      </c>
      <c r="TR25">
        <v>-486483616</v>
      </c>
      <c r="TS25">
        <v>-892458816</v>
      </c>
      <c r="TT25">
        <v>-588881280</v>
      </c>
      <c r="TU25">
        <v>-609064256</v>
      </c>
      <c r="TV25">
        <v>-580859712</v>
      </c>
      <c r="TW25">
        <v>-911495552</v>
      </c>
      <c r="TX25">
        <v>-547969280</v>
      </c>
      <c r="TY25">
        <v>-804359296</v>
      </c>
      <c r="TZ25">
        <v>-1064847360</v>
      </c>
      <c r="UA25">
        <v>-525883552</v>
      </c>
      <c r="UB25">
        <v>-1094816512</v>
      </c>
      <c r="UC25">
        <v>-636311616</v>
      </c>
      <c r="UD25">
        <v>-628032576</v>
      </c>
      <c r="UE25">
        <v>42692680</v>
      </c>
      <c r="UF25">
        <v>-367300672</v>
      </c>
      <c r="UG25">
        <v>-95856968</v>
      </c>
      <c r="UH25">
        <v>-211331936</v>
      </c>
      <c r="UI25">
        <v>189052272</v>
      </c>
      <c r="UJ25">
        <v>-212919120</v>
      </c>
      <c r="UK25">
        <v>134399664</v>
      </c>
      <c r="UL25">
        <v>85845936</v>
      </c>
      <c r="UM25">
        <v>385565280</v>
      </c>
      <c r="UN25">
        <v>-138802272</v>
      </c>
      <c r="UO25">
        <v>-11669167</v>
      </c>
      <c r="UP25">
        <v>-123803296</v>
      </c>
      <c r="UQ25">
        <v>-172833264</v>
      </c>
      <c r="UR25">
        <v>-472940864</v>
      </c>
      <c r="US25">
        <v>-244370176</v>
      </c>
      <c r="UT25">
        <v>-326353824</v>
      </c>
      <c r="UU25">
        <v>23204698</v>
      </c>
      <c r="UV25">
        <v>-199452368</v>
      </c>
      <c r="UW25">
        <v>-534879136</v>
      </c>
      <c r="UX25">
        <v>-640421312</v>
      </c>
      <c r="UY25">
        <v>-499862944</v>
      </c>
      <c r="UZ25">
        <v>-813654080</v>
      </c>
      <c r="VA25">
        <v>-802986752</v>
      </c>
      <c r="VB25">
        <v>-638984448</v>
      </c>
      <c r="VC25">
        <v>-561052352</v>
      </c>
      <c r="VD25">
        <v>-833932608</v>
      </c>
      <c r="VE25">
        <v>-964395072</v>
      </c>
      <c r="VF25">
        <v>-659336448</v>
      </c>
      <c r="VG25">
        <v>-1096848512</v>
      </c>
      <c r="VH25">
        <v>-541799232</v>
      </c>
      <c r="VI25">
        <v>-806505920</v>
      </c>
      <c r="VJ25">
        <v>-516858400</v>
      </c>
      <c r="VK25">
        <v>-812048768</v>
      </c>
      <c r="VL25">
        <v>-86515664</v>
      </c>
      <c r="VM25">
        <v>-273033760</v>
      </c>
      <c r="VN25">
        <v>17340506</v>
      </c>
      <c r="VO25">
        <v>-303129472</v>
      </c>
      <c r="VP25">
        <v>205248560</v>
      </c>
      <c r="VQ25">
        <v>185933536</v>
      </c>
      <c r="VR25">
        <v>328183488</v>
      </c>
      <c r="VS25">
        <v>-65268916</v>
      </c>
      <c r="VT25">
        <v>317259520</v>
      </c>
      <c r="VU25">
        <v>33957848</v>
      </c>
      <c r="VV25">
        <v>99292936</v>
      </c>
      <c r="VW25">
        <v>-383765120</v>
      </c>
      <c r="VX25">
        <v>86421088</v>
      </c>
      <c r="VY25">
        <v>-49094012</v>
      </c>
      <c r="VZ25">
        <v>-33463014</v>
      </c>
      <c r="WA25">
        <v>-224433104</v>
      </c>
      <c r="WB25">
        <v>232606880</v>
      </c>
      <c r="WC25">
        <v>-272262944</v>
      </c>
      <c r="WD25">
        <v>-397019456</v>
      </c>
      <c r="WE25">
        <v>-923946112</v>
      </c>
      <c r="WF25">
        <v>-545909312</v>
      </c>
      <c r="WG25">
        <v>-596278336</v>
      </c>
      <c r="WH25">
        <v>-662328704</v>
      </c>
      <c r="WI25">
        <v>-891489024</v>
      </c>
      <c r="WJ25">
        <v>-385062368</v>
      </c>
      <c r="WK25">
        <v>-765114240</v>
      </c>
      <c r="WL25">
        <v>-951001984</v>
      </c>
      <c r="WM25">
        <v>-521169600</v>
      </c>
      <c r="WN25">
        <v>-1067333120</v>
      </c>
      <c r="WO25">
        <v>-749369920</v>
      </c>
      <c r="WP25">
        <v>-812333952</v>
      </c>
      <c r="WQ25">
        <v>-354194304</v>
      </c>
      <c r="WR25">
        <v>-690609728</v>
      </c>
      <c r="WS25">
        <v>-128679728</v>
      </c>
      <c r="WT25">
        <v>-250348544</v>
      </c>
      <c r="WU25">
        <v>92674208</v>
      </c>
      <c r="WV25">
        <v>-146303312</v>
      </c>
      <c r="WW25">
        <v>173127488</v>
      </c>
      <c r="WX25">
        <v>303377152</v>
      </c>
      <c r="WY25">
        <v>340792480</v>
      </c>
      <c r="WZ25">
        <v>23218630</v>
      </c>
      <c r="XA25">
        <v>23355030</v>
      </c>
      <c r="XB25">
        <v>22904442</v>
      </c>
      <c r="XC25">
        <v>157418016</v>
      </c>
      <c r="XD25">
        <v>-145730112</v>
      </c>
      <c r="XE25">
        <v>74638672</v>
      </c>
      <c r="XF25">
        <v>40648728</v>
      </c>
      <c r="XG25">
        <v>163494816</v>
      </c>
      <c r="XH25">
        <v>-135109728</v>
      </c>
      <c r="XI25">
        <v>-213837184</v>
      </c>
      <c r="XJ25">
        <v>-412586656</v>
      </c>
      <c r="XK25">
        <v>-341865504</v>
      </c>
      <c r="XL25">
        <v>-681966464</v>
      </c>
      <c r="XM25">
        <v>-716260160</v>
      </c>
      <c r="XN25">
        <v>-679504896</v>
      </c>
      <c r="XO25">
        <v>-506431456</v>
      </c>
      <c r="XP25">
        <v>-824880832</v>
      </c>
      <c r="XQ25">
        <v>-1109002752</v>
      </c>
      <c r="XR25">
        <v>-636548736</v>
      </c>
      <c r="XS25">
        <v>-1183518464</v>
      </c>
      <c r="XT25">
        <v>-585576000</v>
      </c>
      <c r="XU25">
        <v>-678181248</v>
      </c>
      <c r="XV25">
        <v>-665585536</v>
      </c>
      <c r="XW25">
        <v>-988024320</v>
      </c>
      <c r="XX25">
        <v>-388090464</v>
      </c>
      <c r="XY25">
        <v>-358027904</v>
      </c>
      <c r="XZ25">
        <v>19562226</v>
      </c>
      <c r="YA25">
        <v>-259689312</v>
      </c>
      <c r="YB25">
        <v>178718880</v>
      </c>
      <c r="YC25">
        <v>174865088</v>
      </c>
      <c r="YD25">
        <v>119521608</v>
      </c>
      <c r="YE25">
        <v>37194460</v>
      </c>
      <c r="YF25">
        <v>375966240</v>
      </c>
      <c r="YG25">
        <v>327145472</v>
      </c>
      <c r="YH25">
        <v>325869760</v>
      </c>
      <c r="YI25">
        <v>176542800</v>
      </c>
      <c r="YJ25">
        <v>487195840</v>
      </c>
      <c r="YK25">
        <v>335100896</v>
      </c>
      <c r="YL25">
        <v>333260928</v>
      </c>
      <c r="YM25">
        <v>-89271272</v>
      </c>
      <c r="YN25">
        <v>280167424</v>
      </c>
      <c r="YO25">
        <v>96755048</v>
      </c>
      <c r="YP25">
        <v>2054702.75</v>
      </c>
      <c r="YQ25">
        <v>-708991616</v>
      </c>
      <c r="YR25">
        <v>-485763232</v>
      </c>
      <c r="YS25">
        <v>-572944768</v>
      </c>
      <c r="YT25">
        <v>-627093760</v>
      </c>
      <c r="YU25">
        <v>-935014016</v>
      </c>
      <c r="YV25">
        <v>-423535392</v>
      </c>
      <c r="YW25">
        <v>-790150656</v>
      </c>
      <c r="YX25">
        <v>-964684800</v>
      </c>
      <c r="YY25">
        <v>-628668864</v>
      </c>
      <c r="YZ25">
        <v>-1178299008</v>
      </c>
      <c r="ZA25">
        <v>-711962496</v>
      </c>
      <c r="ZB25">
        <v>-913919296</v>
      </c>
      <c r="ZC25">
        <v>-496754048</v>
      </c>
      <c r="ZD25">
        <v>-877145920</v>
      </c>
      <c r="ZE25">
        <v>-426732640</v>
      </c>
      <c r="ZF25">
        <v>-364376640</v>
      </c>
      <c r="ZG25">
        <v>204720704</v>
      </c>
      <c r="ZH25">
        <v>-42924836</v>
      </c>
      <c r="ZI25">
        <v>267827008</v>
      </c>
      <c r="ZJ25">
        <v>145301200</v>
      </c>
      <c r="ZK25">
        <v>357172352</v>
      </c>
      <c r="ZL25">
        <v>59248360</v>
      </c>
      <c r="ZM25">
        <v>335571904</v>
      </c>
      <c r="ZN25">
        <v>198186480</v>
      </c>
      <c r="ZO25">
        <v>567766080</v>
      </c>
      <c r="ZP25">
        <v>147406688</v>
      </c>
      <c r="ZQ25">
        <v>308428096</v>
      </c>
      <c r="ZR25">
        <v>253793280</v>
      </c>
      <c r="ZS25">
        <v>321349248</v>
      </c>
      <c r="ZT25">
        <v>-27313836</v>
      </c>
      <c r="ZU25">
        <v>46020884</v>
      </c>
      <c r="ZV25">
        <v>86950072</v>
      </c>
      <c r="ZW25">
        <v>-338854880</v>
      </c>
      <c r="ZX25">
        <v>-710841984</v>
      </c>
      <c r="ZY25">
        <v>-829418176</v>
      </c>
      <c r="ZZ25">
        <v>-647640192</v>
      </c>
      <c r="AAA25">
        <v>-415427296</v>
      </c>
      <c r="AAB25">
        <v>-929543616</v>
      </c>
      <c r="AAC25">
        <v>-772856896</v>
      </c>
      <c r="AAD25">
        <v>-581117632</v>
      </c>
      <c r="AAE25">
        <v>-1085179008</v>
      </c>
      <c r="AAF25">
        <v>-556829248</v>
      </c>
      <c r="AAG25">
        <v>-760360896</v>
      </c>
      <c r="AAH25">
        <v>-639461888</v>
      </c>
      <c r="AAI25">
        <v>-978166272</v>
      </c>
      <c r="AAJ25">
        <v>-433373824</v>
      </c>
      <c r="AAK25">
        <v>-584703040</v>
      </c>
      <c r="AAL25">
        <v>-427723552</v>
      </c>
      <c r="AAM25">
        <v>-344880096</v>
      </c>
      <c r="AAN25">
        <v>190485776</v>
      </c>
      <c r="AAO25">
        <v>111068384</v>
      </c>
      <c r="AAP25">
        <v>379317376</v>
      </c>
      <c r="AAQ25">
        <v>77014576</v>
      </c>
      <c r="AAR25">
        <v>534062592</v>
      </c>
      <c r="AAS25">
        <v>378441600</v>
      </c>
      <c r="AAT25">
        <v>455913664</v>
      </c>
      <c r="AAU25">
        <v>349976768</v>
      </c>
      <c r="AAV25">
        <v>699386752</v>
      </c>
      <c r="AAW25">
        <v>559740288</v>
      </c>
      <c r="AAX25">
        <v>430925376</v>
      </c>
      <c r="AAY25">
        <v>254186384</v>
      </c>
      <c r="AAZ25">
        <v>571033984</v>
      </c>
      <c r="ABA25">
        <v>203638496</v>
      </c>
      <c r="ABB25">
        <v>225160368</v>
      </c>
      <c r="ABC25">
        <v>-420684544</v>
      </c>
      <c r="ABD25">
        <v>-341483680</v>
      </c>
      <c r="ABE25">
        <v>-488688096</v>
      </c>
      <c r="ABF25">
        <v>-588006016</v>
      </c>
      <c r="ABG25">
        <v>-1001123008</v>
      </c>
      <c r="ABH25">
        <v>-556601792</v>
      </c>
      <c r="ABI25">
        <v>-783941504</v>
      </c>
      <c r="ABJ25">
        <v>-1020784064</v>
      </c>
      <c r="ABK25">
        <v>-606244352</v>
      </c>
      <c r="ABL25">
        <v>-1001575616</v>
      </c>
      <c r="ABM25">
        <v>-795602048</v>
      </c>
      <c r="ABN25">
        <v>-860262848</v>
      </c>
      <c r="ABO25">
        <v>-509307488</v>
      </c>
      <c r="ABP25">
        <v>-829604032</v>
      </c>
      <c r="ABQ25">
        <v>-750718976</v>
      </c>
      <c r="ABR25">
        <v>-609838336</v>
      </c>
      <c r="ABS25">
        <v>-75370160</v>
      </c>
      <c r="ABT25">
        <v>-285166240</v>
      </c>
      <c r="ABU25">
        <v>86754408</v>
      </c>
      <c r="ABV25">
        <v>375577056</v>
      </c>
      <c r="ABW25">
        <v>451394784</v>
      </c>
      <c r="ABX25">
        <v>161528736</v>
      </c>
      <c r="ABY25">
        <v>336063584</v>
      </c>
      <c r="ABZ25">
        <v>471246976</v>
      </c>
      <c r="ACA25">
        <v>672632512</v>
      </c>
      <c r="ACB25">
        <v>311227968</v>
      </c>
      <c r="ACC25">
        <v>331535968</v>
      </c>
      <c r="ACD25">
        <v>372100224</v>
      </c>
      <c r="ACE25">
        <v>538918464</v>
      </c>
      <c r="ACF25">
        <v>93232744</v>
      </c>
      <c r="ACG25">
        <v>15023954</v>
      </c>
      <c r="ACH25">
        <v>55730120</v>
      </c>
      <c r="ACI25">
        <v>-200627584</v>
      </c>
      <c r="ACJ25">
        <v>-510342528</v>
      </c>
      <c r="ACK25">
        <v>-729169664</v>
      </c>
      <c r="ACL25">
        <v>-722132416</v>
      </c>
      <c r="ACM25">
        <v>-462929984</v>
      </c>
      <c r="ACN25">
        <v>-758939712</v>
      </c>
      <c r="ACO25">
        <f t="shared" si="0"/>
        <v>-467578026.41236979</v>
      </c>
    </row>
    <row r="26" spans="1:769" x14ac:dyDescent="0.2">
      <c r="A26">
        <v>-2930237696</v>
      </c>
      <c r="B26">
        <v>-939483968</v>
      </c>
      <c r="C26">
        <v>-1391062784</v>
      </c>
      <c r="D26">
        <v>-565390272</v>
      </c>
      <c r="E26">
        <v>-2361425664</v>
      </c>
      <c r="F26">
        <v>-841754304</v>
      </c>
      <c r="G26">
        <v>-1201134080</v>
      </c>
      <c r="H26">
        <v>-702155072</v>
      </c>
      <c r="I26">
        <v>-1681875200</v>
      </c>
      <c r="J26">
        <v>-659396480</v>
      </c>
      <c r="K26">
        <v>-737625600</v>
      </c>
      <c r="L26">
        <v>-273777312</v>
      </c>
      <c r="M26">
        <v>-1165401088</v>
      </c>
      <c r="N26">
        <v>-407730464</v>
      </c>
      <c r="O26">
        <v>-302395648</v>
      </c>
      <c r="P26">
        <v>-228067104</v>
      </c>
      <c r="Q26">
        <v>-1053782272</v>
      </c>
      <c r="R26">
        <v>-447492096</v>
      </c>
      <c r="S26">
        <v>-465570944</v>
      </c>
      <c r="T26">
        <v>-664172800</v>
      </c>
      <c r="U26">
        <v>-1386019584</v>
      </c>
      <c r="V26">
        <v>-650832128</v>
      </c>
      <c r="W26">
        <v>-475589536</v>
      </c>
      <c r="X26">
        <v>-521161920</v>
      </c>
      <c r="Y26">
        <v>-1212409088</v>
      </c>
      <c r="Z26">
        <v>-648358080</v>
      </c>
      <c r="AA26">
        <v>-429140960</v>
      </c>
      <c r="AB26">
        <v>-561705472</v>
      </c>
      <c r="AC26">
        <v>-1469180032</v>
      </c>
      <c r="AD26">
        <v>-934200384</v>
      </c>
      <c r="AE26">
        <v>-595525696</v>
      </c>
      <c r="AF26">
        <v>-604528960</v>
      </c>
      <c r="AG26">
        <v>-773039872</v>
      </c>
      <c r="AH26">
        <v>-2241307136</v>
      </c>
      <c r="AI26">
        <v>-724269504</v>
      </c>
      <c r="AJ26">
        <v>-1746443520</v>
      </c>
      <c r="AK26">
        <v>-619097152</v>
      </c>
      <c r="AL26">
        <v>-1773325952</v>
      </c>
      <c r="AM26">
        <v>-717880064</v>
      </c>
      <c r="AN26">
        <v>-1456725888</v>
      </c>
      <c r="AO26">
        <v>-502075328</v>
      </c>
      <c r="AP26">
        <v>-1246147584</v>
      </c>
      <c r="AQ26">
        <v>-228835584</v>
      </c>
      <c r="AR26">
        <v>-596820416</v>
      </c>
      <c r="AS26">
        <v>-130435480</v>
      </c>
      <c r="AT26">
        <v>-856905280</v>
      </c>
      <c r="AU26">
        <v>-357925984</v>
      </c>
      <c r="AV26">
        <v>-504750720</v>
      </c>
      <c r="AW26">
        <v>-113539888</v>
      </c>
      <c r="AX26">
        <v>-755456256</v>
      </c>
      <c r="AY26">
        <v>-644630272</v>
      </c>
      <c r="AZ26">
        <v>-806574400</v>
      </c>
      <c r="BA26">
        <v>-578135360</v>
      </c>
      <c r="BB26">
        <v>-1129126656</v>
      </c>
      <c r="BC26">
        <v>-685468032</v>
      </c>
      <c r="BD26">
        <v>-676878720</v>
      </c>
      <c r="BE26">
        <v>-590717696</v>
      </c>
      <c r="BF26">
        <v>-906583552</v>
      </c>
      <c r="BG26">
        <v>-746269440</v>
      </c>
      <c r="BH26">
        <v>-560406848</v>
      </c>
      <c r="BI26">
        <v>-702576512</v>
      </c>
      <c r="BJ26">
        <v>-1260478336</v>
      </c>
      <c r="BK26">
        <v>-690164352</v>
      </c>
      <c r="BL26">
        <v>-806045504</v>
      </c>
      <c r="BM26">
        <v>-2458491392</v>
      </c>
      <c r="BN26">
        <v>-810048576</v>
      </c>
      <c r="BO26">
        <v>-1411782016</v>
      </c>
      <c r="BP26">
        <v>-727377088</v>
      </c>
      <c r="BQ26">
        <v>-2129538944</v>
      </c>
      <c r="BR26">
        <v>-899392768</v>
      </c>
      <c r="BS26">
        <v>-1262002944</v>
      </c>
      <c r="BT26">
        <v>-577952000</v>
      </c>
      <c r="BU26">
        <v>-1588012544</v>
      </c>
      <c r="BV26">
        <v>-369396896</v>
      </c>
      <c r="BW26">
        <v>-387463232</v>
      </c>
      <c r="BX26">
        <v>-207277280</v>
      </c>
      <c r="BY26">
        <v>-1138089728</v>
      </c>
      <c r="BZ26">
        <v>-306315648</v>
      </c>
      <c r="CA26">
        <v>-372473664</v>
      </c>
      <c r="CB26">
        <v>-269826592</v>
      </c>
      <c r="CC26">
        <v>-807815424</v>
      </c>
      <c r="CD26">
        <v>-164481968</v>
      </c>
      <c r="CE26">
        <v>-340427104</v>
      </c>
      <c r="CF26">
        <v>-450975904</v>
      </c>
      <c r="CG26">
        <v>-1322932864</v>
      </c>
      <c r="CH26">
        <v>-768021248</v>
      </c>
      <c r="CI26">
        <v>-577365760</v>
      </c>
      <c r="CJ26">
        <v>-639117504</v>
      </c>
      <c r="CK26">
        <v>-1475859200</v>
      </c>
      <c r="CL26">
        <v>-848392640</v>
      </c>
      <c r="CM26">
        <v>-587134848</v>
      </c>
      <c r="CN26">
        <v>-666502080</v>
      </c>
      <c r="CO26">
        <v>-1442854784</v>
      </c>
      <c r="CP26">
        <v>-943087424</v>
      </c>
      <c r="CQ26">
        <v>-569474048</v>
      </c>
      <c r="CR26">
        <v>-562517248</v>
      </c>
      <c r="CS26">
        <v>-711977984</v>
      </c>
      <c r="CT26">
        <v>-2105678336</v>
      </c>
      <c r="CU26">
        <v>-733831040</v>
      </c>
      <c r="CV26">
        <v>-1365395968</v>
      </c>
      <c r="CW26">
        <v>-597847936</v>
      </c>
      <c r="CX26">
        <v>-1693648384</v>
      </c>
      <c r="CY26">
        <v>-704497472</v>
      </c>
      <c r="CZ26">
        <v>-1217983360</v>
      </c>
      <c r="DA26">
        <v>-338001344</v>
      </c>
      <c r="DB26">
        <v>-978700416</v>
      </c>
      <c r="DC26">
        <v>-351179296</v>
      </c>
      <c r="DD26">
        <v>-591636160</v>
      </c>
      <c r="DE26">
        <v>-127514176</v>
      </c>
      <c r="DF26">
        <v>-765523520</v>
      </c>
      <c r="DG26">
        <v>-355954304</v>
      </c>
      <c r="DH26">
        <v>-499761280</v>
      </c>
      <c r="DI26">
        <v>-57833080</v>
      </c>
      <c r="DJ26">
        <v>-518768576</v>
      </c>
      <c r="DK26">
        <v>-359941216</v>
      </c>
      <c r="DL26">
        <v>-733803264</v>
      </c>
      <c r="DM26">
        <v>-553039104</v>
      </c>
      <c r="DN26">
        <v>-1192336384</v>
      </c>
      <c r="DO26">
        <v>-685972096</v>
      </c>
      <c r="DP26">
        <v>-729042752</v>
      </c>
      <c r="DQ26">
        <v>-688780480</v>
      </c>
      <c r="DR26">
        <v>-1088384768</v>
      </c>
      <c r="DS26">
        <v>-725644160</v>
      </c>
      <c r="DT26">
        <v>-847239872</v>
      </c>
      <c r="DU26">
        <v>-660268160</v>
      </c>
      <c r="DV26">
        <v>-1085177344</v>
      </c>
      <c r="DW26">
        <v>-921383360</v>
      </c>
      <c r="DX26">
        <v>-704705088</v>
      </c>
      <c r="DY26">
        <v>-2368017408</v>
      </c>
      <c r="DZ26">
        <v>-827155072</v>
      </c>
      <c r="EA26">
        <v>-1450706560</v>
      </c>
      <c r="EB26">
        <v>-637483200</v>
      </c>
      <c r="EC26">
        <v>-1936533760</v>
      </c>
      <c r="ED26">
        <v>-796601664</v>
      </c>
      <c r="EE26">
        <v>-961727232</v>
      </c>
      <c r="EF26">
        <v>-618224768</v>
      </c>
      <c r="EG26">
        <v>-1374095360</v>
      </c>
      <c r="EH26">
        <v>-291749120</v>
      </c>
      <c r="EI26">
        <v>-460882976</v>
      </c>
      <c r="EJ26">
        <v>-184390448</v>
      </c>
      <c r="EK26">
        <v>-975272576</v>
      </c>
      <c r="EL26">
        <v>-313879488</v>
      </c>
      <c r="EM26">
        <v>-379004992</v>
      </c>
      <c r="EN26">
        <v>-213415936</v>
      </c>
      <c r="EO26">
        <v>-930101120</v>
      </c>
      <c r="EP26">
        <v>-357353600</v>
      </c>
      <c r="EQ26">
        <v>-275659584</v>
      </c>
      <c r="ER26">
        <v>-281631104</v>
      </c>
      <c r="ES26">
        <v>-1317729664</v>
      </c>
      <c r="ET26">
        <v>-764754688</v>
      </c>
      <c r="EU26">
        <v>-538543104</v>
      </c>
      <c r="EV26">
        <v>-620284672</v>
      </c>
      <c r="EW26">
        <v>-1348050176</v>
      </c>
      <c r="EX26">
        <v>-793679168</v>
      </c>
      <c r="EY26">
        <v>-597654272</v>
      </c>
      <c r="EZ26">
        <v>-656350784</v>
      </c>
      <c r="FA26">
        <v>-1266390272</v>
      </c>
      <c r="FB26">
        <v>-844155328</v>
      </c>
      <c r="FC26">
        <v>-627300992</v>
      </c>
      <c r="FD26">
        <v>-704044864</v>
      </c>
      <c r="FE26">
        <v>-559020032</v>
      </c>
      <c r="FF26">
        <v>-1765709568</v>
      </c>
      <c r="FG26">
        <v>-781205760</v>
      </c>
      <c r="FH26">
        <v>-1439548160</v>
      </c>
      <c r="FI26">
        <v>-653975552</v>
      </c>
      <c r="FJ26">
        <v>-1553803648</v>
      </c>
      <c r="FK26">
        <v>-738338944</v>
      </c>
      <c r="FL26">
        <v>-1149172480</v>
      </c>
      <c r="FM26">
        <v>-394015520</v>
      </c>
      <c r="FN26">
        <v>-894858496</v>
      </c>
      <c r="FO26">
        <v>-178617712</v>
      </c>
      <c r="FP26">
        <v>-593565120</v>
      </c>
      <c r="FQ26">
        <v>-156975488</v>
      </c>
      <c r="FR26">
        <v>-723084608</v>
      </c>
      <c r="FS26">
        <v>-362512704</v>
      </c>
      <c r="FT26">
        <v>-575531264</v>
      </c>
      <c r="FU26">
        <v>-188824928</v>
      </c>
      <c r="FV26">
        <v>-721949056</v>
      </c>
      <c r="FW26">
        <v>-310830688</v>
      </c>
      <c r="FX26">
        <v>-456289792</v>
      </c>
      <c r="FY26">
        <v>-554911488</v>
      </c>
      <c r="FZ26">
        <v>-1072281728</v>
      </c>
      <c r="GA26">
        <v>-788578880</v>
      </c>
      <c r="GB26">
        <v>-815498432</v>
      </c>
      <c r="GC26">
        <v>-756326208</v>
      </c>
      <c r="GD26">
        <v>-1045074496</v>
      </c>
      <c r="GE26">
        <v>-711228608</v>
      </c>
      <c r="GF26">
        <v>-830849152</v>
      </c>
      <c r="GG26">
        <v>-651285184</v>
      </c>
      <c r="GH26">
        <v>-1063670400</v>
      </c>
      <c r="GI26">
        <v>-847926272</v>
      </c>
      <c r="GJ26">
        <v>-723175168</v>
      </c>
      <c r="GK26">
        <v>-2332580608</v>
      </c>
      <c r="GL26">
        <v>-878566592</v>
      </c>
      <c r="GM26">
        <v>-1107848576</v>
      </c>
      <c r="GN26">
        <v>-655700928</v>
      </c>
      <c r="GO26">
        <v>-1709389056</v>
      </c>
      <c r="GP26">
        <v>-782366912</v>
      </c>
      <c r="GQ26">
        <v>-870589184</v>
      </c>
      <c r="GR26">
        <v>-509283360</v>
      </c>
      <c r="GS26">
        <v>-1329330560</v>
      </c>
      <c r="GT26">
        <v>-350043456</v>
      </c>
      <c r="GU26">
        <v>-174097280</v>
      </c>
      <c r="GV26">
        <v>-177500320</v>
      </c>
      <c r="GW26">
        <v>-1045292800</v>
      </c>
      <c r="GX26">
        <v>-255211280</v>
      </c>
      <c r="GY26">
        <v>-218647104</v>
      </c>
      <c r="GZ26">
        <v>-203751616</v>
      </c>
      <c r="HA26">
        <v>-997752512</v>
      </c>
      <c r="HB26">
        <v>-355193920</v>
      </c>
      <c r="HC26">
        <v>-255994080</v>
      </c>
      <c r="HD26">
        <v>-205772000</v>
      </c>
      <c r="HE26">
        <v>-1194380544</v>
      </c>
      <c r="HF26">
        <v>-721698112</v>
      </c>
      <c r="HG26">
        <v>-542888960</v>
      </c>
      <c r="HH26">
        <v>-664570240</v>
      </c>
      <c r="HI26">
        <v>-1222512512</v>
      </c>
      <c r="HJ26">
        <v>-774031616</v>
      </c>
      <c r="HK26">
        <v>-536902144</v>
      </c>
      <c r="HL26">
        <v>-681589696</v>
      </c>
      <c r="HM26">
        <v>-1340088192</v>
      </c>
      <c r="HN26">
        <v>-803596800</v>
      </c>
      <c r="HO26">
        <v>-602471808</v>
      </c>
      <c r="HP26">
        <v>-615659072</v>
      </c>
      <c r="HQ26">
        <v>-592436096</v>
      </c>
      <c r="HR26">
        <v>-1737090304</v>
      </c>
      <c r="HS26">
        <v>-869375488</v>
      </c>
      <c r="HT26">
        <v>-1181626880</v>
      </c>
      <c r="HU26">
        <v>-607468672</v>
      </c>
      <c r="HV26">
        <v>-1509898496</v>
      </c>
      <c r="HW26">
        <v>-667430400</v>
      </c>
      <c r="HX26">
        <v>-975490432</v>
      </c>
      <c r="HY26">
        <v>-276892000</v>
      </c>
      <c r="HZ26">
        <v>-792970944</v>
      </c>
      <c r="IA26">
        <v>-140424608</v>
      </c>
      <c r="IB26">
        <v>-351579744</v>
      </c>
      <c r="IC26">
        <v>-135526656</v>
      </c>
      <c r="ID26">
        <v>-602754560</v>
      </c>
      <c r="IE26">
        <v>-203021376</v>
      </c>
      <c r="IF26">
        <v>-454844608</v>
      </c>
      <c r="IG26">
        <v>-200124640</v>
      </c>
      <c r="IH26">
        <v>-590849152</v>
      </c>
      <c r="II26">
        <v>-256653904</v>
      </c>
      <c r="IJ26">
        <v>-460175392</v>
      </c>
      <c r="IK26">
        <v>-540175936</v>
      </c>
      <c r="IL26">
        <v>-1018170304</v>
      </c>
      <c r="IM26">
        <v>-754896256</v>
      </c>
      <c r="IN26">
        <v>-803861120</v>
      </c>
      <c r="IO26">
        <v>-727193088</v>
      </c>
      <c r="IP26">
        <v>-1067389120</v>
      </c>
      <c r="IQ26">
        <v>-887489536</v>
      </c>
      <c r="IR26">
        <v>-664884032</v>
      </c>
      <c r="IS26">
        <v>-649866688</v>
      </c>
      <c r="IT26">
        <v>-1100024704</v>
      </c>
      <c r="IU26">
        <v>-751812544</v>
      </c>
      <c r="IV26">
        <v>-746599104</v>
      </c>
      <c r="IW26">
        <v>-1926434944</v>
      </c>
      <c r="IX26">
        <v>-922792192</v>
      </c>
      <c r="IY26">
        <v>-1075112192</v>
      </c>
      <c r="IZ26">
        <v>-624702592</v>
      </c>
      <c r="JA26">
        <v>-1672583168</v>
      </c>
      <c r="JB26">
        <v>-729844032</v>
      </c>
      <c r="JC26">
        <v>-693153856</v>
      </c>
      <c r="JD26">
        <v>-164481968</v>
      </c>
      <c r="JE26">
        <v>-868037184</v>
      </c>
      <c r="JF26">
        <v>-57543888</v>
      </c>
      <c r="JG26">
        <v>49554280</v>
      </c>
      <c r="JH26">
        <v>43912708</v>
      </c>
      <c r="JI26">
        <v>-811709312</v>
      </c>
      <c r="JJ26">
        <v>-266192016</v>
      </c>
      <c r="JK26">
        <v>-131375512</v>
      </c>
      <c r="JL26">
        <v>-70158472</v>
      </c>
      <c r="JM26">
        <v>-797793152</v>
      </c>
      <c r="JN26">
        <v>-245000560</v>
      </c>
      <c r="JO26">
        <v>-114265600</v>
      </c>
      <c r="JP26">
        <v>-153616848</v>
      </c>
      <c r="JQ26">
        <v>-1011264832</v>
      </c>
      <c r="JR26">
        <v>-711784832</v>
      </c>
      <c r="JS26">
        <v>-476039648</v>
      </c>
      <c r="JT26">
        <v>-568336832</v>
      </c>
      <c r="JU26">
        <v>-1323478912</v>
      </c>
      <c r="JV26">
        <v>-784359872</v>
      </c>
      <c r="JW26">
        <v>-603258176</v>
      </c>
      <c r="JX26">
        <v>-640107328</v>
      </c>
      <c r="JY26">
        <v>-1161204736</v>
      </c>
      <c r="JZ26">
        <v>-870157568</v>
      </c>
      <c r="KA26">
        <v>-453794624</v>
      </c>
      <c r="KB26">
        <v>-713119296</v>
      </c>
      <c r="KC26">
        <v>-632798080</v>
      </c>
      <c r="KD26">
        <v>-1524638848</v>
      </c>
      <c r="KE26">
        <v>-779883776</v>
      </c>
      <c r="KF26">
        <v>-1102399232</v>
      </c>
      <c r="KG26">
        <v>-598584192</v>
      </c>
      <c r="KH26">
        <v>-1194802688</v>
      </c>
      <c r="KI26">
        <v>-302675616</v>
      </c>
      <c r="KJ26">
        <v>-379198112</v>
      </c>
      <c r="KK26">
        <v>166937168</v>
      </c>
      <c r="KL26">
        <v>-482105760</v>
      </c>
      <c r="KM26">
        <v>150635376</v>
      </c>
      <c r="KN26">
        <v>-147161312</v>
      </c>
      <c r="KO26">
        <v>62193716</v>
      </c>
      <c r="KP26">
        <v>-447187680</v>
      </c>
      <c r="KQ26">
        <v>-148082432</v>
      </c>
      <c r="KR26">
        <v>-383912832</v>
      </c>
      <c r="KS26">
        <v>-133117152</v>
      </c>
      <c r="KT26">
        <v>-504136288</v>
      </c>
      <c r="KU26">
        <v>-196296144</v>
      </c>
      <c r="KV26">
        <v>-256507872</v>
      </c>
      <c r="KW26">
        <v>-84269864</v>
      </c>
      <c r="KX26">
        <v>-761592128</v>
      </c>
      <c r="KY26">
        <v>-662272192</v>
      </c>
      <c r="KZ26">
        <v>-654071488</v>
      </c>
      <c r="LA26">
        <v>-636008064</v>
      </c>
      <c r="LB26">
        <v>-885863040</v>
      </c>
      <c r="LC26">
        <v>-769023488</v>
      </c>
      <c r="LD26">
        <v>-788644608</v>
      </c>
      <c r="LE26">
        <v>-602095552</v>
      </c>
      <c r="LF26">
        <v>-1004701760</v>
      </c>
      <c r="LG26">
        <v>-648356288</v>
      </c>
      <c r="LH26">
        <v>-797785344</v>
      </c>
      <c r="LI26">
        <v>-1913143552</v>
      </c>
      <c r="LJ26">
        <v>-731292288</v>
      </c>
      <c r="LK26">
        <v>-924080960</v>
      </c>
      <c r="LL26">
        <v>-519820832</v>
      </c>
      <c r="LM26">
        <v>-1551466624</v>
      </c>
      <c r="LN26">
        <v>-738699904</v>
      </c>
      <c r="LO26">
        <v>-192363584</v>
      </c>
      <c r="LP26">
        <v>149464768</v>
      </c>
      <c r="LQ26">
        <v>-721173184</v>
      </c>
      <c r="LR26">
        <v>-140335536</v>
      </c>
      <c r="LS26">
        <v>-18639946</v>
      </c>
      <c r="LT26">
        <v>227786864</v>
      </c>
      <c r="LU26">
        <v>-522544736</v>
      </c>
      <c r="LV26">
        <v>58941348</v>
      </c>
      <c r="LW26">
        <v>32082028</v>
      </c>
      <c r="LX26">
        <v>-53382932</v>
      </c>
      <c r="LY26">
        <v>-681880896</v>
      </c>
      <c r="LZ26">
        <v>-83882600</v>
      </c>
      <c r="MA26">
        <v>144650432</v>
      </c>
      <c r="MB26">
        <v>190501216</v>
      </c>
      <c r="MC26">
        <v>-617367744</v>
      </c>
      <c r="MD26">
        <v>-217878528</v>
      </c>
      <c r="ME26">
        <v>-438421184</v>
      </c>
      <c r="MF26">
        <v>-612328320</v>
      </c>
      <c r="MG26">
        <v>-1177604992</v>
      </c>
      <c r="MH26">
        <v>-785950016</v>
      </c>
      <c r="MI26">
        <v>-417152256</v>
      </c>
      <c r="MJ26">
        <v>-649034624</v>
      </c>
      <c r="MK26">
        <v>-1188737536</v>
      </c>
      <c r="ML26">
        <v>-815067648</v>
      </c>
      <c r="MM26">
        <v>-508522592</v>
      </c>
      <c r="MN26">
        <v>-681296192</v>
      </c>
      <c r="MO26">
        <v>-630245440</v>
      </c>
      <c r="MP26">
        <v>-1571951360</v>
      </c>
      <c r="MQ26">
        <v>-656031040</v>
      </c>
      <c r="MR26">
        <v>-1208485248</v>
      </c>
      <c r="MS26">
        <v>-470171200</v>
      </c>
      <c r="MT26">
        <v>-1165017344</v>
      </c>
      <c r="MU26">
        <v>-53702760</v>
      </c>
      <c r="MV26">
        <v>-322489984</v>
      </c>
      <c r="MW26">
        <v>132300176</v>
      </c>
      <c r="MX26">
        <v>-508821472</v>
      </c>
      <c r="MY26">
        <v>14808569</v>
      </c>
      <c r="MZ26">
        <v>-44311076</v>
      </c>
      <c r="NA26">
        <v>93177032</v>
      </c>
      <c r="NB26">
        <v>-263409344</v>
      </c>
      <c r="NC26">
        <v>78718472</v>
      </c>
      <c r="ND26">
        <v>-90585432</v>
      </c>
      <c r="NE26">
        <v>28959948</v>
      </c>
      <c r="NF26">
        <v>-230511184</v>
      </c>
      <c r="NG26">
        <v>46571664</v>
      </c>
      <c r="NH26">
        <v>-26970972</v>
      </c>
      <c r="NI26">
        <v>30674828</v>
      </c>
      <c r="NJ26">
        <v>-335894752</v>
      </c>
      <c r="NK26">
        <v>-711285824</v>
      </c>
      <c r="NL26">
        <v>-713894080</v>
      </c>
      <c r="NM26">
        <v>-648993152</v>
      </c>
      <c r="NN26">
        <v>-956431488</v>
      </c>
      <c r="NO26">
        <v>-763404608</v>
      </c>
      <c r="NP26">
        <v>-704706752</v>
      </c>
      <c r="NQ26">
        <v>-733244096</v>
      </c>
      <c r="NR26">
        <v>-970504256</v>
      </c>
      <c r="NS26">
        <v>-724556544</v>
      </c>
      <c r="NT26">
        <v>-683219904</v>
      </c>
      <c r="NU26">
        <v>-1824583040</v>
      </c>
      <c r="NV26">
        <v>-821985792</v>
      </c>
      <c r="NW26">
        <v>-901699392</v>
      </c>
      <c r="NX26">
        <v>-632443392</v>
      </c>
      <c r="NY26">
        <v>-1449772544</v>
      </c>
      <c r="NZ26">
        <v>-381933888</v>
      </c>
      <c r="OA26">
        <v>-153250096</v>
      </c>
      <c r="OB26">
        <v>29877264</v>
      </c>
      <c r="OC26">
        <v>-720151552</v>
      </c>
      <c r="OD26">
        <v>77217360</v>
      </c>
      <c r="OE26">
        <v>98703864</v>
      </c>
      <c r="OF26">
        <v>127278032</v>
      </c>
      <c r="OG26">
        <v>-527074240</v>
      </c>
      <c r="OH26">
        <v>-21276570</v>
      </c>
      <c r="OI26">
        <v>64323392</v>
      </c>
      <c r="OJ26">
        <v>125614176</v>
      </c>
      <c r="OK26">
        <v>-541801088</v>
      </c>
      <c r="OL26">
        <v>-85253912</v>
      </c>
      <c r="OM26">
        <v>178600400</v>
      </c>
      <c r="ON26">
        <v>191572512</v>
      </c>
      <c r="OO26">
        <v>-799789568</v>
      </c>
      <c r="OP26">
        <v>-372788544</v>
      </c>
      <c r="OQ26">
        <v>-435084192</v>
      </c>
      <c r="OR26">
        <v>-609910656</v>
      </c>
      <c r="OS26">
        <v>-1308475520</v>
      </c>
      <c r="OT26">
        <v>-776601088</v>
      </c>
      <c r="OU26">
        <v>-585581824</v>
      </c>
      <c r="OV26">
        <v>-696235264</v>
      </c>
      <c r="OW26">
        <v>-1239015680</v>
      </c>
      <c r="OX26">
        <v>-809152832</v>
      </c>
      <c r="OY26">
        <v>-479673248</v>
      </c>
      <c r="OZ26">
        <v>-744337984</v>
      </c>
      <c r="PA26">
        <v>-649360768</v>
      </c>
      <c r="PB26">
        <v>-1320360448</v>
      </c>
      <c r="PC26">
        <v>-691439040</v>
      </c>
      <c r="PD26">
        <v>-941282688</v>
      </c>
      <c r="PE26">
        <v>-340149536</v>
      </c>
      <c r="PF26">
        <v>-883565312</v>
      </c>
      <c r="PG26">
        <v>-103890880</v>
      </c>
      <c r="PH26">
        <v>-320458144</v>
      </c>
      <c r="PI26">
        <v>146348032</v>
      </c>
      <c r="PJ26">
        <v>-424776992</v>
      </c>
      <c r="PK26">
        <v>32353104</v>
      </c>
      <c r="PL26">
        <v>-158322016</v>
      </c>
      <c r="PM26">
        <v>127268872</v>
      </c>
      <c r="PN26">
        <v>-324661920</v>
      </c>
      <c r="PO26">
        <v>-95322208</v>
      </c>
      <c r="PP26">
        <v>-106182312</v>
      </c>
      <c r="PQ26">
        <v>77791624</v>
      </c>
      <c r="PR26">
        <v>-326447552</v>
      </c>
      <c r="PS26">
        <v>-114543896</v>
      </c>
      <c r="PT26">
        <v>-202991840</v>
      </c>
      <c r="PU26">
        <v>-111895344</v>
      </c>
      <c r="PV26">
        <v>-548461952</v>
      </c>
      <c r="PW26">
        <v>-604405760</v>
      </c>
      <c r="PX26">
        <v>-614028416</v>
      </c>
      <c r="PY26">
        <v>-681712256</v>
      </c>
      <c r="PZ26">
        <v>-949863744</v>
      </c>
      <c r="QA26">
        <v>-605178112</v>
      </c>
      <c r="QB26">
        <v>-699281152</v>
      </c>
      <c r="QC26">
        <v>-537564992</v>
      </c>
      <c r="QD26">
        <v>-1108634880</v>
      </c>
      <c r="QE26">
        <v>-796066240</v>
      </c>
      <c r="QF26">
        <v>-686394368</v>
      </c>
      <c r="QG26">
        <v>-1898131328</v>
      </c>
      <c r="QH26">
        <v>-827800768</v>
      </c>
      <c r="QI26">
        <v>-845580672</v>
      </c>
      <c r="QJ26">
        <v>-482380000</v>
      </c>
      <c r="QK26">
        <v>-1355411328</v>
      </c>
      <c r="QL26">
        <v>-413117248</v>
      </c>
      <c r="QM26">
        <v>19280118</v>
      </c>
      <c r="QN26">
        <v>83992192</v>
      </c>
      <c r="QO26">
        <v>-763914880</v>
      </c>
      <c r="QP26">
        <v>-37670300</v>
      </c>
      <c r="QQ26">
        <v>199263872</v>
      </c>
      <c r="QR26">
        <v>144423728</v>
      </c>
      <c r="QS26">
        <v>-510586272</v>
      </c>
      <c r="QT26">
        <v>-3679887.25</v>
      </c>
      <c r="QU26">
        <v>194365680</v>
      </c>
      <c r="QV26">
        <v>108556880</v>
      </c>
      <c r="QW26">
        <v>-634152640</v>
      </c>
      <c r="QX26">
        <v>-211118816</v>
      </c>
      <c r="QY26">
        <v>-222319904</v>
      </c>
      <c r="QZ26">
        <v>-381249568</v>
      </c>
      <c r="RA26">
        <v>-939698816</v>
      </c>
      <c r="RB26">
        <v>-460234432</v>
      </c>
      <c r="RC26">
        <v>-386072736</v>
      </c>
      <c r="RD26">
        <v>-555075520</v>
      </c>
      <c r="RE26">
        <v>-1268990080</v>
      </c>
      <c r="RF26">
        <v>-791068352</v>
      </c>
      <c r="RG26">
        <v>-310447488</v>
      </c>
      <c r="RH26">
        <v>-650608576</v>
      </c>
      <c r="RI26">
        <v>-1239812480</v>
      </c>
      <c r="RJ26">
        <v>-880559232</v>
      </c>
      <c r="RK26">
        <v>-459480800</v>
      </c>
      <c r="RL26">
        <v>-633993216</v>
      </c>
      <c r="RM26">
        <v>-712695872</v>
      </c>
      <c r="RN26">
        <v>-1387913856</v>
      </c>
      <c r="RO26">
        <v>-715396672</v>
      </c>
      <c r="RP26">
        <v>-983670080</v>
      </c>
      <c r="RQ26">
        <v>-464123648</v>
      </c>
      <c r="RR26">
        <v>-892161984</v>
      </c>
      <c r="RS26">
        <v>-117976528</v>
      </c>
      <c r="RT26">
        <v>-218468912</v>
      </c>
      <c r="RU26">
        <v>17925454</v>
      </c>
      <c r="RV26">
        <v>-448033696</v>
      </c>
      <c r="RW26">
        <v>83594856</v>
      </c>
      <c r="RX26">
        <v>-73518480</v>
      </c>
      <c r="RY26">
        <v>192301488</v>
      </c>
      <c r="RZ26">
        <v>-324020544</v>
      </c>
      <c r="SA26">
        <v>177202896</v>
      </c>
      <c r="SB26">
        <v>-70541880</v>
      </c>
      <c r="SC26">
        <v>79832392</v>
      </c>
      <c r="SD26">
        <v>-500424864</v>
      </c>
      <c r="SE26">
        <v>-431659776</v>
      </c>
      <c r="SF26">
        <v>-351995200</v>
      </c>
      <c r="SG26">
        <v>-422798848</v>
      </c>
      <c r="SH26">
        <v>-690257024</v>
      </c>
      <c r="SI26">
        <v>-555790784</v>
      </c>
      <c r="SJ26">
        <v>-541580416</v>
      </c>
      <c r="SK26">
        <v>-618896512</v>
      </c>
      <c r="SL26">
        <v>-910280768</v>
      </c>
      <c r="SM26">
        <v>-779564992</v>
      </c>
      <c r="SN26">
        <v>-769510208</v>
      </c>
      <c r="SO26">
        <v>-567549312</v>
      </c>
      <c r="SP26">
        <v>-865224832</v>
      </c>
      <c r="SQ26">
        <v>-784918784</v>
      </c>
      <c r="SR26">
        <v>-662863168</v>
      </c>
      <c r="SS26">
        <v>-1720001664</v>
      </c>
      <c r="ST26">
        <v>-779425216</v>
      </c>
      <c r="SU26">
        <v>-782964864</v>
      </c>
      <c r="SV26">
        <v>-552969152</v>
      </c>
      <c r="SW26">
        <v>-1368674432</v>
      </c>
      <c r="SX26">
        <v>-654278208</v>
      </c>
      <c r="SY26">
        <v>-138174720</v>
      </c>
      <c r="SZ26">
        <v>13946241</v>
      </c>
      <c r="TA26">
        <v>-772164416</v>
      </c>
      <c r="TB26">
        <v>-70126632</v>
      </c>
      <c r="TC26">
        <v>-30293650</v>
      </c>
      <c r="TD26">
        <v>164325152</v>
      </c>
      <c r="TE26">
        <v>-457625856</v>
      </c>
      <c r="TF26">
        <v>77428696</v>
      </c>
      <c r="TG26">
        <v>315364128</v>
      </c>
      <c r="TH26">
        <v>256915072</v>
      </c>
      <c r="TI26">
        <v>-561089280</v>
      </c>
      <c r="TJ26">
        <v>-308613312</v>
      </c>
      <c r="TK26">
        <v>-240512672</v>
      </c>
      <c r="TL26">
        <v>-349960800</v>
      </c>
      <c r="TM26">
        <v>-940670208</v>
      </c>
      <c r="TN26">
        <v>-466513184</v>
      </c>
      <c r="TO26">
        <v>105296496</v>
      </c>
      <c r="TP26">
        <v>-1825424.25</v>
      </c>
      <c r="TQ26">
        <v>-1126441728</v>
      </c>
      <c r="TR26">
        <v>-700213056</v>
      </c>
      <c r="TS26">
        <v>-515253216</v>
      </c>
      <c r="TT26">
        <v>-689354368</v>
      </c>
      <c r="TU26">
        <v>-1486646656</v>
      </c>
      <c r="TV26">
        <v>-807842368</v>
      </c>
      <c r="TW26">
        <v>-427744384</v>
      </c>
      <c r="TX26">
        <v>-687274112</v>
      </c>
      <c r="TY26">
        <v>-663858176</v>
      </c>
      <c r="TZ26">
        <v>-1245665152</v>
      </c>
      <c r="UA26">
        <v>-730075008</v>
      </c>
      <c r="UB26">
        <v>-773412160</v>
      </c>
      <c r="UC26">
        <v>-438714720</v>
      </c>
      <c r="UD26">
        <v>-1092645888</v>
      </c>
      <c r="UE26">
        <v>-211227936</v>
      </c>
      <c r="UF26">
        <v>-238311600</v>
      </c>
      <c r="UG26">
        <v>-65616244</v>
      </c>
      <c r="UH26">
        <v>-539412160</v>
      </c>
      <c r="UI26">
        <v>-114677984</v>
      </c>
      <c r="UJ26">
        <v>-41640456</v>
      </c>
      <c r="UK26">
        <v>197014160</v>
      </c>
      <c r="UL26">
        <v>-217030992</v>
      </c>
      <c r="UM26">
        <v>150455408</v>
      </c>
      <c r="UN26">
        <v>106771608</v>
      </c>
      <c r="UO26">
        <v>114070528</v>
      </c>
      <c r="UP26">
        <v>-344232512</v>
      </c>
      <c r="UQ26">
        <v>-322712352</v>
      </c>
      <c r="UR26">
        <v>-369124256</v>
      </c>
      <c r="US26">
        <v>-81743304</v>
      </c>
      <c r="UT26">
        <v>-503128448</v>
      </c>
      <c r="UU26">
        <v>-65632204</v>
      </c>
      <c r="UV26">
        <v>95322048</v>
      </c>
      <c r="UW26">
        <v>-417217536</v>
      </c>
      <c r="UX26">
        <v>-965852096</v>
      </c>
      <c r="UY26">
        <v>-729767680</v>
      </c>
      <c r="UZ26">
        <v>-616279552</v>
      </c>
      <c r="VA26">
        <v>-551533376</v>
      </c>
      <c r="VB26">
        <v>-1237390208</v>
      </c>
      <c r="VC26">
        <v>-697952832</v>
      </c>
      <c r="VD26">
        <v>-558858624</v>
      </c>
      <c r="VE26">
        <v>-1602992256</v>
      </c>
      <c r="VF26">
        <v>-771025600</v>
      </c>
      <c r="VG26">
        <v>-622665408</v>
      </c>
      <c r="VH26">
        <v>-687566208</v>
      </c>
      <c r="VI26">
        <v>-1307379072</v>
      </c>
      <c r="VJ26">
        <v>-743217536</v>
      </c>
      <c r="VK26">
        <v>-247581648</v>
      </c>
      <c r="VL26">
        <v>-179151616</v>
      </c>
      <c r="VM26">
        <v>-763717440</v>
      </c>
      <c r="VN26">
        <v>-157197664</v>
      </c>
      <c r="VO26">
        <v>72808008</v>
      </c>
      <c r="VP26">
        <v>134225904</v>
      </c>
      <c r="VQ26">
        <v>-278793728</v>
      </c>
      <c r="VR26">
        <v>161167088</v>
      </c>
      <c r="VS26">
        <v>403204992</v>
      </c>
      <c r="VT26">
        <v>180897664</v>
      </c>
      <c r="VU26">
        <v>-516826880</v>
      </c>
      <c r="VV26">
        <v>14749731</v>
      </c>
      <c r="VW26">
        <v>188407008</v>
      </c>
      <c r="VX26">
        <v>134169536</v>
      </c>
      <c r="VY26">
        <v>-515098816</v>
      </c>
      <c r="VZ26">
        <v>-53687476</v>
      </c>
      <c r="WA26">
        <v>194082400</v>
      </c>
      <c r="WB26">
        <v>105359696</v>
      </c>
      <c r="WC26">
        <v>-975514880</v>
      </c>
      <c r="WD26">
        <v>-564981376</v>
      </c>
      <c r="WE26">
        <v>-551600896</v>
      </c>
      <c r="WF26">
        <v>-688706048</v>
      </c>
      <c r="WG26">
        <v>-1270564608</v>
      </c>
      <c r="WH26">
        <v>-813672896</v>
      </c>
      <c r="WI26">
        <v>-394002976</v>
      </c>
      <c r="WJ26">
        <v>-622846592</v>
      </c>
      <c r="WK26">
        <v>-706563584</v>
      </c>
      <c r="WL26">
        <v>-1241408896</v>
      </c>
      <c r="WM26">
        <v>-753395712</v>
      </c>
      <c r="WN26">
        <v>-877139200</v>
      </c>
      <c r="WO26">
        <v>-508186400</v>
      </c>
      <c r="WP26">
        <v>-1121173504</v>
      </c>
      <c r="WQ26">
        <v>-541537280</v>
      </c>
      <c r="WR26">
        <v>-541320640</v>
      </c>
      <c r="WS26">
        <v>4835224.5</v>
      </c>
      <c r="WT26">
        <v>-467999072</v>
      </c>
      <c r="WU26">
        <v>-29508496</v>
      </c>
      <c r="WV26">
        <v>-22668192</v>
      </c>
      <c r="WW26">
        <v>287090720</v>
      </c>
      <c r="WX26">
        <v>-153652496</v>
      </c>
      <c r="WY26">
        <v>220621968</v>
      </c>
      <c r="WZ26">
        <v>144025424</v>
      </c>
      <c r="XA26">
        <v>167461568</v>
      </c>
      <c r="XB26">
        <v>-234112592</v>
      </c>
      <c r="XC26">
        <v>19667252</v>
      </c>
      <c r="XD26">
        <v>112874976</v>
      </c>
      <c r="XE26">
        <v>138898320</v>
      </c>
      <c r="XF26">
        <v>-211058160</v>
      </c>
      <c r="XG26">
        <v>38135556</v>
      </c>
      <c r="XH26">
        <v>11840884</v>
      </c>
      <c r="XI26">
        <v>-71693808</v>
      </c>
      <c r="XJ26">
        <v>-624961152</v>
      </c>
      <c r="XK26">
        <v>-794418688</v>
      </c>
      <c r="XL26">
        <v>-458360576</v>
      </c>
      <c r="XM26">
        <v>-576574848</v>
      </c>
      <c r="XN26">
        <v>-1047623936</v>
      </c>
      <c r="XO26">
        <v>-850516160</v>
      </c>
      <c r="XP26">
        <v>-490737888</v>
      </c>
      <c r="XQ26">
        <v>-1859277952</v>
      </c>
      <c r="XR26">
        <v>-863268928</v>
      </c>
      <c r="XS26">
        <v>-645580928</v>
      </c>
      <c r="XT26">
        <v>-527512224</v>
      </c>
      <c r="XU26">
        <v>-1490694400</v>
      </c>
      <c r="XV26">
        <v>-823381696</v>
      </c>
      <c r="XW26">
        <v>-607780096</v>
      </c>
      <c r="XX26">
        <v>-523428640</v>
      </c>
      <c r="XY26">
        <v>-803912768</v>
      </c>
      <c r="XZ26">
        <v>-124807432</v>
      </c>
      <c r="YA26">
        <v>200066080</v>
      </c>
      <c r="YB26">
        <v>210615984</v>
      </c>
      <c r="YC26">
        <v>-422721344</v>
      </c>
      <c r="YD26">
        <v>133596776</v>
      </c>
      <c r="YE26">
        <v>401918432</v>
      </c>
      <c r="YF26">
        <v>203467056</v>
      </c>
      <c r="YG26">
        <v>-268572768</v>
      </c>
      <c r="YH26">
        <v>237903312</v>
      </c>
      <c r="YI26">
        <v>526519360</v>
      </c>
      <c r="YJ26">
        <v>484644000</v>
      </c>
      <c r="YK26">
        <v>-187528432</v>
      </c>
      <c r="YL26">
        <v>156317792</v>
      </c>
      <c r="YM26">
        <v>479474688</v>
      </c>
      <c r="YN26">
        <v>166201152</v>
      </c>
      <c r="YO26">
        <v>-689673792</v>
      </c>
      <c r="YP26">
        <v>-153869744</v>
      </c>
      <c r="YQ26">
        <v>-256083424</v>
      </c>
      <c r="YR26">
        <v>-634599040</v>
      </c>
      <c r="YS26">
        <v>-1334326272</v>
      </c>
      <c r="YT26">
        <v>-850700672</v>
      </c>
      <c r="YU26">
        <v>-482016320</v>
      </c>
      <c r="YV26">
        <v>-743943616</v>
      </c>
      <c r="YW26">
        <v>-684845696</v>
      </c>
      <c r="YX26">
        <v>-1155784704</v>
      </c>
      <c r="YY26">
        <v>-893806464</v>
      </c>
      <c r="YZ26">
        <v>-957606656</v>
      </c>
      <c r="ZA26">
        <v>-403209216</v>
      </c>
      <c r="ZB26">
        <v>-1233256704</v>
      </c>
      <c r="ZC26">
        <v>-634809856</v>
      </c>
      <c r="ZD26">
        <v>-681412864</v>
      </c>
      <c r="ZE26">
        <v>-285523744</v>
      </c>
      <c r="ZF26">
        <v>-554068736</v>
      </c>
      <c r="ZG26">
        <v>24061666</v>
      </c>
      <c r="ZH26">
        <v>49634204</v>
      </c>
      <c r="ZI26">
        <v>160365824</v>
      </c>
      <c r="ZJ26">
        <v>-106441072</v>
      </c>
      <c r="ZK26">
        <v>336319552</v>
      </c>
      <c r="ZL26">
        <v>250994240</v>
      </c>
      <c r="ZM26">
        <v>470876608</v>
      </c>
      <c r="ZN26">
        <v>99127840</v>
      </c>
      <c r="ZO26">
        <v>389799264</v>
      </c>
      <c r="ZP26">
        <v>360557088</v>
      </c>
      <c r="ZQ26">
        <v>358413664</v>
      </c>
      <c r="ZR26">
        <v>29762118</v>
      </c>
      <c r="ZS26">
        <v>152185712</v>
      </c>
      <c r="ZT26">
        <v>219603248</v>
      </c>
      <c r="ZU26">
        <v>118239072</v>
      </c>
      <c r="ZV26">
        <v>-328272640</v>
      </c>
      <c r="ZW26">
        <v>-673312192</v>
      </c>
      <c r="ZX26">
        <v>-662347136</v>
      </c>
      <c r="ZY26">
        <v>-619882560</v>
      </c>
      <c r="ZZ26">
        <v>-1057314048</v>
      </c>
      <c r="AAA26">
        <v>-873404160</v>
      </c>
      <c r="AAB26">
        <v>-750588224</v>
      </c>
      <c r="AAC26">
        <v>-1571422464</v>
      </c>
      <c r="AAD26">
        <v>-892403264</v>
      </c>
      <c r="AAE26">
        <v>-742645312</v>
      </c>
      <c r="AAF26">
        <v>-742245568</v>
      </c>
      <c r="AAG26">
        <v>-1436893056</v>
      </c>
      <c r="AAH26">
        <v>-831472640</v>
      </c>
      <c r="AAI26">
        <v>-670781504</v>
      </c>
      <c r="AAJ26">
        <v>-498244160</v>
      </c>
      <c r="AAK26">
        <v>-1224227840</v>
      </c>
      <c r="AAL26">
        <v>-601249792</v>
      </c>
      <c r="AAM26">
        <v>65209764</v>
      </c>
      <c r="AAN26">
        <v>112398512</v>
      </c>
      <c r="AAO26">
        <v>-386800096</v>
      </c>
      <c r="AAP26">
        <v>142512224</v>
      </c>
      <c r="AAQ26">
        <v>405357056</v>
      </c>
      <c r="AAR26">
        <v>403213792</v>
      </c>
      <c r="AAS26">
        <v>-243054736</v>
      </c>
      <c r="AAT26">
        <v>362569472</v>
      </c>
      <c r="AAU26">
        <v>697072256</v>
      </c>
      <c r="AAV26">
        <v>605402880</v>
      </c>
      <c r="AAW26">
        <v>-30598932</v>
      </c>
      <c r="AAX26">
        <v>409559904</v>
      </c>
      <c r="AAY26">
        <v>700034560</v>
      </c>
      <c r="AAZ26">
        <v>450815328</v>
      </c>
      <c r="ABA26">
        <v>-429075584</v>
      </c>
      <c r="ABB26">
        <v>-60957304</v>
      </c>
      <c r="ABC26">
        <v>-95028944</v>
      </c>
      <c r="ABD26">
        <v>-434281632</v>
      </c>
      <c r="ABE26">
        <v>-1244697344</v>
      </c>
      <c r="ABF26">
        <v>-938193728</v>
      </c>
      <c r="ABG26">
        <v>-414154112</v>
      </c>
      <c r="ABH26">
        <v>-537653760</v>
      </c>
      <c r="ABI26">
        <v>-816130560</v>
      </c>
      <c r="ABJ26">
        <v>-1341918080</v>
      </c>
      <c r="ABK26">
        <v>-952950784</v>
      </c>
      <c r="ABL26">
        <v>-901653760</v>
      </c>
      <c r="ABM26">
        <v>-677007040</v>
      </c>
      <c r="ABN26">
        <v>-1060324608</v>
      </c>
      <c r="ABO26">
        <v>-719246336</v>
      </c>
      <c r="ABP26">
        <v>-821546816</v>
      </c>
      <c r="ABQ26">
        <v>-545880064</v>
      </c>
      <c r="ABR26">
        <v>-981204672</v>
      </c>
      <c r="ABS26">
        <v>-323293728</v>
      </c>
      <c r="ABT26">
        <v>-109514904</v>
      </c>
      <c r="ABU26">
        <v>263548320</v>
      </c>
      <c r="ABV26">
        <v>-36238064</v>
      </c>
      <c r="ABW26">
        <v>228141504</v>
      </c>
      <c r="ABX26">
        <v>332299872</v>
      </c>
      <c r="ABY26">
        <v>548418880</v>
      </c>
      <c r="ABZ26">
        <v>201707936</v>
      </c>
      <c r="ACA26">
        <v>485604640</v>
      </c>
      <c r="ACB26">
        <v>500438016</v>
      </c>
      <c r="ACC26">
        <v>458972320</v>
      </c>
      <c r="ACD26">
        <v>76499592</v>
      </c>
      <c r="ACE26">
        <v>224251136</v>
      </c>
      <c r="ACF26">
        <v>236467968</v>
      </c>
      <c r="ACG26">
        <v>90793240</v>
      </c>
      <c r="ACH26">
        <v>-384085504</v>
      </c>
      <c r="ACI26">
        <v>-509664928</v>
      </c>
      <c r="ACJ26">
        <v>-634224512</v>
      </c>
      <c r="ACK26">
        <v>-577633152</v>
      </c>
      <c r="ACL26">
        <v>-1013284864</v>
      </c>
      <c r="ACM26">
        <v>-953795328</v>
      </c>
      <c r="ACN26">
        <v>-644474816</v>
      </c>
      <c r="ACO26">
        <f t="shared" si="0"/>
        <v>-555883681.66666663</v>
      </c>
    </row>
    <row r="27" spans="1:769" x14ac:dyDescent="0.2">
      <c r="A27">
        <v>-2754945536</v>
      </c>
      <c r="B27">
        <v>-791696448</v>
      </c>
      <c r="C27">
        <v>-2176681216</v>
      </c>
      <c r="D27">
        <v>-824869184</v>
      </c>
      <c r="E27">
        <v>-1874484096</v>
      </c>
      <c r="F27">
        <v>-668234176</v>
      </c>
      <c r="G27">
        <v>-1569408896</v>
      </c>
      <c r="H27">
        <v>-715312768</v>
      </c>
      <c r="I27">
        <v>-1264284544</v>
      </c>
      <c r="J27">
        <v>-462044768</v>
      </c>
      <c r="K27">
        <v>-761839808</v>
      </c>
      <c r="L27">
        <v>-324587328</v>
      </c>
      <c r="M27">
        <v>-862143424</v>
      </c>
      <c r="N27">
        <v>-347342528</v>
      </c>
      <c r="O27">
        <v>-737423488</v>
      </c>
      <c r="P27">
        <v>-387639616</v>
      </c>
      <c r="Q27">
        <v>-787595776</v>
      </c>
      <c r="R27">
        <v>-331522208</v>
      </c>
      <c r="S27">
        <v>-990541696</v>
      </c>
      <c r="T27">
        <v>-825895232</v>
      </c>
      <c r="U27">
        <v>-887276480</v>
      </c>
      <c r="V27">
        <v>-549451840</v>
      </c>
      <c r="W27">
        <v>-895515456</v>
      </c>
      <c r="X27">
        <v>-613055168</v>
      </c>
      <c r="Y27">
        <v>-560918272</v>
      </c>
      <c r="Z27">
        <v>-537531328</v>
      </c>
      <c r="AA27">
        <v>-649291648</v>
      </c>
      <c r="AB27">
        <v>-597952320</v>
      </c>
      <c r="AC27">
        <v>-901874880</v>
      </c>
      <c r="AD27">
        <v>-646218880</v>
      </c>
      <c r="AE27">
        <v>-731307712</v>
      </c>
      <c r="AF27">
        <v>-830140672</v>
      </c>
      <c r="AG27">
        <v>-670888192</v>
      </c>
      <c r="AH27">
        <v>-2368793344</v>
      </c>
      <c r="AI27">
        <v>-693195392</v>
      </c>
      <c r="AJ27">
        <v>-2063879040</v>
      </c>
      <c r="AK27">
        <v>-550377344</v>
      </c>
      <c r="AL27">
        <v>-1599166464</v>
      </c>
      <c r="AM27">
        <v>-690491328</v>
      </c>
      <c r="AN27">
        <v>-1385295488</v>
      </c>
      <c r="AO27">
        <v>-400146208</v>
      </c>
      <c r="AP27">
        <v>-1064533184</v>
      </c>
      <c r="AQ27">
        <v>-203936384</v>
      </c>
      <c r="AR27">
        <v>-733598400</v>
      </c>
      <c r="AS27">
        <v>-142871904</v>
      </c>
      <c r="AT27">
        <v>-845374528</v>
      </c>
      <c r="AU27">
        <v>-259029536</v>
      </c>
      <c r="AV27">
        <v>-455346752</v>
      </c>
      <c r="AW27">
        <v>-197798368</v>
      </c>
      <c r="AX27">
        <v>-580647040</v>
      </c>
      <c r="AY27">
        <v>-637647040</v>
      </c>
      <c r="AZ27">
        <v>-868257920</v>
      </c>
      <c r="BA27">
        <v>-645458240</v>
      </c>
      <c r="BB27">
        <v>-1024919232</v>
      </c>
      <c r="BC27">
        <v>-775204160</v>
      </c>
      <c r="BD27">
        <v>-839127808</v>
      </c>
      <c r="BE27">
        <v>-463227552</v>
      </c>
      <c r="BF27">
        <v>-771427520</v>
      </c>
      <c r="BG27">
        <v>-738153280</v>
      </c>
      <c r="BH27">
        <v>-785337472</v>
      </c>
      <c r="BI27">
        <v>-716998528</v>
      </c>
      <c r="BJ27">
        <v>-883071360</v>
      </c>
      <c r="BK27">
        <v>-782163392</v>
      </c>
      <c r="BL27">
        <v>-737148928</v>
      </c>
      <c r="BM27">
        <v>-2179287040</v>
      </c>
      <c r="BN27">
        <v>-668958272</v>
      </c>
      <c r="BO27">
        <v>-1969496320</v>
      </c>
      <c r="BP27">
        <v>-762060352</v>
      </c>
      <c r="BQ27">
        <v>-1621094528</v>
      </c>
      <c r="BR27">
        <v>-640904640</v>
      </c>
      <c r="BS27">
        <v>-1384283904</v>
      </c>
      <c r="BT27">
        <v>-723249024</v>
      </c>
      <c r="BU27">
        <v>-922546752</v>
      </c>
      <c r="BV27">
        <v>-201264704</v>
      </c>
      <c r="BW27">
        <v>-758538304</v>
      </c>
      <c r="BX27">
        <v>-128849464</v>
      </c>
      <c r="BY27">
        <v>-824401856</v>
      </c>
      <c r="BZ27">
        <v>-283195552</v>
      </c>
      <c r="CA27">
        <v>-571154432</v>
      </c>
      <c r="CB27">
        <v>-141125328</v>
      </c>
      <c r="CC27">
        <v>-443917248</v>
      </c>
      <c r="CD27">
        <v>-159203200</v>
      </c>
      <c r="CE27">
        <v>-772885952</v>
      </c>
      <c r="CF27">
        <v>-764186880</v>
      </c>
      <c r="CG27">
        <v>-936277056</v>
      </c>
      <c r="CH27">
        <v>-688993984</v>
      </c>
      <c r="CI27">
        <v>-936077952</v>
      </c>
      <c r="CJ27">
        <v>-855549952</v>
      </c>
      <c r="CK27">
        <v>-868873152</v>
      </c>
      <c r="CL27">
        <v>-687941440</v>
      </c>
      <c r="CM27">
        <v>-896481728</v>
      </c>
      <c r="CN27">
        <v>-885864128</v>
      </c>
      <c r="CO27">
        <v>-954293184</v>
      </c>
      <c r="CP27">
        <v>-868863104</v>
      </c>
      <c r="CQ27">
        <v>-765782848</v>
      </c>
      <c r="CR27">
        <v>-894291264</v>
      </c>
      <c r="CS27">
        <v>-593068032</v>
      </c>
      <c r="CT27">
        <v>-2051304192</v>
      </c>
      <c r="CU27">
        <v>-787982272</v>
      </c>
      <c r="CV27">
        <v>-1582312064</v>
      </c>
      <c r="CW27">
        <v>-511932544</v>
      </c>
      <c r="CX27">
        <v>-1626843904</v>
      </c>
      <c r="CY27">
        <v>-659433024</v>
      </c>
      <c r="CZ27">
        <v>-1263379328</v>
      </c>
      <c r="DA27">
        <v>-221343056</v>
      </c>
      <c r="DB27">
        <v>-931830528</v>
      </c>
      <c r="DC27">
        <v>-344930784</v>
      </c>
      <c r="DD27">
        <v>-687177408</v>
      </c>
      <c r="DE27">
        <v>-87136048</v>
      </c>
      <c r="DF27">
        <v>-806493056</v>
      </c>
      <c r="DG27">
        <v>-314902528</v>
      </c>
      <c r="DH27">
        <v>-399994400</v>
      </c>
      <c r="DI27">
        <v>-87820552</v>
      </c>
      <c r="DJ27">
        <v>-401760576</v>
      </c>
      <c r="DK27">
        <v>-601342400</v>
      </c>
      <c r="DL27">
        <v>-792475904</v>
      </c>
      <c r="DM27">
        <v>-582347200</v>
      </c>
      <c r="DN27">
        <v>-913510784</v>
      </c>
      <c r="DO27">
        <v>-770873984</v>
      </c>
      <c r="DP27">
        <v>-882559808</v>
      </c>
      <c r="DQ27">
        <v>-606442560</v>
      </c>
      <c r="DR27">
        <v>-982491840</v>
      </c>
      <c r="DS27">
        <v>-877957504</v>
      </c>
      <c r="DT27">
        <v>-711419136</v>
      </c>
      <c r="DU27">
        <v>-652768256</v>
      </c>
      <c r="DV27">
        <v>-1050430336</v>
      </c>
      <c r="DW27">
        <v>-888673664</v>
      </c>
      <c r="DX27">
        <v>-712204928</v>
      </c>
      <c r="DY27">
        <v>-1990966400</v>
      </c>
      <c r="DZ27">
        <v>-604120000</v>
      </c>
      <c r="EA27">
        <v>-1842791552</v>
      </c>
      <c r="EB27">
        <v>-772315136</v>
      </c>
      <c r="EC27">
        <v>-1561960704</v>
      </c>
      <c r="ED27">
        <v>-639931904</v>
      </c>
      <c r="EE27">
        <v>-1282602496</v>
      </c>
      <c r="EF27">
        <v>-722584576</v>
      </c>
      <c r="EG27">
        <v>-756095616</v>
      </c>
      <c r="EH27">
        <v>-144993088</v>
      </c>
      <c r="EI27">
        <v>-747948672</v>
      </c>
      <c r="EJ27">
        <v>-302973536</v>
      </c>
      <c r="EK27">
        <v>-672765184</v>
      </c>
      <c r="EL27">
        <v>-325651424</v>
      </c>
      <c r="EM27">
        <v>-640596928</v>
      </c>
      <c r="EN27">
        <v>-259692336</v>
      </c>
      <c r="EO27">
        <v>-563212544</v>
      </c>
      <c r="EP27">
        <v>-235362384</v>
      </c>
      <c r="EQ27">
        <v>-484866176</v>
      </c>
      <c r="ER27">
        <v>-673556672</v>
      </c>
      <c r="ES27">
        <v>-855881472</v>
      </c>
      <c r="ET27">
        <v>-672181056</v>
      </c>
      <c r="EU27">
        <v>-1010355456</v>
      </c>
      <c r="EV27">
        <v>-776024320</v>
      </c>
      <c r="EW27">
        <v>-904970496</v>
      </c>
      <c r="EX27">
        <v>-750009856</v>
      </c>
      <c r="EY27">
        <v>-854005696</v>
      </c>
      <c r="EZ27">
        <v>-806892480</v>
      </c>
      <c r="FA27">
        <v>-884738432</v>
      </c>
      <c r="FB27">
        <v>-815516864</v>
      </c>
      <c r="FC27">
        <v>-745181248</v>
      </c>
      <c r="FD27">
        <v>-943942208</v>
      </c>
      <c r="FE27">
        <v>-551309952</v>
      </c>
      <c r="FF27">
        <v>-1733356928</v>
      </c>
      <c r="FG27">
        <v>-872574528</v>
      </c>
      <c r="FH27">
        <v>-1508660992</v>
      </c>
      <c r="FI27">
        <v>-590092736</v>
      </c>
      <c r="FJ27">
        <v>-1469920640</v>
      </c>
      <c r="FK27">
        <v>-749358848</v>
      </c>
      <c r="FL27">
        <v>-1248332032</v>
      </c>
      <c r="FM27">
        <v>-87126576</v>
      </c>
      <c r="FN27">
        <v>-707148032</v>
      </c>
      <c r="FO27">
        <v>-277615136</v>
      </c>
      <c r="FP27">
        <v>-581174592</v>
      </c>
      <c r="FQ27">
        <v>-151939216</v>
      </c>
      <c r="FR27">
        <v>-762585792</v>
      </c>
      <c r="FS27">
        <v>-424530208</v>
      </c>
      <c r="FT27">
        <v>-529296672</v>
      </c>
      <c r="FU27">
        <v>-250862016</v>
      </c>
      <c r="FV27">
        <v>-595345216</v>
      </c>
      <c r="FW27">
        <v>-424098976</v>
      </c>
      <c r="FX27">
        <v>-666520000</v>
      </c>
      <c r="FY27">
        <v>-617740864</v>
      </c>
      <c r="FZ27">
        <v>-942344576</v>
      </c>
      <c r="GA27">
        <v>-799364480</v>
      </c>
      <c r="GB27">
        <v>-821687680</v>
      </c>
      <c r="GC27">
        <v>-571199168</v>
      </c>
      <c r="GD27">
        <v>-852550272</v>
      </c>
      <c r="GE27">
        <v>-722935232</v>
      </c>
      <c r="GF27">
        <v>-857072704</v>
      </c>
      <c r="GG27">
        <v>-623889344</v>
      </c>
      <c r="GH27">
        <v>-848458368</v>
      </c>
      <c r="GI27">
        <v>-905797184</v>
      </c>
      <c r="GJ27">
        <v>-820066752</v>
      </c>
      <c r="GK27">
        <v>-1726926848</v>
      </c>
      <c r="GL27">
        <v>-746755136</v>
      </c>
      <c r="GM27">
        <v>-1511318272</v>
      </c>
      <c r="GN27">
        <v>-884406528</v>
      </c>
      <c r="GO27">
        <v>-1423291776</v>
      </c>
      <c r="GP27">
        <v>-757893248</v>
      </c>
      <c r="GQ27">
        <v>-1148749696</v>
      </c>
      <c r="GR27">
        <v>-664576192</v>
      </c>
      <c r="GS27">
        <v>-765711488</v>
      </c>
      <c r="GT27">
        <v>-105057848</v>
      </c>
      <c r="GU27">
        <v>-677676736</v>
      </c>
      <c r="GV27">
        <v>-274602464</v>
      </c>
      <c r="GW27">
        <v>-635493568</v>
      </c>
      <c r="GX27">
        <v>-200630176</v>
      </c>
      <c r="GY27">
        <v>-523349312</v>
      </c>
      <c r="GZ27">
        <v>-297347840</v>
      </c>
      <c r="HA27">
        <v>-446503296</v>
      </c>
      <c r="HB27">
        <v>-250137120</v>
      </c>
      <c r="HC27">
        <v>-564420736</v>
      </c>
      <c r="HD27">
        <v>-468444736</v>
      </c>
      <c r="HE27">
        <v>-863784512</v>
      </c>
      <c r="HF27">
        <v>-715477696</v>
      </c>
      <c r="HG27">
        <v>-809813888</v>
      </c>
      <c r="HH27">
        <v>-848525824</v>
      </c>
      <c r="HI27">
        <v>-909618112</v>
      </c>
      <c r="HJ27">
        <v>-749748224</v>
      </c>
      <c r="HK27">
        <v>-987734144</v>
      </c>
      <c r="HL27">
        <v>-900130688</v>
      </c>
      <c r="HM27">
        <v>-912544128</v>
      </c>
      <c r="HN27">
        <v>-675704192</v>
      </c>
      <c r="HO27">
        <v>-867540608</v>
      </c>
      <c r="HP27">
        <v>-826538880</v>
      </c>
      <c r="HQ27">
        <v>-647832448</v>
      </c>
      <c r="HR27">
        <v>-1562080256</v>
      </c>
      <c r="HS27">
        <v>-821908928</v>
      </c>
      <c r="HT27">
        <v>-1423592576</v>
      </c>
      <c r="HU27">
        <v>-637209088</v>
      </c>
      <c r="HV27">
        <v>-1393697152</v>
      </c>
      <c r="HW27">
        <v>-678241216</v>
      </c>
      <c r="HX27">
        <v>-928545408</v>
      </c>
      <c r="HY27">
        <v>-151707776</v>
      </c>
      <c r="HZ27">
        <v>-510098336</v>
      </c>
      <c r="IA27">
        <v>-203242016</v>
      </c>
      <c r="IB27">
        <v>-508769152</v>
      </c>
      <c r="IC27">
        <v>-163446352</v>
      </c>
      <c r="ID27">
        <v>-575029824</v>
      </c>
      <c r="IE27">
        <v>-330393760</v>
      </c>
      <c r="IF27">
        <v>-557919488</v>
      </c>
      <c r="IG27">
        <v>-292960992</v>
      </c>
      <c r="IH27">
        <v>-479989248</v>
      </c>
      <c r="II27">
        <v>-267798144</v>
      </c>
      <c r="IJ27">
        <v>-514833600</v>
      </c>
      <c r="IK27">
        <v>-467278336</v>
      </c>
      <c r="IL27">
        <v>-975402880</v>
      </c>
      <c r="IM27">
        <v>-730584512</v>
      </c>
      <c r="IN27">
        <v>-844523520</v>
      </c>
      <c r="IO27">
        <v>-632793344</v>
      </c>
      <c r="IP27">
        <v>-918409216</v>
      </c>
      <c r="IQ27">
        <v>-898224768</v>
      </c>
      <c r="IR27">
        <v>-989753728</v>
      </c>
      <c r="IS27">
        <v>-642773248</v>
      </c>
      <c r="IT27">
        <v>-988768576</v>
      </c>
      <c r="IU27">
        <v>-828978496</v>
      </c>
      <c r="IV27">
        <v>-775689088</v>
      </c>
      <c r="IW27">
        <v>-1586719744</v>
      </c>
      <c r="IX27">
        <v>-712608384</v>
      </c>
      <c r="IY27">
        <v>-1415065472</v>
      </c>
      <c r="IZ27">
        <v>-791513856</v>
      </c>
      <c r="JA27">
        <v>-1225155968</v>
      </c>
      <c r="JB27">
        <v>-705463744</v>
      </c>
      <c r="JC27">
        <v>-733664704</v>
      </c>
      <c r="JD27">
        <v>-141635104</v>
      </c>
      <c r="JE27">
        <v>-429943968</v>
      </c>
      <c r="JF27">
        <v>115638112</v>
      </c>
      <c r="JG27">
        <v>-311427904</v>
      </c>
      <c r="JH27">
        <v>-85706408</v>
      </c>
      <c r="JI27">
        <v>-475450048</v>
      </c>
      <c r="JJ27">
        <v>-196508688</v>
      </c>
      <c r="JK27">
        <v>-508737984</v>
      </c>
      <c r="JL27">
        <v>-293254624</v>
      </c>
      <c r="JM27">
        <v>-444406592</v>
      </c>
      <c r="JN27">
        <v>-176112880</v>
      </c>
      <c r="JO27">
        <v>-344103360</v>
      </c>
      <c r="JP27">
        <v>-312820608</v>
      </c>
      <c r="JQ27">
        <v>-608357888</v>
      </c>
      <c r="JR27">
        <v>-557946944</v>
      </c>
      <c r="JS27">
        <v>-804232384</v>
      </c>
      <c r="JT27">
        <v>-783612032</v>
      </c>
      <c r="JU27">
        <v>-882656832</v>
      </c>
      <c r="JV27">
        <v>-829562176</v>
      </c>
      <c r="JW27">
        <v>-901745344</v>
      </c>
      <c r="JX27">
        <v>-838273728</v>
      </c>
      <c r="JY27">
        <v>-837900992</v>
      </c>
      <c r="JZ27">
        <v>-763888192</v>
      </c>
      <c r="KA27">
        <v>-805756416</v>
      </c>
      <c r="KB27">
        <v>-876540352</v>
      </c>
      <c r="KC27">
        <v>-563768576</v>
      </c>
      <c r="KD27">
        <v>-1513895168</v>
      </c>
      <c r="KE27">
        <v>-733008320</v>
      </c>
      <c r="KF27">
        <v>-1224913024</v>
      </c>
      <c r="KG27">
        <v>-591840320</v>
      </c>
      <c r="KH27">
        <v>-1166610304</v>
      </c>
      <c r="KI27">
        <v>-102299360</v>
      </c>
      <c r="KJ27">
        <v>-383664864</v>
      </c>
      <c r="KK27">
        <v>205471392</v>
      </c>
      <c r="KL27">
        <v>-302220096</v>
      </c>
      <c r="KM27">
        <v>155718288</v>
      </c>
      <c r="KN27">
        <v>-167429008</v>
      </c>
      <c r="KO27">
        <v>34615632</v>
      </c>
      <c r="KP27">
        <v>-500241632</v>
      </c>
      <c r="KQ27">
        <v>-239557040</v>
      </c>
      <c r="KR27">
        <v>-323423200</v>
      </c>
      <c r="KS27">
        <v>17235878</v>
      </c>
      <c r="KT27">
        <v>-397475392</v>
      </c>
      <c r="KU27">
        <v>-126202488</v>
      </c>
      <c r="KV27">
        <v>-194734720</v>
      </c>
      <c r="KW27">
        <v>-176815568</v>
      </c>
      <c r="KX27">
        <v>-751125696</v>
      </c>
      <c r="KY27">
        <v>-723032960</v>
      </c>
      <c r="KZ27">
        <v>-795563584</v>
      </c>
      <c r="LA27">
        <v>-646852480</v>
      </c>
      <c r="LB27">
        <v>-840781504</v>
      </c>
      <c r="LC27">
        <v>-907498240</v>
      </c>
      <c r="LD27">
        <v>-776515968</v>
      </c>
      <c r="LE27">
        <v>-614393984</v>
      </c>
      <c r="LF27">
        <v>-894913024</v>
      </c>
      <c r="LG27">
        <v>-790664256</v>
      </c>
      <c r="LH27">
        <v>-762264512</v>
      </c>
      <c r="LI27">
        <v>-1391745024</v>
      </c>
      <c r="LJ27">
        <v>-663978176</v>
      </c>
      <c r="LK27">
        <v>-1297678976</v>
      </c>
      <c r="LL27">
        <v>-741706176</v>
      </c>
      <c r="LM27">
        <v>-1016839616</v>
      </c>
      <c r="LN27">
        <v>-429450016</v>
      </c>
      <c r="LO27">
        <v>-441026112</v>
      </c>
      <c r="LP27">
        <v>-36479428</v>
      </c>
      <c r="LQ27">
        <v>-356528000</v>
      </c>
      <c r="LR27">
        <v>97648288</v>
      </c>
      <c r="LS27">
        <v>-120580816</v>
      </c>
      <c r="LT27">
        <v>66176808</v>
      </c>
      <c r="LU27">
        <v>-177389504</v>
      </c>
      <c r="LV27">
        <v>-32104866</v>
      </c>
      <c r="LW27">
        <v>-228193648</v>
      </c>
      <c r="LX27">
        <v>-80582928</v>
      </c>
      <c r="LY27">
        <v>-177557936</v>
      </c>
      <c r="LZ27">
        <v>15959771</v>
      </c>
      <c r="MA27">
        <v>13917767</v>
      </c>
      <c r="MB27">
        <v>49510024</v>
      </c>
      <c r="MC27">
        <v>-149308256</v>
      </c>
      <c r="MD27">
        <v>-261946240</v>
      </c>
      <c r="ME27">
        <v>-747576576</v>
      </c>
      <c r="MF27">
        <v>-707191744</v>
      </c>
      <c r="MG27">
        <v>-824536960</v>
      </c>
      <c r="MH27">
        <v>-623371392</v>
      </c>
      <c r="MI27">
        <v>-840834048</v>
      </c>
      <c r="MJ27">
        <v>-770900416</v>
      </c>
      <c r="MK27">
        <v>-849223552</v>
      </c>
      <c r="ML27">
        <v>-672388608</v>
      </c>
      <c r="MM27">
        <v>-940105600</v>
      </c>
      <c r="MN27">
        <v>-821444480</v>
      </c>
      <c r="MO27">
        <v>-602076736</v>
      </c>
      <c r="MP27">
        <v>-1401028992</v>
      </c>
      <c r="MQ27">
        <v>-705827008</v>
      </c>
      <c r="MR27">
        <v>-1178278144</v>
      </c>
      <c r="MS27">
        <v>-391716992</v>
      </c>
      <c r="MT27">
        <v>-798898624</v>
      </c>
      <c r="MU27">
        <v>-100002672</v>
      </c>
      <c r="MV27">
        <v>-378644448</v>
      </c>
      <c r="MW27">
        <v>120447880</v>
      </c>
      <c r="MX27">
        <v>-314587200</v>
      </c>
      <c r="MY27">
        <v>-95091320</v>
      </c>
      <c r="MZ27">
        <v>-279457024</v>
      </c>
      <c r="NA27">
        <v>97806072</v>
      </c>
      <c r="NB27">
        <v>-235636144</v>
      </c>
      <c r="NC27">
        <v>3613768</v>
      </c>
      <c r="ND27">
        <v>-109799328</v>
      </c>
      <c r="NE27">
        <v>96904728</v>
      </c>
      <c r="NF27">
        <v>-202773088</v>
      </c>
      <c r="NG27">
        <v>3613768</v>
      </c>
      <c r="NH27">
        <v>-142858240</v>
      </c>
      <c r="NI27">
        <v>67715536</v>
      </c>
      <c r="NJ27">
        <v>-421839424</v>
      </c>
      <c r="NK27">
        <v>-788614720</v>
      </c>
      <c r="NL27">
        <v>-871158400</v>
      </c>
      <c r="NM27">
        <v>-710723456</v>
      </c>
      <c r="NN27">
        <v>-894249856</v>
      </c>
      <c r="NO27">
        <v>-719691904</v>
      </c>
      <c r="NP27">
        <v>-821001792</v>
      </c>
      <c r="NQ27">
        <v>-629857024</v>
      </c>
      <c r="NR27">
        <v>-843209408</v>
      </c>
      <c r="NS27">
        <v>-886018176</v>
      </c>
      <c r="NT27">
        <v>-732617856</v>
      </c>
      <c r="NU27">
        <v>-1283904128</v>
      </c>
      <c r="NV27">
        <v>-675716864</v>
      </c>
      <c r="NW27">
        <v>-1255163136</v>
      </c>
      <c r="NX27">
        <v>-682610368</v>
      </c>
      <c r="NY27">
        <v>-882339648</v>
      </c>
      <c r="NZ27">
        <v>-144148448</v>
      </c>
      <c r="OA27">
        <v>-329886080</v>
      </c>
      <c r="OB27">
        <v>-34412104</v>
      </c>
      <c r="OC27">
        <v>-265615552</v>
      </c>
      <c r="OD27">
        <v>98297912</v>
      </c>
      <c r="OE27">
        <v>-250568544</v>
      </c>
      <c r="OF27">
        <v>66251140</v>
      </c>
      <c r="OG27">
        <v>-210887744</v>
      </c>
      <c r="OH27">
        <v>46437764</v>
      </c>
      <c r="OI27">
        <v>-144745920</v>
      </c>
      <c r="OJ27">
        <v>-96515800</v>
      </c>
      <c r="OK27">
        <v>-242082336</v>
      </c>
      <c r="OL27">
        <v>30856408</v>
      </c>
      <c r="OM27">
        <v>-66854156</v>
      </c>
      <c r="ON27">
        <v>-161471744</v>
      </c>
      <c r="OO27">
        <v>-402954208</v>
      </c>
      <c r="OP27">
        <v>-303427744</v>
      </c>
      <c r="OQ27">
        <v>-910222976</v>
      </c>
      <c r="OR27">
        <v>-620310400</v>
      </c>
      <c r="OS27">
        <v>-837901056</v>
      </c>
      <c r="OT27">
        <v>-769903424</v>
      </c>
      <c r="OU27">
        <v>-751084544</v>
      </c>
      <c r="OV27">
        <v>-816575360</v>
      </c>
      <c r="OW27">
        <v>-767007680</v>
      </c>
      <c r="OX27">
        <v>-742520576</v>
      </c>
      <c r="OY27">
        <v>-715755648</v>
      </c>
      <c r="OZ27">
        <v>-884201344</v>
      </c>
      <c r="PA27">
        <v>-559753664</v>
      </c>
      <c r="PB27">
        <v>-1110090368</v>
      </c>
      <c r="PC27">
        <v>-721566976</v>
      </c>
      <c r="PD27">
        <v>-1043531584</v>
      </c>
      <c r="PE27">
        <v>-297798592</v>
      </c>
      <c r="PF27">
        <v>-604339200</v>
      </c>
      <c r="PG27">
        <v>-28543430</v>
      </c>
      <c r="PH27">
        <v>-238483168</v>
      </c>
      <c r="PI27">
        <v>183987072</v>
      </c>
      <c r="PJ27">
        <v>-296442176</v>
      </c>
      <c r="PK27">
        <v>70798816</v>
      </c>
      <c r="PL27">
        <v>-260471040</v>
      </c>
      <c r="PM27">
        <v>211815968</v>
      </c>
      <c r="PN27">
        <v>-170750608</v>
      </c>
      <c r="PO27">
        <v>-26488356</v>
      </c>
      <c r="PP27">
        <v>-61144532</v>
      </c>
      <c r="PQ27">
        <v>66614640</v>
      </c>
      <c r="PR27">
        <v>-187593760</v>
      </c>
      <c r="PS27">
        <v>-27931974</v>
      </c>
      <c r="PT27">
        <v>-222980688</v>
      </c>
      <c r="PU27">
        <v>-154582016</v>
      </c>
      <c r="PV27">
        <v>-537706112</v>
      </c>
      <c r="PW27">
        <v>-664592960</v>
      </c>
      <c r="PX27">
        <v>-771258624</v>
      </c>
      <c r="PY27">
        <v>-488344224</v>
      </c>
      <c r="PZ27">
        <v>-819469568</v>
      </c>
      <c r="QA27">
        <v>-740151232</v>
      </c>
      <c r="QB27">
        <v>-723687616</v>
      </c>
      <c r="QC27">
        <v>-568712832</v>
      </c>
      <c r="QD27">
        <v>-840978496</v>
      </c>
      <c r="QE27">
        <v>-808299328</v>
      </c>
      <c r="QF27">
        <v>-778796096</v>
      </c>
      <c r="QG27">
        <v>-1230819840</v>
      </c>
      <c r="QH27">
        <v>-720171136</v>
      </c>
      <c r="QI27">
        <v>-1084225664</v>
      </c>
      <c r="QJ27">
        <v>-666431616</v>
      </c>
      <c r="QK27">
        <v>-735120384</v>
      </c>
      <c r="QL27">
        <v>-106162976</v>
      </c>
      <c r="QM27">
        <v>-412243776</v>
      </c>
      <c r="QN27">
        <v>-68515504</v>
      </c>
      <c r="QO27">
        <v>-335060832</v>
      </c>
      <c r="QP27">
        <v>130549616</v>
      </c>
      <c r="QQ27">
        <v>-181335600</v>
      </c>
      <c r="QR27">
        <v>17863302</v>
      </c>
      <c r="QS27">
        <v>-113503080</v>
      </c>
      <c r="QT27">
        <v>111767016</v>
      </c>
      <c r="QU27">
        <v>47827952</v>
      </c>
      <c r="QV27">
        <v>2209262.5</v>
      </c>
      <c r="QW27">
        <v>-288145088</v>
      </c>
      <c r="QX27">
        <v>-110531736</v>
      </c>
      <c r="QY27">
        <v>-417702464</v>
      </c>
      <c r="QZ27">
        <v>-506668992</v>
      </c>
      <c r="RA27">
        <v>-538156736</v>
      </c>
      <c r="RB27">
        <v>-389380704</v>
      </c>
      <c r="RC27">
        <v>-694584640</v>
      </c>
      <c r="RD27">
        <v>-732551296</v>
      </c>
      <c r="RE27">
        <v>-759151680</v>
      </c>
      <c r="RF27">
        <v>-630108608</v>
      </c>
      <c r="RG27">
        <v>-684532288</v>
      </c>
      <c r="RH27">
        <v>-865322112</v>
      </c>
      <c r="RI27">
        <v>-760382720</v>
      </c>
      <c r="RJ27">
        <v>-696974656</v>
      </c>
      <c r="RK27">
        <v>-697255552</v>
      </c>
      <c r="RL27">
        <v>-799952832</v>
      </c>
      <c r="RM27">
        <v>-601408896</v>
      </c>
      <c r="RN27">
        <v>-1316944896</v>
      </c>
      <c r="RO27">
        <v>-667978816</v>
      </c>
      <c r="RP27">
        <v>-1048544640</v>
      </c>
      <c r="RQ27">
        <v>-314161792</v>
      </c>
      <c r="RR27">
        <v>-579977920</v>
      </c>
      <c r="RS27">
        <v>-231094800</v>
      </c>
      <c r="RT27">
        <v>-397326016</v>
      </c>
      <c r="RU27">
        <v>56707060</v>
      </c>
      <c r="RV27">
        <v>-224038224</v>
      </c>
      <c r="RW27">
        <v>-9499896</v>
      </c>
      <c r="RX27">
        <v>-109800872</v>
      </c>
      <c r="RY27">
        <v>260939184</v>
      </c>
      <c r="RZ27">
        <v>-43155816</v>
      </c>
      <c r="SA27">
        <v>102442192</v>
      </c>
      <c r="SB27">
        <v>-42212628</v>
      </c>
      <c r="SC27">
        <v>68773960</v>
      </c>
      <c r="SD27">
        <v>-425791424</v>
      </c>
      <c r="SE27">
        <v>-409144000</v>
      </c>
      <c r="SF27">
        <v>-487768416</v>
      </c>
      <c r="SG27">
        <v>-237999008</v>
      </c>
      <c r="SH27">
        <v>-647187520</v>
      </c>
      <c r="SI27">
        <v>-481381760</v>
      </c>
      <c r="SJ27">
        <v>-596983936</v>
      </c>
      <c r="SK27">
        <v>-526537568</v>
      </c>
      <c r="SL27">
        <v>-831696384</v>
      </c>
      <c r="SM27">
        <v>-790197952</v>
      </c>
      <c r="SN27">
        <v>-906508800</v>
      </c>
      <c r="SO27">
        <v>-657731328</v>
      </c>
      <c r="SP27">
        <v>-950786752</v>
      </c>
      <c r="SQ27">
        <v>-924181888</v>
      </c>
      <c r="SR27">
        <v>-845924736</v>
      </c>
      <c r="SS27">
        <v>-1228600576</v>
      </c>
      <c r="ST27">
        <v>-813634112</v>
      </c>
      <c r="SU27">
        <v>-947146752</v>
      </c>
      <c r="SV27">
        <v>-800642240</v>
      </c>
      <c r="SW27">
        <v>-917487360</v>
      </c>
      <c r="SX27">
        <v>-485347840</v>
      </c>
      <c r="SY27">
        <v>-426650432</v>
      </c>
      <c r="SZ27">
        <v>-193252800</v>
      </c>
      <c r="TA27">
        <v>-321344864</v>
      </c>
      <c r="TB27">
        <v>1399547.75</v>
      </c>
      <c r="TC27">
        <v>-200259600</v>
      </c>
      <c r="TD27">
        <v>-31534206</v>
      </c>
      <c r="TE27">
        <v>97507440</v>
      </c>
      <c r="TF27">
        <v>162656272</v>
      </c>
      <c r="TG27">
        <v>65533788</v>
      </c>
      <c r="TH27">
        <v>68271552</v>
      </c>
      <c r="TI27">
        <v>-113490744</v>
      </c>
      <c r="TJ27">
        <v>-142440288</v>
      </c>
      <c r="TK27">
        <v>-487758912</v>
      </c>
      <c r="TL27">
        <v>-426637056</v>
      </c>
      <c r="TM27">
        <v>-448390496</v>
      </c>
      <c r="TN27">
        <v>-460577440</v>
      </c>
      <c r="TO27">
        <v>-255092528</v>
      </c>
      <c r="TP27">
        <v>-355082368</v>
      </c>
      <c r="TQ27">
        <v>-784354624</v>
      </c>
      <c r="TR27">
        <v>-658481024</v>
      </c>
      <c r="TS27">
        <v>-929977088</v>
      </c>
      <c r="TT27">
        <v>-853347136</v>
      </c>
      <c r="TU27">
        <v>-904348672</v>
      </c>
      <c r="TV27">
        <v>-638560832</v>
      </c>
      <c r="TW27">
        <v>-976911680</v>
      </c>
      <c r="TX27">
        <v>-700115904</v>
      </c>
      <c r="TY27">
        <v>-508222752</v>
      </c>
      <c r="TZ27">
        <v>-1170478848</v>
      </c>
      <c r="UA27">
        <v>-780372608</v>
      </c>
      <c r="UB27">
        <v>-937775552</v>
      </c>
      <c r="UC27">
        <v>-431314400</v>
      </c>
      <c r="UD27">
        <v>-918709632</v>
      </c>
      <c r="UE27">
        <v>-257569616</v>
      </c>
      <c r="UF27">
        <v>-331469632</v>
      </c>
      <c r="UG27">
        <v>-59700956</v>
      </c>
      <c r="UH27">
        <v>-327782176</v>
      </c>
      <c r="UI27">
        <v>-108313912</v>
      </c>
      <c r="UJ27">
        <v>-45168784</v>
      </c>
      <c r="UK27">
        <v>349047328</v>
      </c>
      <c r="UL27">
        <v>5644884.5</v>
      </c>
      <c r="UM27">
        <v>139496784</v>
      </c>
      <c r="UN27">
        <v>39310288</v>
      </c>
      <c r="UO27">
        <v>70858880</v>
      </c>
      <c r="UP27">
        <v>-187715952</v>
      </c>
      <c r="UQ27">
        <v>-364721440</v>
      </c>
      <c r="UR27">
        <v>-489322432</v>
      </c>
      <c r="US27">
        <v>-159136544</v>
      </c>
      <c r="UT27">
        <v>-442078752</v>
      </c>
      <c r="UU27">
        <v>-229553856</v>
      </c>
      <c r="UV27">
        <v>-164679584</v>
      </c>
      <c r="UW27">
        <v>-515111392</v>
      </c>
      <c r="UX27">
        <v>-745526848</v>
      </c>
      <c r="UY27">
        <v>-815115712</v>
      </c>
      <c r="UZ27">
        <v>-794681216</v>
      </c>
      <c r="VA27">
        <v>-563444928</v>
      </c>
      <c r="VB27">
        <v>-800879680</v>
      </c>
      <c r="VC27">
        <v>-819598848</v>
      </c>
      <c r="VD27">
        <v>-811552000</v>
      </c>
      <c r="VE27">
        <v>-964479168</v>
      </c>
      <c r="VF27">
        <v>-677930880</v>
      </c>
      <c r="VG27">
        <v>-934134336</v>
      </c>
      <c r="VH27">
        <v>-820488704</v>
      </c>
      <c r="VI27">
        <v>-881971264</v>
      </c>
      <c r="VJ27">
        <v>-569934272</v>
      </c>
      <c r="VK27">
        <v>-558924800</v>
      </c>
      <c r="VL27">
        <v>-350945248</v>
      </c>
      <c r="VM27">
        <v>-358238368</v>
      </c>
      <c r="VN27">
        <v>70801272</v>
      </c>
      <c r="VO27">
        <v>-234829936</v>
      </c>
      <c r="VP27">
        <v>3226174</v>
      </c>
      <c r="VQ27">
        <v>52890892</v>
      </c>
      <c r="VR27">
        <v>264431712</v>
      </c>
      <c r="VS27">
        <v>2138612.5</v>
      </c>
      <c r="VT27">
        <v>69039968</v>
      </c>
      <c r="VU27">
        <v>-30609096</v>
      </c>
      <c r="VV27">
        <v>101369656</v>
      </c>
      <c r="VW27">
        <v>-199024096</v>
      </c>
      <c r="VX27">
        <v>20975500</v>
      </c>
      <c r="VY27">
        <v>-132477712</v>
      </c>
      <c r="VZ27">
        <v>70967088</v>
      </c>
      <c r="WA27">
        <v>1437964.25</v>
      </c>
      <c r="WB27">
        <v>-83862776</v>
      </c>
      <c r="WC27">
        <v>-690505472</v>
      </c>
      <c r="WD27">
        <v>-558019776</v>
      </c>
      <c r="WE27">
        <v>-750025024</v>
      </c>
      <c r="WF27">
        <v>-798443584</v>
      </c>
      <c r="WG27">
        <v>-720091008</v>
      </c>
      <c r="WH27">
        <v>-638668160</v>
      </c>
      <c r="WI27">
        <v>-690004160</v>
      </c>
      <c r="WJ27">
        <v>-867770240</v>
      </c>
      <c r="WK27">
        <v>-631216576</v>
      </c>
      <c r="WL27">
        <v>-1143793792</v>
      </c>
      <c r="WM27">
        <v>-866597568</v>
      </c>
      <c r="WN27">
        <v>-1108425856</v>
      </c>
      <c r="WO27">
        <v>-613766208</v>
      </c>
      <c r="WP27">
        <v>-980333248</v>
      </c>
      <c r="WQ27">
        <v>-587783872</v>
      </c>
      <c r="WR27">
        <v>-582986240</v>
      </c>
      <c r="WS27">
        <v>11138890</v>
      </c>
      <c r="WT27">
        <v>-198307264</v>
      </c>
      <c r="WU27">
        <v>-39750628</v>
      </c>
      <c r="WV27">
        <v>24914998</v>
      </c>
      <c r="WW27">
        <v>342402944</v>
      </c>
      <c r="WX27">
        <v>89881568</v>
      </c>
      <c r="WY27">
        <v>92980496</v>
      </c>
      <c r="WZ27">
        <v>124412096</v>
      </c>
      <c r="XA27">
        <v>172801920</v>
      </c>
      <c r="XB27">
        <v>7279301</v>
      </c>
      <c r="XC27">
        <v>42665880</v>
      </c>
      <c r="XD27">
        <v>109789720</v>
      </c>
      <c r="XE27">
        <v>228728816</v>
      </c>
      <c r="XF27">
        <v>-9929251</v>
      </c>
      <c r="XG27">
        <v>-24795392</v>
      </c>
      <c r="XH27">
        <v>-9624092</v>
      </c>
      <c r="XI27">
        <v>-174837488</v>
      </c>
      <c r="XJ27">
        <v>-631296512</v>
      </c>
      <c r="XK27">
        <v>-843751936</v>
      </c>
      <c r="XL27">
        <v>-701681664</v>
      </c>
      <c r="XM27">
        <v>-526749600</v>
      </c>
      <c r="XN27">
        <v>-1014302784</v>
      </c>
      <c r="XO27">
        <v>-795303552</v>
      </c>
      <c r="XP27">
        <v>-707989952</v>
      </c>
      <c r="XQ27">
        <v>-1243548416</v>
      </c>
      <c r="XR27">
        <v>-744036864</v>
      </c>
      <c r="XS27">
        <v>-1034831360</v>
      </c>
      <c r="XT27">
        <v>-856571264</v>
      </c>
      <c r="XU27">
        <v>-873638656</v>
      </c>
      <c r="XV27">
        <v>-720286976</v>
      </c>
      <c r="XW27">
        <v>-894500800</v>
      </c>
      <c r="XX27">
        <v>-684169216</v>
      </c>
      <c r="XY27">
        <v>-429945568</v>
      </c>
      <c r="XZ27">
        <v>-48577460</v>
      </c>
      <c r="YA27">
        <v>-100885416</v>
      </c>
      <c r="YB27">
        <v>146169376</v>
      </c>
      <c r="YC27">
        <v>3644961.5</v>
      </c>
      <c r="YD27">
        <v>189605392</v>
      </c>
      <c r="YE27">
        <v>210774096</v>
      </c>
      <c r="YF27">
        <v>191794144</v>
      </c>
      <c r="YG27">
        <v>225420224</v>
      </c>
      <c r="YH27">
        <v>293946912</v>
      </c>
      <c r="YI27">
        <v>195061856</v>
      </c>
      <c r="YJ27">
        <v>281632160</v>
      </c>
      <c r="YK27">
        <v>195742000</v>
      </c>
      <c r="YL27">
        <v>213790768</v>
      </c>
      <c r="YM27">
        <v>-33640476</v>
      </c>
      <c r="YN27">
        <v>24703104</v>
      </c>
      <c r="YO27">
        <v>-109857776</v>
      </c>
      <c r="YP27">
        <v>-280324320</v>
      </c>
      <c r="YQ27">
        <v>-770020096</v>
      </c>
      <c r="YR27">
        <v>-851308864</v>
      </c>
      <c r="YS27">
        <v>-786552512</v>
      </c>
      <c r="YT27">
        <v>-645832256</v>
      </c>
      <c r="YU27">
        <v>-723078592</v>
      </c>
      <c r="YV27">
        <v>-757457984</v>
      </c>
      <c r="YW27">
        <v>-538695232</v>
      </c>
      <c r="YX27">
        <v>-942562176</v>
      </c>
      <c r="YY27">
        <v>-882732352</v>
      </c>
      <c r="YZ27">
        <v>-1029723136</v>
      </c>
      <c r="ZA27">
        <v>-531889952</v>
      </c>
      <c r="ZB27">
        <v>-991371968</v>
      </c>
      <c r="ZC27">
        <v>-776544768</v>
      </c>
      <c r="ZD27">
        <v>-744878784</v>
      </c>
      <c r="ZE27">
        <v>-241489920</v>
      </c>
      <c r="ZF27">
        <v>-381837280</v>
      </c>
      <c r="ZG27">
        <v>31208758</v>
      </c>
      <c r="ZH27">
        <v>-24495804</v>
      </c>
      <c r="ZI27">
        <v>287762336</v>
      </c>
      <c r="ZJ27">
        <v>60637780</v>
      </c>
      <c r="ZK27">
        <v>272966144</v>
      </c>
      <c r="ZL27">
        <v>248153136</v>
      </c>
      <c r="ZM27">
        <v>458879104</v>
      </c>
      <c r="ZN27">
        <v>302831360</v>
      </c>
      <c r="ZO27">
        <v>291096000</v>
      </c>
      <c r="ZP27">
        <v>410496064</v>
      </c>
      <c r="ZQ27">
        <v>364053120</v>
      </c>
      <c r="ZR27">
        <v>149187952</v>
      </c>
      <c r="ZS27">
        <v>122393760</v>
      </c>
      <c r="ZT27">
        <v>66951120</v>
      </c>
      <c r="ZU27">
        <v>181753584</v>
      </c>
      <c r="ZV27">
        <v>-237973280</v>
      </c>
      <c r="ZW27">
        <v>-787052288</v>
      </c>
      <c r="ZX27">
        <v>-710727296</v>
      </c>
      <c r="ZY27">
        <v>-567597760</v>
      </c>
      <c r="ZZ27">
        <v>-757653824</v>
      </c>
      <c r="AAA27">
        <v>-886083008</v>
      </c>
      <c r="AAB27">
        <v>-710421440</v>
      </c>
      <c r="AAC27">
        <v>-1058105920</v>
      </c>
      <c r="AAD27">
        <v>-742161792</v>
      </c>
      <c r="AAE27">
        <v>-1062878848</v>
      </c>
      <c r="AAF27">
        <v>-935070016</v>
      </c>
      <c r="AAG27">
        <v>-864104640</v>
      </c>
      <c r="AAH27">
        <v>-678128448</v>
      </c>
      <c r="AAI27">
        <v>-897936192</v>
      </c>
      <c r="AAJ27">
        <v>-809666240</v>
      </c>
      <c r="AAK27">
        <v>-774924224</v>
      </c>
      <c r="AAL27">
        <v>-481413952</v>
      </c>
      <c r="AAM27">
        <v>-159547904</v>
      </c>
      <c r="AAN27">
        <v>-30437402</v>
      </c>
      <c r="AAO27">
        <v>184023344</v>
      </c>
      <c r="AAP27">
        <v>327745952</v>
      </c>
      <c r="AAQ27">
        <v>240900864</v>
      </c>
      <c r="AAR27">
        <v>317299712</v>
      </c>
      <c r="AAS27">
        <v>397731488</v>
      </c>
      <c r="AAT27">
        <v>512628256</v>
      </c>
      <c r="AAU27">
        <v>369579264</v>
      </c>
      <c r="AAV27">
        <v>427848736</v>
      </c>
      <c r="AAW27">
        <v>449795872</v>
      </c>
      <c r="AAX27">
        <v>340450816</v>
      </c>
      <c r="AAY27">
        <v>255490944</v>
      </c>
      <c r="AAZ27">
        <v>222669120</v>
      </c>
      <c r="ABA27">
        <v>-54651088</v>
      </c>
      <c r="ABB27">
        <v>-94343208</v>
      </c>
      <c r="ABC27">
        <v>-548452544</v>
      </c>
      <c r="ABD27">
        <v>-665425600</v>
      </c>
      <c r="ABE27">
        <v>-825749248</v>
      </c>
      <c r="ABF27">
        <v>-699212864</v>
      </c>
      <c r="ABG27">
        <v>-824256704</v>
      </c>
      <c r="ABH27">
        <v>-862682176</v>
      </c>
      <c r="ABI27">
        <v>-707691328</v>
      </c>
      <c r="ABJ27">
        <v>-1068276032</v>
      </c>
      <c r="ABK27">
        <v>-872338240</v>
      </c>
      <c r="ABL27">
        <v>-865145280</v>
      </c>
      <c r="ABM27">
        <v>-561610560</v>
      </c>
      <c r="ABN27">
        <v>-1069571520</v>
      </c>
      <c r="ABO27">
        <v>-829970560</v>
      </c>
      <c r="ABP27">
        <v>-869952000</v>
      </c>
      <c r="ABQ27">
        <v>-574868416</v>
      </c>
      <c r="ABR27">
        <v>-818664512</v>
      </c>
      <c r="ABS27">
        <v>-351262176</v>
      </c>
      <c r="ABT27">
        <v>-95678600</v>
      </c>
      <c r="ABU27">
        <v>379172832</v>
      </c>
      <c r="ABV27">
        <v>86229592</v>
      </c>
      <c r="ABW27">
        <v>272264736</v>
      </c>
      <c r="ABX27">
        <v>365946400</v>
      </c>
      <c r="ABY27">
        <v>536691808</v>
      </c>
      <c r="ABZ27">
        <v>271241984</v>
      </c>
      <c r="ACA27">
        <v>291288576</v>
      </c>
      <c r="ACB27">
        <v>275601088</v>
      </c>
      <c r="ACC27">
        <v>484239040</v>
      </c>
      <c r="ACD27">
        <v>203992032</v>
      </c>
      <c r="ACE27">
        <v>38589008</v>
      </c>
      <c r="ACF27">
        <v>-43827660</v>
      </c>
      <c r="ACG27">
        <v>-162459856</v>
      </c>
      <c r="ACH27">
        <v>-553458240</v>
      </c>
      <c r="ACI27">
        <v>-844651968</v>
      </c>
      <c r="ACJ27">
        <v>-642130944</v>
      </c>
      <c r="ACK27">
        <v>-702652736</v>
      </c>
      <c r="ACL27">
        <v>-837743168</v>
      </c>
      <c r="ACM27">
        <v>-991604992</v>
      </c>
      <c r="ACN27">
        <v>-706132288</v>
      </c>
      <c r="ACO27">
        <f t="shared" si="0"/>
        <v>-539451404.97526038</v>
      </c>
    </row>
    <row r="28" spans="1:769" x14ac:dyDescent="0.2">
      <c r="A28">
        <v>-3417942016</v>
      </c>
      <c r="B28">
        <v>-1003009408</v>
      </c>
      <c r="C28">
        <v>-1204127872</v>
      </c>
      <c r="D28">
        <v>-916305664</v>
      </c>
      <c r="E28">
        <v>-2706254592</v>
      </c>
      <c r="F28">
        <v>-940211584</v>
      </c>
      <c r="G28">
        <v>-777800256</v>
      </c>
      <c r="H28">
        <v>-717514368</v>
      </c>
      <c r="I28">
        <v>-2043140480</v>
      </c>
      <c r="J28">
        <v>-521295936</v>
      </c>
      <c r="K28">
        <v>-207255472</v>
      </c>
      <c r="L28">
        <v>-288956800</v>
      </c>
      <c r="M28">
        <v>-1687529600</v>
      </c>
      <c r="N28">
        <v>-440177760</v>
      </c>
      <c r="O28">
        <v>-94577112</v>
      </c>
      <c r="P28">
        <v>-297952384</v>
      </c>
      <c r="Q28">
        <v>-1574022656</v>
      </c>
      <c r="R28">
        <v>-589875712</v>
      </c>
      <c r="S28">
        <v>-388676800</v>
      </c>
      <c r="T28">
        <v>-696765504</v>
      </c>
      <c r="U28">
        <v>-1754651008</v>
      </c>
      <c r="V28">
        <v>-797298688</v>
      </c>
      <c r="W28">
        <v>-157672672</v>
      </c>
      <c r="X28">
        <v>-674890752</v>
      </c>
      <c r="Y28">
        <v>-1842746368</v>
      </c>
      <c r="Z28">
        <v>-705253376</v>
      </c>
      <c r="AA28">
        <v>-61407872</v>
      </c>
      <c r="AB28">
        <v>-823295168</v>
      </c>
      <c r="AC28">
        <v>-1945200128</v>
      </c>
      <c r="AD28">
        <v>-788444864</v>
      </c>
      <c r="AE28">
        <v>55328312</v>
      </c>
      <c r="AF28">
        <v>-676549504</v>
      </c>
      <c r="AG28">
        <v>-813488832</v>
      </c>
      <c r="AH28">
        <v>-2531472384</v>
      </c>
      <c r="AI28">
        <v>-673585152</v>
      </c>
      <c r="AJ28">
        <v>-1260575104</v>
      </c>
      <c r="AK28">
        <v>-899887936</v>
      </c>
      <c r="AL28">
        <v>-2073216768</v>
      </c>
      <c r="AM28">
        <v>-613944768</v>
      </c>
      <c r="AN28">
        <v>-753368512</v>
      </c>
      <c r="AO28">
        <v>-402500480</v>
      </c>
      <c r="AP28">
        <v>-1448957440</v>
      </c>
      <c r="AQ28">
        <v>-169202688</v>
      </c>
      <c r="AR28">
        <v>-126914048</v>
      </c>
      <c r="AS28">
        <v>-414628096</v>
      </c>
      <c r="AT28">
        <v>-1246436864</v>
      </c>
      <c r="AU28">
        <v>-150446000</v>
      </c>
      <c r="AV28">
        <v>-212315408</v>
      </c>
      <c r="AW28">
        <v>-235788448</v>
      </c>
      <c r="AX28">
        <v>-1273563392</v>
      </c>
      <c r="AY28">
        <v>-493785056</v>
      </c>
      <c r="AZ28">
        <v>-453536768</v>
      </c>
      <c r="BA28">
        <v>-758009088</v>
      </c>
      <c r="BB28">
        <v>-1532447744</v>
      </c>
      <c r="BC28">
        <v>-622228672</v>
      </c>
      <c r="BD28">
        <v>-187691792</v>
      </c>
      <c r="BE28">
        <v>-646754432</v>
      </c>
      <c r="BF28">
        <v>-1367473408</v>
      </c>
      <c r="BG28">
        <v>-529599200</v>
      </c>
      <c r="BH28">
        <v>-338764960</v>
      </c>
      <c r="BI28">
        <v>-944513152</v>
      </c>
      <c r="BJ28">
        <v>-1571601280</v>
      </c>
      <c r="BK28">
        <v>-532314432</v>
      </c>
      <c r="BL28">
        <v>-238215584</v>
      </c>
      <c r="BM28">
        <v>-3143525120</v>
      </c>
      <c r="BN28">
        <v>-915465216</v>
      </c>
      <c r="BO28">
        <v>-1133612288</v>
      </c>
      <c r="BP28">
        <v>-869904064</v>
      </c>
      <c r="BQ28">
        <v>-2481050368</v>
      </c>
      <c r="BR28">
        <v>-662271296</v>
      </c>
      <c r="BS28">
        <v>-647463168</v>
      </c>
      <c r="BT28">
        <v>-649375936</v>
      </c>
      <c r="BU28">
        <v>-1694932736</v>
      </c>
      <c r="BV28">
        <v>-383739552</v>
      </c>
      <c r="BW28">
        <v>-56049980</v>
      </c>
      <c r="BX28">
        <v>-276623072</v>
      </c>
      <c r="BY28">
        <v>-1576647040</v>
      </c>
      <c r="BZ28">
        <v>-426044896</v>
      </c>
      <c r="CA28">
        <v>-52555988</v>
      </c>
      <c r="CB28">
        <v>-266298912</v>
      </c>
      <c r="CC28">
        <v>-1259140224</v>
      </c>
      <c r="CD28">
        <v>-372096960</v>
      </c>
      <c r="CE28">
        <v>-266792576</v>
      </c>
      <c r="CF28">
        <v>-801576256</v>
      </c>
      <c r="CG28">
        <v>-1781756544</v>
      </c>
      <c r="CH28">
        <v>-745125696</v>
      </c>
      <c r="CI28">
        <v>-388937344</v>
      </c>
      <c r="CJ28">
        <v>-745975168</v>
      </c>
      <c r="CK28">
        <v>-1834426112</v>
      </c>
      <c r="CL28">
        <v>-862111552</v>
      </c>
      <c r="CM28">
        <v>-301219936</v>
      </c>
      <c r="CN28">
        <v>-826378752</v>
      </c>
      <c r="CO28">
        <v>-1996619648</v>
      </c>
      <c r="CP28">
        <v>-893328000</v>
      </c>
      <c r="CQ28">
        <v>-43480956</v>
      </c>
      <c r="CR28">
        <v>-800135232</v>
      </c>
      <c r="CS28">
        <v>-772542784</v>
      </c>
      <c r="CT28">
        <v>-2537713664</v>
      </c>
      <c r="CU28">
        <v>-624139968</v>
      </c>
      <c r="CV28">
        <v>-1091051648</v>
      </c>
      <c r="CW28">
        <v>-750921216</v>
      </c>
      <c r="CX28">
        <v>-1973605248</v>
      </c>
      <c r="CY28">
        <v>-491976928</v>
      </c>
      <c r="CZ28">
        <v>-688819456</v>
      </c>
      <c r="DA28">
        <v>-260598576</v>
      </c>
      <c r="DB28">
        <v>-1277389056</v>
      </c>
      <c r="DC28">
        <v>-111318528</v>
      </c>
      <c r="DD28">
        <v>-121389032</v>
      </c>
      <c r="DE28">
        <v>-352835040</v>
      </c>
      <c r="DF28">
        <v>-1197251712</v>
      </c>
      <c r="DG28">
        <v>-72301072</v>
      </c>
      <c r="DH28">
        <v>-10973059</v>
      </c>
      <c r="DI28">
        <v>-281624768</v>
      </c>
      <c r="DJ28">
        <v>-1053214336</v>
      </c>
      <c r="DK28">
        <v>-550382912</v>
      </c>
      <c r="DL28">
        <v>-397313024</v>
      </c>
      <c r="DM28">
        <v>-708051776</v>
      </c>
      <c r="DN28">
        <v>-1579687168</v>
      </c>
      <c r="DO28">
        <v>-570857664</v>
      </c>
      <c r="DP28">
        <v>-376839648</v>
      </c>
      <c r="DQ28">
        <v>-760096064</v>
      </c>
      <c r="DR28">
        <v>-1422590080</v>
      </c>
      <c r="DS28">
        <v>-680404608</v>
      </c>
      <c r="DT28">
        <v>-295394496</v>
      </c>
      <c r="DU28">
        <v>-803077440</v>
      </c>
      <c r="DV28">
        <v>-1614795008</v>
      </c>
      <c r="DW28">
        <v>-797725056</v>
      </c>
      <c r="DX28">
        <v>-246269792</v>
      </c>
      <c r="DY28">
        <v>-2812721920</v>
      </c>
      <c r="DZ28">
        <v>-778793600</v>
      </c>
      <c r="EA28">
        <v>-983713408</v>
      </c>
      <c r="EB28">
        <v>-794772288</v>
      </c>
      <c r="EC28">
        <v>-2370685184</v>
      </c>
      <c r="ED28">
        <v>-866718656</v>
      </c>
      <c r="EE28">
        <v>-681715072</v>
      </c>
      <c r="EF28">
        <v>-595319168</v>
      </c>
      <c r="EG28">
        <v>-1494212864</v>
      </c>
      <c r="EH28">
        <v>-270725632</v>
      </c>
      <c r="EI28">
        <v>-71085800</v>
      </c>
      <c r="EJ28">
        <v>-287377632</v>
      </c>
      <c r="EK28">
        <v>-1448795520</v>
      </c>
      <c r="EL28">
        <v>-412626688</v>
      </c>
      <c r="EM28">
        <v>-17285324</v>
      </c>
      <c r="EN28">
        <v>-365041024</v>
      </c>
      <c r="EO28">
        <v>-1364527616</v>
      </c>
      <c r="EP28">
        <v>-370517760</v>
      </c>
      <c r="EQ28">
        <v>-102602880</v>
      </c>
      <c r="ER28">
        <v>-675532480</v>
      </c>
      <c r="ES28">
        <v>-1607303552</v>
      </c>
      <c r="ET28">
        <v>-794521856</v>
      </c>
      <c r="EU28">
        <v>-285289056</v>
      </c>
      <c r="EV28">
        <v>-741942912</v>
      </c>
      <c r="EW28">
        <v>-1738030464</v>
      </c>
      <c r="EX28">
        <v>-843576256</v>
      </c>
      <c r="EY28">
        <v>-267312064</v>
      </c>
      <c r="EZ28">
        <v>-789571712</v>
      </c>
      <c r="FA28">
        <v>-1791590784</v>
      </c>
      <c r="FB28">
        <v>-940778752</v>
      </c>
      <c r="FC28">
        <v>-175980784</v>
      </c>
      <c r="FD28">
        <v>-833750080</v>
      </c>
      <c r="FE28">
        <v>-703272256</v>
      </c>
      <c r="FF28">
        <v>-2291795200</v>
      </c>
      <c r="FG28">
        <v>-735738240</v>
      </c>
      <c r="FH28">
        <v>-854551872</v>
      </c>
      <c r="FI28">
        <v>-706428864</v>
      </c>
      <c r="FJ28">
        <v>-1863110272</v>
      </c>
      <c r="FK28">
        <v>-422125728</v>
      </c>
      <c r="FL28">
        <v>-743102272</v>
      </c>
      <c r="FM28">
        <v>-213417712</v>
      </c>
      <c r="FN28">
        <v>-1224552448</v>
      </c>
      <c r="FO28">
        <v>-175229808</v>
      </c>
      <c r="FP28">
        <v>-153162016</v>
      </c>
      <c r="FQ28">
        <v>-239017632</v>
      </c>
      <c r="FR28">
        <v>-1139691392</v>
      </c>
      <c r="FS28">
        <v>-324768512</v>
      </c>
      <c r="FT28">
        <v>-113260344</v>
      </c>
      <c r="FU28">
        <v>-319928384</v>
      </c>
      <c r="FV28">
        <v>-998112256</v>
      </c>
      <c r="FW28">
        <v>-341211552</v>
      </c>
      <c r="FX28">
        <v>-316952096</v>
      </c>
      <c r="FY28">
        <v>-739926016</v>
      </c>
      <c r="FZ28">
        <v>-1459958784</v>
      </c>
      <c r="GA28">
        <v>-641398336</v>
      </c>
      <c r="GB28">
        <v>-455509312</v>
      </c>
      <c r="GC28">
        <v>-698180864</v>
      </c>
      <c r="GD28">
        <v>-1510551808</v>
      </c>
      <c r="GE28">
        <v>-648964608</v>
      </c>
      <c r="GF28">
        <v>-359759232</v>
      </c>
      <c r="GG28">
        <v>-868418560</v>
      </c>
      <c r="GH28">
        <v>-1401939968</v>
      </c>
      <c r="GI28">
        <v>-708840640</v>
      </c>
      <c r="GJ28">
        <v>-362126592</v>
      </c>
      <c r="GK28">
        <v>-2622471424</v>
      </c>
      <c r="GL28">
        <v>-935354944</v>
      </c>
      <c r="GM28">
        <v>-827521856</v>
      </c>
      <c r="GN28">
        <v>-827602432</v>
      </c>
      <c r="GO28">
        <v>-2236180480</v>
      </c>
      <c r="GP28">
        <v>-723753664</v>
      </c>
      <c r="GQ28">
        <v>-596019520</v>
      </c>
      <c r="GR28">
        <v>-666524160</v>
      </c>
      <c r="GS28">
        <v>-1497180416</v>
      </c>
      <c r="GT28">
        <v>-312429728</v>
      </c>
      <c r="GU28">
        <v>-86043232</v>
      </c>
      <c r="GV28">
        <v>-225520544</v>
      </c>
      <c r="GW28">
        <v>-1356029056</v>
      </c>
      <c r="GX28">
        <v>-433864960</v>
      </c>
      <c r="GY28">
        <v>83669744</v>
      </c>
      <c r="GZ28">
        <v>-332264032</v>
      </c>
      <c r="HA28">
        <v>-1271307392</v>
      </c>
      <c r="HB28">
        <v>-451538624</v>
      </c>
      <c r="HC28">
        <v>83678544</v>
      </c>
      <c r="HD28">
        <v>-453726688</v>
      </c>
      <c r="HE28">
        <v>-1559459456</v>
      </c>
      <c r="HF28">
        <v>-767096704</v>
      </c>
      <c r="HG28">
        <v>-226578080</v>
      </c>
      <c r="HH28">
        <v>-711901184</v>
      </c>
      <c r="HI28">
        <v>-1660145152</v>
      </c>
      <c r="HJ28">
        <v>-908794816</v>
      </c>
      <c r="HK28">
        <v>-219412944</v>
      </c>
      <c r="HL28">
        <v>-940005952</v>
      </c>
      <c r="HM28">
        <v>-1729064320</v>
      </c>
      <c r="HN28">
        <v>-858153280</v>
      </c>
      <c r="HO28">
        <v>-17250118</v>
      </c>
      <c r="HP28">
        <v>-807627392</v>
      </c>
      <c r="HQ28">
        <v>-798001600</v>
      </c>
      <c r="HR28">
        <v>-2161200128</v>
      </c>
      <c r="HS28">
        <v>-706549056</v>
      </c>
      <c r="HT28">
        <v>-1041178816</v>
      </c>
      <c r="HU28">
        <v>-621177280</v>
      </c>
      <c r="HV28">
        <v>-1718145920</v>
      </c>
      <c r="HW28">
        <v>-590877888</v>
      </c>
      <c r="HX28">
        <v>-491639168</v>
      </c>
      <c r="HY28">
        <v>-154030160</v>
      </c>
      <c r="HZ28">
        <v>-1042842304</v>
      </c>
      <c r="IA28">
        <v>-120055112</v>
      </c>
      <c r="IB28">
        <v>-95209480</v>
      </c>
      <c r="IC28">
        <v>-182138112</v>
      </c>
      <c r="ID28">
        <v>-992115904</v>
      </c>
      <c r="IE28">
        <v>-216290400</v>
      </c>
      <c r="IF28">
        <v>-92681016</v>
      </c>
      <c r="IG28">
        <v>-425420288</v>
      </c>
      <c r="IH28">
        <v>-1082113792</v>
      </c>
      <c r="II28">
        <v>-202774624</v>
      </c>
      <c r="IJ28">
        <v>-75855984</v>
      </c>
      <c r="IK28">
        <v>-603278592</v>
      </c>
      <c r="IL28">
        <v>-1293806592</v>
      </c>
      <c r="IM28">
        <v>-628103744</v>
      </c>
      <c r="IN28">
        <v>-456669888</v>
      </c>
      <c r="IO28">
        <v>-775548864</v>
      </c>
      <c r="IP28">
        <v>-1356713728</v>
      </c>
      <c r="IQ28">
        <v>-771731840</v>
      </c>
      <c r="IR28">
        <v>-231969088</v>
      </c>
      <c r="IS28">
        <v>-860057024</v>
      </c>
      <c r="IT28">
        <v>-1549883392</v>
      </c>
      <c r="IU28">
        <v>-767579584</v>
      </c>
      <c r="IV28">
        <v>-199205472</v>
      </c>
      <c r="IW28">
        <v>-2473361408</v>
      </c>
      <c r="IX28">
        <v>-978220032</v>
      </c>
      <c r="IY28">
        <v>-700527360</v>
      </c>
      <c r="IZ28">
        <v>-716490752</v>
      </c>
      <c r="JA28">
        <v>-2048729088</v>
      </c>
      <c r="JB28">
        <v>-707337408</v>
      </c>
      <c r="JC28">
        <v>-123574368</v>
      </c>
      <c r="JD28">
        <v>-91176688</v>
      </c>
      <c r="JE28">
        <v>-1017366208</v>
      </c>
      <c r="JF28">
        <v>-21277274</v>
      </c>
      <c r="JG28">
        <v>102321624</v>
      </c>
      <c r="JH28">
        <v>-121373512</v>
      </c>
      <c r="JI28">
        <v>-1115773952</v>
      </c>
      <c r="JJ28">
        <v>-198426960</v>
      </c>
      <c r="JK28">
        <v>65121740</v>
      </c>
      <c r="JL28">
        <v>-278993312</v>
      </c>
      <c r="JM28">
        <v>-1280823296</v>
      </c>
      <c r="JN28">
        <v>-289926144</v>
      </c>
      <c r="JO28">
        <v>210647600</v>
      </c>
      <c r="JP28">
        <v>-199856192</v>
      </c>
      <c r="JQ28">
        <v>-1365554176</v>
      </c>
      <c r="JR28">
        <v>-707367104</v>
      </c>
      <c r="JS28">
        <v>-320587904</v>
      </c>
      <c r="JT28">
        <v>-768473152</v>
      </c>
      <c r="JU28">
        <v>-1747774848</v>
      </c>
      <c r="JV28">
        <v>-814199488</v>
      </c>
      <c r="JW28">
        <v>-216626560</v>
      </c>
      <c r="JX28">
        <v>-784466752</v>
      </c>
      <c r="JY28">
        <v>-1814039424</v>
      </c>
      <c r="JZ28">
        <v>-904004096</v>
      </c>
      <c r="KA28">
        <v>-61831564</v>
      </c>
      <c r="KB28">
        <v>-728710464</v>
      </c>
      <c r="KC28">
        <v>-790596224</v>
      </c>
      <c r="KD28">
        <v>-1961195392</v>
      </c>
      <c r="KE28">
        <v>-560880448</v>
      </c>
      <c r="KF28">
        <v>-907262592</v>
      </c>
      <c r="KG28">
        <v>-702325184</v>
      </c>
      <c r="KH28">
        <v>-1618648704</v>
      </c>
      <c r="KI28">
        <v>106676240</v>
      </c>
      <c r="KJ28">
        <v>163628432</v>
      </c>
      <c r="KK28">
        <v>33863016</v>
      </c>
      <c r="KL28">
        <v>-746264000</v>
      </c>
      <c r="KM28">
        <v>153141616</v>
      </c>
      <c r="KN28">
        <v>122117408</v>
      </c>
      <c r="KO28">
        <v>-193394368</v>
      </c>
      <c r="KP28">
        <v>-845538304</v>
      </c>
      <c r="KQ28">
        <v>-64146272</v>
      </c>
      <c r="KR28">
        <v>54002120</v>
      </c>
      <c r="KS28">
        <v>-211103248</v>
      </c>
      <c r="KT28">
        <v>-722884480</v>
      </c>
      <c r="KU28">
        <v>-31786672</v>
      </c>
      <c r="KV28">
        <v>105359696</v>
      </c>
      <c r="KW28">
        <v>-341415520</v>
      </c>
      <c r="KX28">
        <v>-1230563328</v>
      </c>
      <c r="KY28">
        <v>-623849664</v>
      </c>
      <c r="KZ28">
        <v>-481571872</v>
      </c>
      <c r="LA28">
        <v>-751315328</v>
      </c>
      <c r="LB28">
        <v>-1310301824</v>
      </c>
      <c r="LC28">
        <v>-636351872</v>
      </c>
      <c r="LD28">
        <v>-304749536</v>
      </c>
      <c r="LE28">
        <v>-732441664</v>
      </c>
      <c r="LF28">
        <v>-1369763712</v>
      </c>
      <c r="LG28">
        <v>-664527360</v>
      </c>
      <c r="LH28">
        <v>-281089888</v>
      </c>
      <c r="LI28">
        <v>-2375006208</v>
      </c>
      <c r="LJ28">
        <v>-806770816</v>
      </c>
      <c r="LK28">
        <v>-593200000</v>
      </c>
      <c r="LL28">
        <v>-762872640</v>
      </c>
      <c r="LM28">
        <v>-1798741760</v>
      </c>
      <c r="LN28">
        <v>-520511616</v>
      </c>
      <c r="LO28">
        <v>176388800</v>
      </c>
      <c r="LP28">
        <v>-73317928</v>
      </c>
      <c r="LQ28">
        <v>-1052216448</v>
      </c>
      <c r="LR28">
        <v>-37678580</v>
      </c>
      <c r="LS28">
        <v>280550688</v>
      </c>
      <c r="LT28">
        <v>80492216</v>
      </c>
      <c r="LU28">
        <v>-1056686464</v>
      </c>
      <c r="LV28">
        <v>-34191724</v>
      </c>
      <c r="LW28">
        <v>306763104</v>
      </c>
      <c r="LX28">
        <v>77329608</v>
      </c>
      <c r="LY28">
        <v>-995335808</v>
      </c>
      <c r="LZ28">
        <v>-144726592</v>
      </c>
      <c r="MA28">
        <v>467303456</v>
      </c>
      <c r="MB28">
        <v>-17372640</v>
      </c>
      <c r="MC28">
        <v>-987226944</v>
      </c>
      <c r="MD28">
        <v>-509940832</v>
      </c>
      <c r="ME28">
        <v>-81509512</v>
      </c>
      <c r="MF28">
        <v>-759798848</v>
      </c>
      <c r="MG28">
        <v>-1667750784</v>
      </c>
      <c r="MH28">
        <v>-833096064</v>
      </c>
      <c r="MI28">
        <v>-178418352</v>
      </c>
      <c r="MJ28">
        <v>-754715328</v>
      </c>
      <c r="MK28">
        <v>-1720752512</v>
      </c>
      <c r="ML28">
        <v>-790429440</v>
      </c>
      <c r="MM28">
        <v>-144363760</v>
      </c>
      <c r="MN28">
        <v>-760597504</v>
      </c>
      <c r="MO28">
        <v>-808075328</v>
      </c>
      <c r="MP28">
        <v>-1985414528</v>
      </c>
      <c r="MQ28">
        <v>-593037184</v>
      </c>
      <c r="MR28">
        <v>-673414656</v>
      </c>
      <c r="MS28">
        <v>-574105536</v>
      </c>
      <c r="MT28">
        <v>-1125158528</v>
      </c>
      <c r="MU28">
        <v>36453724</v>
      </c>
      <c r="MV28">
        <v>58922092</v>
      </c>
      <c r="MW28">
        <v>-15009975</v>
      </c>
      <c r="MX28">
        <v>-819383424</v>
      </c>
      <c r="MY28">
        <v>50592700</v>
      </c>
      <c r="MZ28">
        <v>271199968</v>
      </c>
      <c r="NA28">
        <v>-30709960</v>
      </c>
      <c r="NB28">
        <v>-687013760</v>
      </c>
      <c r="NC28">
        <v>177527616</v>
      </c>
      <c r="ND28">
        <v>307986784</v>
      </c>
      <c r="NE28">
        <v>-63647576</v>
      </c>
      <c r="NF28">
        <v>-730373056</v>
      </c>
      <c r="NG28">
        <v>209589024</v>
      </c>
      <c r="NH28">
        <v>279813408</v>
      </c>
      <c r="NI28">
        <v>-225368960</v>
      </c>
      <c r="NJ28">
        <v>-933697472</v>
      </c>
      <c r="NK28">
        <v>-554885632</v>
      </c>
      <c r="NL28">
        <v>-492684960</v>
      </c>
      <c r="NM28">
        <v>-814826432</v>
      </c>
      <c r="NN28">
        <v>-1312909568</v>
      </c>
      <c r="NO28">
        <v>-504741248</v>
      </c>
      <c r="NP28">
        <v>-335593696</v>
      </c>
      <c r="NQ28">
        <v>-785820608</v>
      </c>
      <c r="NR28">
        <v>-1406464512</v>
      </c>
      <c r="NS28">
        <v>-612957504</v>
      </c>
      <c r="NT28">
        <v>-467939520</v>
      </c>
      <c r="NU28">
        <v>-2204217088</v>
      </c>
      <c r="NV28">
        <v>-816896704</v>
      </c>
      <c r="NW28">
        <v>-456343744</v>
      </c>
      <c r="NX28">
        <v>-703797888</v>
      </c>
      <c r="NY28">
        <v>-1623984000</v>
      </c>
      <c r="NZ28">
        <v>-306987968</v>
      </c>
      <c r="OA28">
        <v>280921760</v>
      </c>
      <c r="OB28">
        <v>-2122911.5</v>
      </c>
      <c r="OC28">
        <v>-1076097920</v>
      </c>
      <c r="OD28">
        <v>46247264</v>
      </c>
      <c r="OE28">
        <v>281434560</v>
      </c>
      <c r="OF28">
        <v>47558428</v>
      </c>
      <c r="OG28">
        <v>-938576896</v>
      </c>
      <c r="OH28">
        <v>-82033560</v>
      </c>
      <c r="OI28">
        <v>351316672</v>
      </c>
      <c r="OJ28">
        <v>-82506352</v>
      </c>
      <c r="OK28">
        <v>-968549056</v>
      </c>
      <c r="OL28">
        <v>-34897536</v>
      </c>
      <c r="OM28">
        <v>422771264</v>
      </c>
      <c r="ON28">
        <v>-17470336</v>
      </c>
      <c r="OO28">
        <v>-1148429696</v>
      </c>
      <c r="OP28">
        <v>-481106016</v>
      </c>
      <c r="OQ28">
        <v>-131094776</v>
      </c>
      <c r="OR28">
        <v>-740292544</v>
      </c>
      <c r="OS28">
        <v>-1575831424</v>
      </c>
      <c r="OT28">
        <v>-737582656</v>
      </c>
      <c r="OU28">
        <v>-155899040</v>
      </c>
      <c r="OV28">
        <v>-709479104</v>
      </c>
      <c r="OW28">
        <v>-1749497856</v>
      </c>
      <c r="OX28">
        <v>-803828288</v>
      </c>
      <c r="OY28">
        <v>-99813416</v>
      </c>
      <c r="OZ28">
        <v>-780862464</v>
      </c>
      <c r="PA28">
        <v>-725283072</v>
      </c>
      <c r="PB28">
        <v>-1810481408</v>
      </c>
      <c r="PC28">
        <v>-685908928</v>
      </c>
      <c r="PD28">
        <v>-539183616</v>
      </c>
      <c r="PE28">
        <v>-407734208</v>
      </c>
      <c r="PF28">
        <v>-915035584</v>
      </c>
      <c r="PG28">
        <v>89660616</v>
      </c>
      <c r="PH28">
        <v>128963448</v>
      </c>
      <c r="PI28">
        <v>-30550650</v>
      </c>
      <c r="PJ28">
        <v>-669852544</v>
      </c>
      <c r="PK28">
        <v>166929360</v>
      </c>
      <c r="PL28">
        <v>219798560</v>
      </c>
      <c r="PM28">
        <v>17960250</v>
      </c>
      <c r="PN28">
        <v>-715102144</v>
      </c>
      <c r="PO28">
        <v>65816388</v>
      </c>
      <c r="PP28">
        <v>281563456</v>
      </c>
      <c r="PQ28">
        <v>-141861216</v>
      </c>
      <c r="PR28">
        <v>-592486592</v>
      </c>
      <c r="PS28">
        <v>18127316</v>
      </c>
      <c r="PT28">
        <v>89706848</v>
      </c>
      <c r="PU28">
        <v>-316663936</v>
      </c>
      <c r="PV28">
        <v>-1036431616</v>
      </c>
      <c r="PW28">
        <v>-633332416</v>
      </c>
      <c r="PX28">
        <v>-275131456</v>
      </c>
      <c r="PY28">
        <v>-711218240</v>
      </c>
      <c r="PZ28">
        <v>-1252961792</v>
      </c>
      <c r="QA28">
        <v>-582592192</v>
      </c>
      <c r="QB28">
        <v>-368735968</v>
      </c>
      <c r="QC28">
        <v>-876941056</v>
      </c>
      <c r="QD28">
        <v>-1436777472</v>
      </c>
      <c r="QE28">
        <v>-664798720</v>
      </c>
      <c r="QF28">
        <v>-172355568</v>
      </c>
      <c r="QG28">
        <v>-2300634368</v>
      </c>
      <c r="QH28">
        <v>-882770880</v>
      </c>
      <c r="QI28">
        <v>-436777280</v>
      </c>
      <c r="QJ28">
        <v>-706818560</v>
      </c>
      <c r="QK28">
        <v>-1511453184</v>
      </c>
      <c r="QL28">
        <v>-179281296</v>
      </c>
      <c r="QM28">
        <v>328651232</v>
      </c>
      <c r="QN28">
        <v>-70915224</v>
      </c>
      <c r="QO28">
        <v>-943219264</v>
      </c>
      <c r="QP28">
        <v>-67717616</v>
      </c>
      <c r="QQ28">
        <v>430366816</v>
      </c>
      <c r="QR28">
        <v>64722548</v>
      </c>
      <c r="QS28">
        <v>-859005120</v>
      </c>
      <c r="QT28">
        <v>14564306</v>
      </c>
      <c r="QU28">
        <v>420293248</v>
      </c>
      <c r="QV28">
        <v>-79357328</v>
      </c>
      <c r="QW28">
        <v>-1043274816</v>
      </c>
      <c r="QX28">
        <v>-208136224</v>
      </c>
      <c r="QY28">
        <v>146513632</v>
      </c>
      <c r="QZ28">
        <v>-410338912</v>
      </c>
      <c r="RA28">
        <v>-1325087232</v>
      </c>
      <c r="RB28">
        <v>-554133568</v>
      </c>
      <c r="RC28">
        <v>-248708512</v>
      </c>
      <c r="RD28">
        <v>-667740416</v>
      </c>
      <c r="RE28">
        <v>-1641863552</v>
      </c>
      <c r="RF28">
        <v>-734878912</v>
      </c>
      <c r="RG28">
        <v>-160383376</v>
      </c>
      <c r="RH28">
        <v>-756635520</v>
      </c>
      <c r="RI28">
        <v>-1642085376</v>
      </c>
      <c r="RJ28">
        <v>-855460608</v>
      </c>
      <c r="RK28">
        <v>28537860</v>
      </c>
      <c r="RL28">
        <v>-912306240</v>
      </c>
      <c r="RM28">
        <v>-747845504</v>
      </c>
      <c r="RN28">
        <v>-1721625600</v>
      </c>
      <c r="RO28">
        <v>-554718400</v>
      </c>
      <c r="RP28">
        <v>-407093408</v>
      </c>
      <c r="RQ28">
        <v>-441791168</v>
      </c>
      <c r="RR28">
        <v>-1099519360</v>
      </c>
      <c r="RS28">
        <v>22275388</v>
      </c>
      <c r="RT28">
        <v>132009160</v>
      </c>
      <c r="RU28">
        <v>-62301580</v>
      </c>
      <c r="RV28">
        <v>-623706304</v>
      </c>
      <c r="RW28">
        <v>152368736</v>
      </c>
      <c r="RX28">
        <v>320876416</v>
      </c>
      <c r="RY28">
        <v>82911728</v>
      </c>
      <c r="RZ28">
        <v>-478688608</v>
      </c>
      <c r="SA28">
        <v>227784416</v>
      </c>
      <c r="SB28">
        <v>325950592</v>
      </c>
      <c r="SC28">
        <v>-92549992</v>
      </c>
      <c r="SD28">
        <v>-687345408</v>
      </c>
      <c r="SE28">
        <v>-299697792</v>
      </c>
      <c r="SF28">
        <v>-22465614</v>
      </c>
      <c r="SG28">
        <v>-516483424</v>
      </c>
      <c r="SH28">
        <v>-962112256</v>
      </c>
      <c r="SI28">
        <v>-467008256</v>
      </c>
      <c r="SJ28">
        <v>-205964336</v>
      </c>
      <c r="SK28">
        <v>-700236352</v>
      </c>
      <c r="SL28">
        <v>-1348160768</v>
      </c>
      <c r="SM28">
        <v>-718632896</v>
      </c>
      <c r="SN28">
        <v>-283442304</v>
      </c>
      <c r="SO28">
        <v>-796750400</v>
      </c>
      <c r="SP28">
        <v>-1366534272</v>
      </c>
      <c r="SQ28">
        <v>-673089472</v>
      </c>
      <c r="SR28">
        <v>-286344000</v>
      </c>
      <c r="SS28">
        <v>-1963477504</v>
      </c>
      <c r="ST28">
        <v>-983295232</v>
      </c>
      <c r="SU28">
        <v>-385520704</v>
      </c>
      <c r="SV28">
        <v>-705057344</v>
      </c>
      <c r="SW28">
        <v>-1692744320</v>
      </c>
      <c r="SX28">
        <v>-541670400</v>
      </c>
      <c r="SY28">
        <v>94877552</v>
      </c>
      <c r="SZ28">
        <v>-142532480</v>
      </c>
      <c r="TA28">
        <v>-1071235392</v>
      </c>
      <c r="TB28">
        <v>-167068112</v>
      </c>
      <c r="TC28">
        <v>338026752</v>
      </c>
      <c r="TD28">
        <v>83073952</v>
      </c>
      <c r="TE28">
        <v>-716592256</v>
      </c>
      <c r="TF28">
        <v>111948208</v>
      </c>
      <c r="TG28">
        <v>597085504</v>
      </c>
      <c r="TH28">
        <v>97996696</v>
      </c>
      <c r="TI28">
        <v>-895355392</v>
      </c>
      <c r="TJ28">
        <v>-176773312</v>
      </c>
      <c r="TK28">
        <v>53084016</v>
      </c>
      <c r="TL28">
        <v>-494904128</v>
      </c>
      <c r="TM28">
        <v>-1151772672</v>
      </c>
      <c r="TN28">
        <v>-413105504</v>
      </c>
      <c r="TO28">
        <v>226018592</v>
      </c>
      <c r="TP28">
        <v>-391570560</v>
      </c>
      <c r="TQ28">
        <v>-1503994880</v>
      </c>
      <c r="TR28">
        <v>-765166976</v>
      </c>
      <c r="TS28">
        <v>-289567200</v>
      </c>
      <c r="TT28">
        <v>-741367808</v>
      </c>
      <c r="TU28">
        <v>-1716628480</v>
      </c>
      <c r="TV28">
        <v>-882793152</v>
      </c>
      <c r="TW28">
        <v>-77753008</v>
      </c>
      <c r="TX28">
        <v>-858716288</v>
      </c>
      <c r="TY28">
        <v>-678917632</v>
      </c>
      <c r="TZ28">
        <v>-1763265920</v>
      </c>
      <c r="UA28">
        <v>-585377728</v>
      </c>
      <c r="UB28">
        <v>-436097344</v>
      </c>
      <c r="UC28">
        <v>-673071040</v>
      </c>
      <c r="UD28">
        <v>-1395200640</v>
      </c>
      <c r="UE28">
        <v>-46772308</v>
      </c>
      <c r="UF28">
        <v>153347088</v>
      </c>
      <c r="UG28">
        <v>-129932400</v>
      </c>
      <c r="UH28">
        <v>-818248640</v>
      </c>
      <c r="UI28">
        <v>-11190683</v>
      </c>
      <c r="UJ28">
        <v>327114400</v>
      </c>
      <c r="UK28">
        <v>133942336</v>
      </c>
      <c r="UL28">
        <v>-552534912</v>
      </c>
      <c r="UM28">
        <v>269101088</v>
      </c>
      <c r="UN28">
        <v>269630560</v>
      </c>
      <c r="UO28">
        <v>-140528544</v>
      </c>
      <c r="UP28">
        <v>-661626112</v>
      </c>
      <c r="UQ28">
        <v>-205414624</v>
      </c>
      <c r="UR28">
        <v>126597152</v>
      </c>
      <c r="US28">
        <v>-228015904</v>
      </c>
      <c r="UT28">
        <v>-911808384</v>
      </c>
      <c r="UU28">
        <v>-96238136</v>
      </c>
      <c r="UV28">
        <v>165905712</v>
      </c>
      <c r="UW28">
        <v>-830406464</v>
      </c>
      <c r="UX28">
        <v>-1414197120</v>
      </c>
      <c r="UY28">
        <v>-705537600</v>
      </c>
      <c r="UZ28">
        <v>-364883584</v>
      </c>
      <c r="VA28">
        <v>-802890432</v>
      </c>
      <c r="VB28">
        <v>-1352846080</v>
      </c>
      <c r="VC28">
        <v>-757298240</v>
      </c>
      <c r="VD28">
        <v>-332022368</v>
      </c>
      <c r="VE28">
        <v>-2091395200</v>
      </c>
      <c r="VF28">
        <v>-850671744</v>
      </c>
      <c r="VG28">
        <v>-294329440</v>
      </c>
      <c r="VH28">
        <v>-662289728</v>
      </c>
      <c r="VI28">
        <v>-1733568640</v>
      </c>
      <c r="VJ28">
        <v>-719873408</v>
      </c>
      <c r="VK28">
        <v>7180336.5</v>
      </c>
      <c r="VL28">
        <v>-264564640</v>
      </c>
      <c r="VM28">
        <v>-998600640</v>
      </c>
      <c r="VN28">
        <v>-222505088</v>
      </c>
      <c r="VO28">
        <v>429166592</v>
      </c>
      <c r="VP28">
        <v>85738888</v>
      </c>
      <c r="VQ28">
        <v>-743025536</v>
      </c>
      <c r="VR28">
        <v>196251568</v>
      </c>
      <c r="VS28">
        <v>570451840</v>
      </c>
      <c r="VT28">
        <v>99925032</v>
      </c>
      <c r="VU28">
        <v>-839167424</v>
      </c>
      <c r="VV28">
        <v>-96734688</v>
      </c>
      <c r="VW28">
        <v>590433536</v>
      </c>
      <c r="VX28">
        <v>-15409003</v>
      </c>
      <c r="VY28">
        <v>-947283200</v>
      </c>
      <c r="VZ28">
        <v>-67859600</v>
      </c>
      <c r="WA28">
        <v>609806912</v>
      </c>
      <c r="WB28">
        <v>-68820656</v>
      </c>
      <c r="WC28">
        <v>-1460535552</v>
      </c>
      <c r="WD28">
        <v>-760044096</v>
      </c>
      <c r="WE28">
        <v>-105643736</v>
      </c>
      <c r="WF28">
        <v>-801068544</v>
      </c>
      <c r="WG28">
        <v>-1677094144</v>
      </c>
      <c r="WH28">
        <v>-849552576</v>
      </c>
      <c r="WI28">
        <v>-11812221</v>
      </c>
      <c r="WJ28">
        <v>-824910144</v>
      </c>
      <c r="WK28">
        <v>-917010496</v>
      </c>
      <c r="WL28">
        <v>-1703876224</v>
      </c>
      <c r="WM28">
        <v>-685358912</v>
      </c>
      <c r="WN28">
        <v>-487993056</v>
      </c>
      <c r="WO28">
        <v>-711421760</v>
      </c>
      <c r="WP28">
        <v>-1357165952</v>
      </c>
      <c r="WQ28">
        <v>-390734400</v>
      </c>
      <c r="WR28">
        <v>15719077</v>
      </c>
      <c r="WS28">
        <v>-163303200</v>
      </c>
      <c r="WT28">
        <v>-789373376</v>
      </c>
      <c r="WU28">
        <v>142852832</v>
      </c>
      <c r="WV28">
        <v>472158912</v>
      </c>
      <c r="WW28">
        <v>155931872</v>
      </c>
      <c r="WX28">
        <v>-462709056</v>
      </c>
      <c r="WY28">
        <v>173407056</v>
      </c>
      <c r="WZ28">
        <v>462577568</v>
      </c>
      <c r="XA28">
        <v>88253248</v>
      </c>
      <c r="XB28">
        <v>-475510048</v>
      </c>
      <c r="XC28">
        <v>89975384</v>
      </c>
      <c r="XD28">
        <v>571728000</v>
      </c>
      <c r="XE28">
        <v>40475464</v>
      </c>
      <c r="XF28">
        <v>-548685568</v>
      </c>
      <c r="XG28">
        <v>110964328</v>
      </c>
      <c r="XH28">
        <v>493511744</v>
      </c>
      <c r="XI28">
        <v>-614994944</v>
      </c>
      <c r="XJ28">
        <v>-1165295360</v>
      </c>
      <c r="XK28">
        <v>-613731072</v>
      </c>
      <c r="XL28">
        <v>-178894448</v>
      </c>
      <c r="XM28">
        <v>-737001152</v>
      </c>
      <c r="XN28">
        <v>-1417057536</v>
      </c>
      <c r="XO28">
        <v>-596523968</v>
      </c>
      <c r="XP28">
        <v>-21360256</v>
      </c>
      <c r="XQ28">
        <v>-2097491200</v>
      </c>
      <c r="XR28">
        <v>-879441984</v>
      </c>
      <c r="XS28">
        <v>-408473568</v>
      </c>
      <c r="XT28">
        <v>-796194496</v>
      </c>
      <c r="XU28">
        <v>-1796608128</v>
      </c>
      <c r="XV28">
        <v>-779907904</v>
      </c>
      <c r="XW28">
        <v>-137689984</v>
      </c>
      <c r="XX28">
        <v>-649380352</v>
      </c>
      <c r="XY28">
        <v>-1069949632</v>
      </c>
      <c r="XZ28">
        <v>-121560840</v>
      </c>
      <c r="YA28">
        <v>586811520</v>
      </c>
      <c r="YB28">
        <v>178213744</v>
      </c>
      <c r="YC28">
        <v>-796650944</v>
      </c>
      <c r="YD28">
        <v>170036544</v>
      </c>
      <c r="YE28">
        <v>712644736</v>
      </c>
      <c r="YF28">
        <v>256787360</v>
      </c>
      <c r="YG28">
        <v>-556011776</v>
      </c>
      <c r="YH28">
        <v>325292928</v>
      </c>
      <c r="YI28">
        <v>770293632</v>
      </c>
      <c r="YJ28">
        <v>261484624</v>
      </c>
      <c r="YK28">
        <v>-639474624</v>
      </c>
      <c r="YL28">
        <v>89324104</v>
      </c>
      <c r="YM28">
        <v>790304832</v>
      </c>
      <c r="YN28">
        <v>21775808</v>
      </c>
      <c r="YO28">
        <v>-1099165440</v>
      </c>
      <c r="YP28">
        <v>-472835520</v>
      </c>
      <c r="YQ28">
        <v>-212336368</v>
      </c>
      <c r="YR28">
        <v>-792759040</v>
      </c>
      <c r="YS28">
        <v>-1839791744</v>
      </c>
      <c r="YT28">
        <v>-779307520</v>
      </c>
      <c r="YU28">
        <v>-33017510</v>
      </c>
      <c r="YV28">
        <v>-761225728</v>
      </c>
      <c r="YW28">
        <v>-812700864</v>
      </c>
      <c r="YX28">
        <v>-1814506240</v>
      </c>
      <c r="YY28">
        <v>-693190144</v>
      </c>
      <c r="YZ28">
        <v>-528903840</v>
      </c>
      <c r="ZA28">
        <v>-849394368</v>
      </c>
      <c r="ZB28">
        <v>-1400573696</v>
      </c>
      <c r="ZC28">
        <v>-572294464</v>
      </c>
      <c r="ZD28">
        <v>-413607648</v>
      </c>
      <c r="ZE28">
        <v>-262915520</v>
      </c>
      <c r="ZF28">
        <v>-762916800</v>
      </c>
      <c r="ZG28">
        <v>186536896</v>
      </c>
      <c r="ZH28">
        <v>525539520</v>
      </c>
      <c r="ZI28">
        <v>59492844</v>
      </c>
      <c r="ZJ28">
        <v>-256705648</v>
      </c>
      <c r="ZK28">
        <v>443436544</v>
      </c>
      <c r="ZL28">
        <v>610487616</v>
      </c>
      <c r="ZM28">
        <v>352160096</v>
      </c>
      <c r="ZN28">
        <v>-241576944</v>
      </c>
      <c r="ZO28">
        <v>392466432</v>
      </c>
      <c r="ZP28">
        <v>710432256</v>
      </c>
      <c r="ZQ28">
        <v>325446304</v>
      </c>
      <c r="ZR28">
        <v>-370257952</v>
      </c>
      <c r="ZS28">
        <v>265699376</v>
      </c>
      <c r="ZT28">
        <v>445227904</v>
      </c>
      <c r="ZU28">
        <v>-68357184</v>
      </c>
      <c r="ZV28">
        <v>-896524672</v>
      </c>
      <c r="ZW28">
        <v>-544164480</v>
      </c>
      <c r="ZX28">
        <v>-266931280</v>
      </c>
      <c r="ZY28">
        <v>-764806912</v>
      </c>
      <c r="ZZ28">
        <v>-1468332416</v>
      </c>
      <c r="AAA28">
        <v>-747568384</v>
      </c>
      <c r="AAB28">
        <v>-139835104</v>
      </c>
      <c r="AAC28">
        <v>-2109465728</v>
      </c>
      <c r="AAD28">
        <v>-1050259904</v>
      </c>
      <c r="AAE28">
        <v>-337128416</v>
      </c>
      <c r="AAF28">
        <v>-960435456</v>
      </c>
      <c r="AAG28">
        <v>-1906686848</v>
      </c>
      <c r="AAH28">
        <v>-805090112</v>
      </c>
      <c r="AAI28">
        <v>-226731808</v>
      </c>
      <c r="AAJ28">
        <v>-672823936</v>
      </c>
      <c r="AAK28">
        <v>-1636162048</v>
      </c>
      <c r="AAL28">
        <v>-577706496</v>
      </c>
      <c r="AAM28">
        <v>435435968</v>
      </c>
      <c r="AAN28">
        <v>41060196</v>
      </c>
      <c r="AAO28">
        <v>-741197632</v>
      </c>
      <c r="AAP28">
        <v>217084544</v>
      </c>
      <c r="AAQ28">
        <v>893198592</v>
      </c>
      <c r="AAR28">
        <v>332450976</v>
      </c>
      <c r="AAS28">
        <v>-436067136</v>
      </c>
      <c r="AAT28">
        <v>455216672</v>
      </c>
      <c r="AAU28">
        <v>1041822400</v>
      </c>
      <c r="AAV28">
        <v>515913952</v>
      </c>
      <c r="AAW28">
        <v>-416440128</v>
      </c>
      <c r="AAX28">
        <v>393083584</v>
      </c>
      <c r="AAY28">
        <v>931933312</v>
      </c>
      <c r="AAZ28">
        <v>199859920</v>
      </c>
      <c r="ABA28">
        <v>-922008640</v>
      </c>
      <c r="ABB28">
        <v>-338960768</v>
      </c>
      <c r="ABC28">
        <v>184960016</v>
      </c>
      <c r="ABD28">
        <v>-668696640</v>
      </c>
      <c r="ABE28">
        <v>-1865957504</v>
      </c>
      <c r="ABF28">
        <v>-908620224</v>
      </c>
      <c r="ABG28">
        <v>42494992</v>
      </c>
      <c r="ABH28">
        <v>-840905472</v>
      </c>
      <c r="ABI28">
        <v>-903302784</v>
      </c>
      <c r="ABJ28">
        <v>-1759906688</v>
      </c>
      <c r="ABK28">
        <v>-696601664</v>
      </c>
      <c r="ABL28">
        <v>-443469504</v>
      </c>
      <c r="ABM28">
        <v>-816551744</v>
      </c>
      <c r="ABN28">
        <v>-1470874368</v>
      </c>
      <c r="ABO28">
        <v>-671598976</v>
      </c>
      <c r="ABP28">
        <v>-334204160</v>
      </c>
      <c r="ABQ28">
        <v>-693273600</v>
      </c>
      <c r="ABR28">
        <v>-1335015552</v>
      </c>
      <c r="ABS28">
        <v>-57200416</v>
      </c>
      <c r="ABT28">
        <v>438792320</v>
      </c>
      <c r="ABU28">
        <v>158492496</v>
      </c>
      <c r="ABV28">
        <v>-376077728</v>
      </c>
      <c r="ABW28">
        <v>359549568</v>
      </c>
      <c r="ABX28">
        <v>886555520</v>
      </c>
      <c r="ABY28">
        <v>317411360</v>
      </c>
      <c r="ABZ28">
        <v>-141483776</v>
      </c>
      <c r="ACA28">
        <v>507055296</v>
      </c>
      <c r="ACB28">
        <v>797684032</v>
      </c>
      <c r="ACC28">
        <v>199938544</v>
      </c>
      <c r="ACD28">
        <v>-276130176</v>
      </c>
      <c r="ACE28">
        <v>305707616</v>
      </c>
      <c r="ACF28">
        <v>553851968</v>
      </c>
      <c r="ACG28">
        <v>-246586816</v>
      </c>
      <c r="ACH28">
        <v>-1087640448</v>
      </c>
      <c r="ACI28">
        <v>-697345984</v>
      </c>
      <c r="ACJ28">
        <v>-168430448</v>
      </c>
      <c r="ACK28">
        <v>-977795904</v>
      </c>
      <c r="ACL28">
        <v>-1536986112</v>
      </c>
      <c r="ACM28">
        <v>-666228992</v>
      </c>
      <c r="ACN28">
        <v>-117520496</v>
      </c>
      <c r="ACO28">
        <f t="shared" si="0"/>
        <v>-583323980.79817712</v>
      </c>
    </row>
    <row r="29" spans="1:769" x14ac:dyDescent="0.2">
      <c r="A29">
        <v>-2787157504</v>
      </c>
      <c r="B29">
        <v>-790570880</v>
      </c>
      <c r="C29">
        <v>-1229987200</v>
      </c>
      <c r="D29">
        <v>-845998656</v>
      </c>
      <c r="E29">
        <v>-2029094272</v>
      </c>
      <c r="F29">
        <v>-729548672</v>
      </c>
      <c r="G29">
        <v>-919848640</v>
      </c>
      <c r="H29">
        <v>-775425344</v>
      </c>
      <c r="I29">
        <v>-1487549568</v>
      </c>
      <c r="J29">
        <v>-499359968</v>
      </c>
      <c r="K29">
        <v>-132616240</v>
      </c>
      <c r="L29">
        <v>-229056752</v>
      </c>
      <c r="M29">
        <v>-891397824</v>
      </c>
      <c r="N29">
        <v>-310258784</v>
      </c>
      <c r="O29">
        <v>73160528</v>
      </c>
      <c r="P29">
        <v>-294904896</v>
      </c>
      <c r="Q29">
        <v>-817192384</v>
      </c>
      <c r="R29">
        <v>-403947200</v>
      </c>
      <c r="S29">
        <v>-260107872</v>
      </c>
      <c r="T29">
        <v>-749944576</v>
      </c>
      <c r="U29">
        <v>-1235344768</v>
      </c>
      <c r="V29">
        <v>-680869056</v>
      </c>
      <c r="W29">
        <v>-40056316</v>
      </c>
      <c r="X29">
        <v>-691290176</v>
      </c>
      <c r="Y29">
        <v>-841740288</v>
      </c>
      <c r="Z29">
        <v>-598526272</v>
      </c>
      <c r="AA29">
        <v>2562528</v>
      </c>
      <c r="AB29">
        <v>-596819840</v>
      </c>
      <c r="AC29">
        <v>-1054092288</v>
      </c>
      <c r="AD29">
        <v>-807455872</v>
      </c>
      <c r="AE29">
        <v>184771888</v>
      </c>
      <c r="AF29">
        <v>-881101120</v>
      </c>
      <c r="AG29">
        <v>-692941440</v>
      </c>
      <c r="AH29">
        <v>-2560770048</v>
      </c>
      <c r="AI29">
        <v>-467792032</v>
      </c>
      <c r="AJ29">
        <v>-1307764992</v>
      </c>
      <c r="AK29">
        <v>-733128256</v>
      </c>
      <c r="AL29">
        <v>-1935468800</v>
      </c>
      <c r="AM29">
        <v>-433118784</v>
      </c>
      <c r="AN29">
        <v>-955526912</v>
      </c>
      <c r="AO29">
        <v>-418331040</v>
      </c>
      <c r="AP29">
        <v>-1433903872</v>
      </c>
      <c r="AQ29">
        <v>20308738</v>
      </c>
      <c r="AR29">
        <v>-445656480</v>
      </c>
      <c r="AS29">
        <v>-178032064</v>
      </c>
      <c r="AT29">
        <v>-1034678464</v>
      </c>
      <c r="AU29">
        <v>-17719748</v>
      </c>
      <c r="AV29">
        <v>-86591504</v>
      </c>
      <c r="AW29">
        <v>-268608000</v>
      </c>
      <c r="AX29">
        <v>-1060588672</v>
      </c>
      <c r="AY29">
        <v>-380966432</v>
      </c>
      <c r="AZ29">
        <v>-510318976</v>
      </c>
      <c r="BA29">
        <v>-626116160</v>
      </c>
      <c r="BB29">
        <v>-1257755008</v>
      </c>
      <c r="BC29">
        <v>-502403136</v>
      </c>
      <c r="BD29">
        <v>-500046112</v>
      </c>
      <c r="BE29">
        <v>-562960256</v>
      </c>
      <c r="BF29">
        <v>-1046740160</v>
      </c>
      <c r="BG29">
        <v>-441466816</v>
      </c>
      <c r="BH29">
        <v>-427410048</v>
      </c>
      <c r="BI29">
        <v>-648388864</v>
      </c>
      <c r="BJ29">
        <v>-1258498688</v>
      </c>
      <c r="BK29">
        <v>-350664640</v>
      </c>
      <c r="BL29">
        <v>-188343040</v>
      </c>
      <c r="BM29">
        <v>-2434938624</v>
      </c>
      <c r="BN29">
        <v>-845480896</v>
      </c>
      <c r="BO29">
        <v>-1136501888</v>
      </c>
      <c r="BP29">
        <v>-739899008</v>
      </c>
      <c r="BQ29">
        <v>-1949470336</v>
      </c>
      <c r="BR29">
        <v>-833236608</v>
      </c>
      <c r="BS29">
        <v>-802072128</v>
      </c>
      <c r="BT29">
        <v>-703308288</v>
      </c>
      <c r="BU29">
        <v>-1083268352</v>
      </c>
      <c r="BV29">
        <v>-272693152</v>
      </c>
      <c r="BW29">
        <v>-93111136</v>
      </c>
      <c r="BX29">
        <v>-255442448</v>
      </c>
      <c r="BY29">
        <v>-799945472</v>
      </c>
      <c r="BZ29">
        <v>-282443712</v>
      </c>
      <c r="CA29">
        <v>53056168</v>
      </c>
      <c r="CB29">
        <v>-210648208</v>
      </c>
      <c r="CC29">
        <v>-631306816</v>
      </c>
      <c r="CD29">
        <v>-176047136</v>
      </c>
      <c r="CE29">
        <v>-125148512</v>
      </c>
      <c r="CF29">
        <v>-603574720</v>
      </c>
      <c r="CG29">
        <v>-1018463232</v>
      </c>
      <c r="CH29">
        <v>-742318592</v>
      </c>
      <c r="CI29">
        <v>-167142224</v>
      </c>
      <c r="CJ29">
        <v>-649706048</v>
      </c>
      <c r="CK29">
        <v>-1091666560</v>
      </c>
      <c r="CL29">
        <v>-744291008</v>
      </c>
      <c r="CM29">
        <v>-39220628</v>
      </c>
      <c r="CN29">
        <v>-822722112</v>
      </c>
      <c r="CO29">
        <v>-1161373696</v>
      </c>
      <c r="CP29">
        <v>-736829376</v>
      </c>
      <c r="CQ29">
        <v>-20097194</v>
      </c>
      <c r="CR29">
        <v>-844117440</v>
      </c>
      <c r="CS29">
        <v>-591940800</v>
      </c>
      <c r="CT29">
        <v>-2324209152</v>
      </c>
      <c r="CU29">
        <v>-578748288</v>
      </c>
      <c r="CV29">
        <v>-1197767296</v>
      </c>
      <c r="CW29">
        <v>-589856448</v>
      </c>
      <c r="CX29">
        <v>-1902268032</v>
      </c>
      <c r="CY29">
        <v>-432110432</v>
      </c>
      <c r="CZ29">
        <v>-878643840</v>
      </c>
      <c r="DA29">
        <v>-109788056</v>
      </c>
      <c r="DB29">
        <v>-1245069440</v>
      </c>
      <c r="DC29">
        <v>-144441136</v>
      </c>
      <c r="DD29">
        <v>-158151552</v>
      </c>
      <c r="DE29">
        <v>-139098704</v>
      </c>
      <c r="DF29">
        <v>-990999872</v>
      </c>
      <c r="DG29">
        <v>-51736824</v>
      </c>
      <c r="DH29">
        <v>-46197428</v>
      </c>
      <c r="DI29">
        <v>-52286564</v>
      </c>
      <c r="DJ29">
        <v>-795345664</v>
      </c>
      <c r="DK29">
        <v>-353078560</v>
      </c>
      <c r="DL29">
        <v>-486485312</v>
      </c>
      <c r="DM29">
        <v>-581454272</v>
      </c>
      <c r="DN29">
        <v>-1208899456</v>
      </c>
      <c r="DO29">
        <v>-494144544</v>
      </c>
      <c r="DP29">
        <v>-506802048</v>
      </c>
      <c r="DQ29">
        <v>-662344256</v>
      </c>
      <c r="DR29">
        <v>-1218879488</v>
      </c>
      <c r="DS29">
        <v>-596939328</v>
      </c>
      <c r="DT29">
        <v>-337304544</v>
      </c>
      <c r="DU29">
        <v>-736149312</v>
      </c>
      <c r="DV29">
        <v>-1319038336</v>
      </c>
      <c r="DW29">
        <v>-605924736</v>
      </c>
      <c r="DX29">
        <v>-295452704</v>
      </c>
      <c r="DY29">
        <v>-2194659328</v>
      </c>
      <c r="DZ29">
        <v>-646168576</v>
      </c>
      <c r="EA29">
        <v>-1066866944</v>
      </c>
      <c r="EB29">
        <v>-852390656</v>
      </c>
      <c r="EC29">
        <v>-1724987008</v>
      </c>
      <c r="ED29">
        <v>-657777856</v>
      </c>
      <c r="EE29">
        <v>-646633408</v>
      </c>
      <c r="EF29">
        <v>-629367040</v>
      </c>
      <c r="EG29">
        <v>-945616448</v>
      </c>
      <c r="EH29">
        <v>-268008272</v>
      </c>
      <c r="EI29">
        <v>-1043583.13</v>
      </c>
      <c r="EJ29">
        <v>-284508064</v>
      </c>
      <c r="EK29">
        <v>-820485120</v>
      </c>
      <c r="EL29">
        <v>-375956512</v>
      </c>
      <c r="EM29">
        <v>33839436</v>
      </c>
      <c r="EN29">
        <v>-224530192</v>
      </c>
      <c r="EO29">
        <v>-642127808</v>
      </c>
      <c r="EP29">
        <v>-267974576</v>
      </c>
      <c r="EQ29">
        <v>-442951.12</v>
      </c>
      <c r="ER29">
        <v>-620799168</v>
      </c>
      <c r="ES29">
        <v>-1126308608</v>
      </c>
      <c r="ET29">
        <v>-722938944</v>
      </c>
      <c r="EU29">
        <v>-286134752</v>
      </c>
      <c r="EV29">
        <v>-738987072</v>
      </c>
      <c r="EW29">
        <v>-1041650240</v>
      </c>
      <c r="EX29">
        <v>-749032640</v>
      </c>
      <c r="EY29">
        <v>-171798672</v>
      </c>
      <c r="EZ29">
        <v>-845310144</v>
      </c>
      <c r="FA29">
        <v>-979089984</v>
      </c>
      <c r="FB29">
        <v>-752985664</v>
      </c>
      <c r="FC29">
        <v>-42055060</v>
      </c>
      <c r="FD29">
        <v>-942581184</v>
      </c>
      <c r="FE29">
        <v>-614197120</v>
      </c>
      <c r="FF29">
        <v>-2126898304</v>
      </c>
      <c r="FG29">
        <v>-572914432</v>
      </c>
      <c r="FH29">
        <v>-1197695104</v>
      </c>
      <c r="FI29">
        <v>-532074336</v>
      </c>
      <c r="FJ29">
        <v>-1793639808</v>
      </c>
      <c r="FK29">
        <v>-437192352</v>
      </c>
      <c r="FL29">
        <v>-781778240</v>
      </c>
      <c r="FM29">
        <v>-192620848</v>
      </c>
      <c r="FN29">
        <v>-963875392</v>
      </c>
      <c r="FO29">
        <v>-84786416</v>
      </c>
      <c r="FP29">
        <v>-224080016</v>
      </c>
      <c r="FQ29">
        <v>-168193072</v>
      </c>
      <c r="FR29">
        <v>-873331776</v>
      </c>
      <c r="FS29">
        <v>-186035760</v>
      </c>
      <c r="FT29">
        <v>-233210784</v>
      </c>
      <c r="FU29">
        <v>-199880752</v>
      </c>
      <c r="FV29">
        <v>-802993536</v>
      </c>
      <c r="FW29">
        <v>-117073152</v>
      </c>
      <c r="FX29">
        <v>-318077120</v>
      </c>
      <c r="FY29">
        <v>-668393792</v>
      </c>
      <c r="FZ29">
        <v>-1275904640</v>
      </c>
      <c r="GA29">
        <v>-478373568</v>
      </c>
      <c r="GB29">
        <v>-456961920</v>
      </c>
      <c r="GC29">
        <v>-713126592</v>
      </c>
      <c r="GD29">
        <v>-1333374592</v>
      </c>
      <c r="GE29">
        <v>-683772224</v>
      </c>
      <c r="GF29">
        <v>-497558528</v>
      </c>
      <c r="GG29">
        <v>-622863872</v>
      </c>
      <c r="GH29">
        <v>-1324830080</v>
      </c>
      <c r="GI29">
        <v>-616010880</v>
      </c>
      <c r="GJ29">
        <v>-252090064</v>
      </c>
      <c r="GK29">
        <v>-1843412352</v>
      </c>
      <c r="GL29">
        <v>-828561152</v>
      </c>
      <c r="GM29">
        <v>-987846784</v>
      </c>
      <c r="GN29">
        <v>-863730432</v>
      </c>
      <c r="GO29">
        <v>-1561353088</v>
      </c>
      <c r="GP29">
        <v>-703111872</v>
      </c>
      <c r="GQ29">
        <v>-579492608</v>
      </c>
      <c r="GR29">
        <v>-609900992</v>
      </c>
      <c r="GS29">
        <v>-948963456</v>
      </c>
      <c r="GT29">
        <v>-189957200</v>
      </c>
      <c r="GU29">
        <v>-17655328</v>
      </c>
      <c r="GV29">
        <v>-239788400</v>
      </c>
      <c r="GW29">
        <v>-695943040</v>
      </c>
      <c r="GX29">
        <v>-249534480</v>
      </c>
      <c r="GY29">
        <v>-83461256</v>
      </c>
      <c r="GZ29">
        <v>-395389248</v>
      </c>
      <c r="HA29">
        <v>-768037056</v>
      </c>
      <c r="HB29">
        <v>-232803488</v>
      </c>
      <c r="HC29">
        <v>-34742524</v>
      </c>
      <c r="HD29">
        <v>-534613280</v>
      </c>
      <c r="HE29">
        <v>-974834752</v>
      </c>
      <c r="HF29">
        <v>-797700160</v>
      </c>
      <c r="HG29">
        <v>-70263768</v>
      </c>
      <c r="HH29">
        <v>-795609664</v>
      </c>
      <c r="HI29">
        <v>-1062085376</v>
      </c>
      <c r="HJ29">
        <v>-818621056</v>
      </c>
      <c r="HK29">
        <v>-201594512</v>
      </c>
      <c r="HL29">
        <v>-786102656</v>
      </c>
      <c r="HM29">
        <v>-1082347520</v>
      </c>
      <c r="HN29">
        <v>-694613184</v>
      </c>
      <c r="HO29">
        <v>-125467552</v>
      </c>
      <c r="HP29">
        <v>-825238720</v>
      </c>
      <c r="HQ29">
        <v>-667760448</v>
      </c>
      <c r="HR29">
        <v>-1797233536</v>
      </c>
      <c r="HS29">
        <v>-506712544</v>
      </c>
      <c r="HT29">
        <v>-1043940672</v>
      </c>
      <c r="HU29">
        <v>-544913920</v>
      </c>
      <c r="HV29">
        <v>-1651250688</v>
      </c>
      <c r="HW29">
        <v>-444220864</v>
      </c>
      <c r="HX29">
        <v>-706903488</v>
      </c>
      <c r="HY29">
        <v>-150955104</v>
      </c>
      <c r="HZ29">
        <v>-893224128</v>
      </c>
      <c r="IA29">
        <v>-82680848</v>
      </c>
      <c r="IB29">
        <v>-78901104</v>
      </c>
      <c r="IC29">
        <v>-179215184</v>
      </c>
      <c r="ID29">
        <v>-814428224</v>
      </c>
      <c r="IE29">
        <v>-96921784</v>
      </c>
      <c r="IF29">
        <v>-158809056</v>
      </c>
      <c r="IG29">
        <v>-275912256</v>
      </c>
      <c r="IH29">
        <v>-837170752</v>
      </c>
      <c r="II29">
        <v>-115710432</v>
      </c>
      <c r="IJ29">
        <v>6625886.5</v>
      </c>
      <c r="IK29">
        <v>-633919680</v>
      </c>
      <c r="IL29">
        <v>-1049876928</v>
      </c>
      <c r="IM29">
        <v>-468318272</v>
      </c>
      <c r="IN29">
        <v>-492602912</v>
      </c>
      <c r="IO29">
        <v>-614288768</v>
      </c>
      <c r="IP29">
        <v>-1187163264</v>
      </c>
      <c r="IQ29">
        <v>-621426624</v>
      </c>
      <c r="IR29">
        <v>-513458240</v>
      </c>
      <c r="IS29">
        <v>-798096320</v>
      </c>
      <c r="IT29">
        <v>-1197292416</v>
      </c>
      <c r="IU29">
        <v>-485794720</v>
      </c>
      <c r="IV29">
        <v>-309070528</v>
      </c>
      <c r="IW29">
        <v>-1781602304</v>
      </c>
      <c r="IX29">
        <v>-792730176</v>
      </c>
      <c r="IY29">
        <v>-643740224</v>
      </c>
      <c r="IZ29">
        <v>-655542080</v>
      </c>
      <c r="JA29">
        <v>-1362391680</v>
      </c>
      <c r="JB29">
        <v>-578301696</v>
      </c>
      <c r="JC29">
        <v>-195077632</v>
      </c>
      <c r="JD29">
        <v>-140922656</v>
      </c>
      <c r="JE29">
        <v>-424621536</v>
      </c>
      <c r="JF29">
        <v>15141462</v>
      </c>
      <c r="JG29">
        <v>221618752</v>
      </c>
      <c r="JH29">
        <v>-202513872</v>
      </c>
      <c r="JI29">
        <v>-502550176</v>
      </c>
      <c r="JJ29">
        <v>-163484592</v>
      </c>
      <c r="JK29">
        <v>113732328</v>
      </c>
      <c r="JL29">
        <v>-357628864</v>
      </c>
      <c r="JM29">
        <v>-569298944</v>
      </c>
      <c r="JN29">
        <v>-335198272</v>
      </c>
      <c r="JO29">
        <v>65238236</v>
      </c>
      <c r="JP29">
        <v>-164209680</v>
      </c>
      <c r="JQ29">
        <v>-847149888</v>
      </c>
      <c r="JR29">
        <v>-639120960</v>
      </c>
      <c r="JS29">
        <v>-185451712</v>
      </c>
      <c r="JT29">
        <v>-765625728</v>
      </c>
      <c r="JU29">
        <v>-1030484736</v>
      </c>
      <c r="JV29">
        <v>-759311488</v>
      </c>
      <c r="JW29">
        <v>-217336880</v>
      </c>
      <c r="JX29">
        <v>-818572032</v>
      </c>
      <c r="JY29">
        <v>-927374592</v>
      </c>
      <c r="JZ29">
        <v>-802149632</v>
      </c>
      <c r="KA29">
        <v>-83822328</v>
      </c>
      <c r="KB29">
        <v>-853740864</v>
      </c>
      <c r="KC29">
        <v>-623768512</v>
      </c>
      <c r="KD29">
        <v>-1905769728</v>
      </c>
      <c r="KE29">
        <v>-498977568</v>
      </c>
      <c r="KF29">
        <v>-947958080</v>
      </c>
      <c r="KG29">
        <v>-518725600</v>
      </c>
      <c r="KH29">
        <v>-1390261632</v>
      </c>
      <c r="KI29">
        <v>39565504</v>
      </c>
      <c r="KJ29">
        <v>6467590</v>
      </c>
      <c r="KK29">
        <v>104641328</v>
      </c>
      <c r="KL29">
        <v>-497308864</v>
      </c>
      <c r="KM29">
        <v>275459904</v>
      </c>
      <c r="KN29">
        <v>105190368</v>
      </c>
      <c r="KO29">
        <v>-142093920</v>
      </c>
      <c r="KP29">
        <v>-638769152</v>
      </c>
      <c r="KQ29">
        <v>-44933612</v>
      </c>
      <c r="KR29">
        <v>-59396648</v>
      </c>
      <c r="KS29">
        <v>-127513056</v>
      </c>
      <c r="KT29">
        <v>-645600064</v>
      </c>
      <c r="KU29">
        <v>51897128</v>
      </c>
      <c r="KV29">
        <v>23350476</v>
      </c>
      <c r="KW29">
        <v>-208579648</v>
      </c>
      <c r="KX29">
        <v>-972443136</v>
      </c>
      <c r="KY29">
        <v>-536414208</v>
      </c>
      <c r="KZ29">
        <v>-483073472</v>
      </c>
      <c r="LA29">
        <v>-663012480</v>
      </c>
      <c r="LB29">
        <v>-1176304128</v>
      </c>
      <c r="LC29">
        <v>-578318656</v>
      </c>
      <c r="LD29">
        <v>-379981920</v>
      </c>
      <c r="LE29">
        <v>-690514304</v>
      </c>
      <c r="LF29">
        <v>-1236891776</v>
      </c>
      <c r="LG29">
        <v>-596162688</v>
      </c>
      <c r="LH29">
        <v>-367860640</v>
      </c>
      <c r="LI29">
        <v>-1606389632</v>
      </c>
      <c r="LJ29">
        <v>-723253312</v>
      </c>
      <c r="LK29">
        <v>-575467712</v>
      </c>
      <c r="LL29">
        <v>-683626944</v>
      </c>
      <c r="LM29">
        <v>-1171719168</v>
      </c>
      <c r="LN29">
        <v>-517724032</v>
      </c>
      <c r="LO29">
        <v>246504112</v>
      </c>
      <c r="LP29">
        <v>-18505270</v>
      </c>
      <c r="LQ29">
        <v>-535733536</v>
      </c>
      <c r="LR29">
        <v>64920440</v>
      </c>
      <c r="LS29">
        <v>330506560</v>
      </c>
      <c r="LT29">
        <v>17037788</v>
      </c>
      <c r="LU29">
        <v>-410459264</v>
      </c>
      <c r="LV29">
        <v>-110922152</v>
      </c>
      <c r="LW29">
        <v>339406432</v>
      </c>
      <c r="LX29">
        <v>-95942280</v>
      </c>
      <c r="LY29">
        <v>-458703552</v>
      </c>
      <c r="LZ29">
        <v>-62721120</v>
      </c>
      <c r="MA29">
        <v>419852096</v>
      </c>
      <c r="MB29">
        <v>17836740</v>
      </c>
      <c r="MC29">
        <v>-291260384</v>
      </c>
      <c r="MD29">
        <v>-212014080</v>
      </c>
      <c r="ME29">
        <v>-183294720</v>
      </c>
      <c r="MF29">
        <v>-740017152</v>
      </c>
      <c r="MG29">
        <v>-937435776</v>
      </c>
      <c r="MH29">
        <v>-657117120</v>
      </c>
      <c r="MI29">
        <v>-179047152</v>
      </c>
      <c r="MJ29">
        <v>-751445632</v>
      </c>
      <c r="MK29">
        <v>-976172032</v>
      </c>
      <c r="ML29">
        <v>-748486272</v>
      </c>
      <c r="MM29">
        <v>-59792168</v>
      </c>
      <c r="MN29">
        <v>-883986048</v>
      </c>
      <c r="MO29">
        <v>-682228736</v>
      </c>
      <c r="MP29">
        <v>-1630455424</v>
      </c>
      <c r="MQ29">
        <v>-550807808</v>
      </c>
      <c r="MR29">
        <v>-732335488</v>
      </c>
      <c r="MS29">
        <v>-444807040</v>
      </c>
      <c r="MT29">
        <v>-1181373184</v>
      </c>
      <c r="MU29">
        <v>213747520</v>
      </c>
      <c r="MV29">
        <v>58609344</v>
      </c>
      <c r="MW29">
        <v>121129088</v>
      </c>
      <c r="MX29">
        <v>-672784768</v>
      </c>
      <c r="MY29">
        <v>218425888</v>
      </c>
      <c r="MZ29">
        <v>89651192</v>
      </c>
      <c r="NA29">
        <v>82674728</v>
      </c>
      <c r="NB29">
        <v>-419994976</v>
      </c>
      <c r="NC29">
        <v>196732880</v>
      </c>
      <c r="ND29">
        <v>165238528</v>
      </c>
      <c r="NE29">
        <v>18374198</v>
      </c>
      <c r="NF29">
        <v>-590816896</v>
      </c>
      <c r="NG29">
        <v>148627760</v>
      </c>
      <c r="NH29">
        <v>328110880</v>
      </c>
      <c r="NI29">
        <v>68376848</v>
      </c>
      <c r="NJ29">
        <v>-692180800</v>
      </c>
      <c r="NK29">
        <v>-417029088</v>
      </c>
      <c r="NL29">
        <v>-360010240</v>
      </c>
      <c r="NM29">
        <v>-607694656</v>
      </c>
      <c r="NN29">
        <v>-1006546752</v>
      </c>
      <c r="NO29">
        <v>-555633920</v>
      </c>
      <c r="NP29">
        <v>-336834336</v>
      </c>
      <c r="NQ29">
        <v>-667222272</v>
      </c>
      <c r="NR29">
        <v>-1122304896</v>
      </c>
      <c r="NS29">
        <v>-545323520</v>
      </c>
      <c r="NT29">
        <v>-321866368</v>
      </c>
      <c r="NU29">
        <v>-1437068416</v>
      </c>
      <c r="NV29">
        <v>-754152384</v>
      </c>
      <c r="NW29">
        <v>-476839744</v>
      </c>
      <c r="NX29">
        <v>-681625024</v>
      </c>
      <c r="NY29">
        <v>-1072215744</v>
      </c>
      <c r="NZ29">
        <v>-196986272</v>
      </c>
      <c r="OA29">
        <v>177480288</v>
      </c>
      <c r="OB29">
        <v>52864420</v>
      </c>
      <c r="OC29">
        <v>-440674688</v>
      </c>
      <c r="OD29">
        <v>32410480</v>
      </c>
      <c r="OE29">
        <v>413685664</v>
      </c>
      <c r="OF29">
        <v>66883400</v>
      </c>
      <c r="OG29">
        <v>-270193824</v>
      </c>
      <c r="OH29">
        <v>47021548</v>
      </c>
      <c r="OI29">
        <v>431287296</v>
      </c>
      <c r="OJ29">
        <v>17454750</v>
      </c>
      <c r="OK29">
        <v>-381058944</v>
      </c>
      <c r="OL29">
        <v>-48136424</v>
      </c>
      <c r="OM29">
        <v>488324480</v>
      </c>
      <c r="ON29">
        <v>-79535512</v>
      </c>
      <c r="OO29">
        <v>-397768000</v>
      </c>
      <c r="OP29">
        <v>-270746656</v>
      </c>
      <c r="OQ29">
        <v>-81274192</v>
      </c>
      <c r="OR29">
        <v>-787842688</v>
      </c>
      <c r="OS29">
        <v>-967252800</v>
      </c>
      <c r="OT29">
        <v>-717509760</v>
      </c>
      <c r="OU29">
        <v>-156479952</v>
      </c>
      <c r="OV29">
        <v>-924879360</v>
      </c>
      <c r="OW29">
        <v>-1008230656</v>
      </c>
      <c r="OX29">
        <v>-721809024</v>
      </c>
      <c r="OY29">
        <v>-100314488</v>
      </c>
      <c r="OZ29">
        <v>-882894528</v>
      </c>
      <c r="PA29">
        <v>-558597376</v>
      </c>
      <c r="PB29">
        <v>-1497364480</v>
      </c>
      <c r="PC29">
        <v>-490063808</v>
      </c>
      <c r="PD29">
        <v>-654785344</v>
      </c>
      <c r="PE29">
        <v>-368435712</v>
      </c>
      <c r="PF29">
        <v>-935405632</v>
      </c>
      <c r="PG29">
        <v>214211600</v>
      </c>
      <c r="PH29">
        <v>180418480</v>
      </c>
      <c r="PI29">
        <v>217264768</v>
      </c>
      <c r="PJ29">
        <v>-373345792</v>
      </c>
      <c r="PK29">
        <v>203209424</v>
      </c>
      <c r="PL29">
        <v>219777744</v>
      </c>
      <c r="PM29">
        <v>164612128</v>
      </c>
      <c r="PN29">
        <v>-527966944</v>
      </c>
      <c r="PO29">
        <v>242860144</v>
      </c>
      <c r="PP29">
        <v>153034592</v>
      </c>
      <c r="PQ29">
        <v>-27884240</v>
      </c>
      <c r="PR29">
        <v>-419898624</v>
      </c>
      <c r="PS29">
        <v>118462152</v>
      </c>
      <c r="PT29">
        <v>73315760</v>
      </c>
      <c r="PU29">
        <v>-233692384</v>
      </c>
      <c r="PV29">
        <v>-705682944</v>
      </c>
      <c r="PW29">
        <v>-412396448</v>
      </c>
      <c r="PX29">
        <v>-461086112</v>
      </c>
      <c r="PY29">
        <v>-657220864</v>
      </c>
      <c r="PZ29">
        <v>-1136499712</v>
      </c>
      <c r="QA29">
        <v>-436847872</v>
      </c>
      <c r="QB29">
        <v>-297308352</v>
      </c>
      <c r="QC29">
        <v>-548578688</v>
      </c>
      <c r="QD29">
        <v>-1224611328</v>
      </c>
      <c r="QE29">
        <v>-577064704</v>
      </c>
      <c r="QF29">
        <v>-513770752</v>
      </c>
      <c r="QG29">
        <v>-1528306048</v>
      </c>
      <c r="QH29">
        <v>-759208000</v>
      </c>
      <c r="QI29">
        <v>-283405728</v>
      </c>
      <c r="QJ29">
        <v>-760788800</v>
      </c>
      <c r="QK29">
        <v>-924831488</v>
      </c>
      <c r="QL29">
        <v>-247083040</v>
      </c>
      <c r="QM29">
        <v>277749760</v>
      </c>
      <c r="QN29">
        <v>-85274888</v>
      </c>
      <c r="QO29">
        <v>-379643488</v>
      </c>
      <c r="QP29">
        <v>16780840</v>
      </c>
      <c r="QQ29">
        <v>480358624</v>
      </c>
      <c r="QR29">
        <v>-47069004</v>
      </c>
      <c r="QS29">
        <v>-269159712</v>
      </c>
      <c r="QT29">
        <v>17384364</v>
      </c>
      <c r="QU29">
        <v>501291424</v>
      </c>
      <c r="QV29">
        <v>18731284</v>
      </c>
      <c r="QW29">
        <v>-283414752</v>
      </c>
      <c r="QX29">
        <v>-14354365</v>
      </c>
      <c r="QY29">
        <v>146564304</v>
      </c>
      <c r="QZ29">
        <v>-374630848</v>
      </c>
      <c r="RA29">
        <v>-792275776</v>
      </c>
      <c r="RB29">
        <v>-437420000</v>
      </c>
      <c r="RC29">
        <v>-30117618</v>
      </c>
      <c r="RD29">
        <v>-798455488</v>
      </c>
      <c r="RE29">
        <v>-958655040</v>
      </c>
      <c r="RF29">
        <v>-663395264</v>
      </c>
      <c r="RG29">
        <v>-124006672</v>
      </c>
      <c r="RH29">
        <v>-753229504</v>
      </c>
      <c r="RI29">
        <v>-869530048</v>
      </c>
      <c r="RJ29">
        <v>-734881920</v>
      </c>
      <c r="RK29">
        <v>-13860733</v>
      </c>
      <c r="RL29">
        <v>-929810368</v>
      </c>
      <c r="RM29">
        <v>-620633984</v>
      </c>
      <c r="RN29">
        <v>-1446126464</v>
      </c>
      <c r="RO29">
        <v>-531226688</v>
      </c>
      <c r="RP29">
        <v>-561411328</v>
      </c>
      <c r="RQ29">
        <v>-366774912</v>
      </c>
      <c r="RR29">
        <v>-943497856</v>
      </c>
      <c r="RS29">
        <v>145520432</v>
      </c>
      <c r="RT29">
        <v>114402256</v>
      </c>
      <c r="RU29">
        <v>-25629992</v>
      </c>
      <c r="RV29">
        <v>-511497888</v>
      </c>
      <c r="RW29">
        <v>238207392</v>
      </c>
      <c r="RX29">
        <v>190214192</v>
      </c>
      <c r="RY29">
        <v>181850720</v>
      </c>
      <c r="RZ29">
        <v>-448660736</v>
      </c>
      <c r="SA29">
        <v>359248064</v>
      </c>
      <c r="SB29">
        <v>342010944</v>
      </c>
      <c r="SC29">
        <v>-41750544</v>
      </c>
      <c r="SD29">
        <v>-451132864</v>
      </c>
      <c r="SE29">
        <v>-120691336</v>
      </c>
      <c r="SF29">
        <v>-186599296</v>
      </c>
      <c r="SG29">
        <v>-432126720</v>
      </c>
      <c r="SH29">
        <v>-867304832</v>
      </c>
      <c r="SI29">
        <v>-362505760</v>
      </c>
      <c r="SJ29">
        <v>-356772448</v>
      </c>
      <c r="SK29">
        <v>-731346432</v>
      </c>
      <c r="SL29">
        <v>-1027917056</v>
      </c>
      <c r="SM29">
        <v>-548609920</v>
      </c>
      <c r="SN29">
        <v>-358904864</v>
      </c>
      <c r="SO29">
        <v>-676150528</v>
      </c>
      <c r="SP29">
        <v>-1194696832</v>
      </c>
      <c r="SQ29">
        <v>-626591552</v>
      </c>
      <c r="SR29">
        <v>-419173216</v>
      </c>
      <c r="SS29">
        <v>-1468636544</v>
      </c>
      <c r="ST29">
        <v>-666147136</v>
      </c>
      <c r="SU29">
        <v>-366929440</v>
      </c>
      <c r="SV29">
        <v>-838737344</v>
      </c>
      <c r="SW29">
        <v>-946363328</v>
      </c>
      <c r="SX29">
        <v>-466416640</v>
      </c>
      <c r="SY29">
        <v>219263040</v>
      </c>
      <c r="SZ29">
        <v>-121642544</v>
      </c>
      <c r="TA29">
        <v>-417064352</v>
      </c>
      <c r="TB29">
        <v>-31165300</v>
      </c>
      <c r="TC29">
        <v>288432736</v>
      </c>
      <c r="TD29">
        <v>69460048</v>
      </c>
      <c r="TE29">
        <v>-111851992</v>
      </c>
      <c r="TF29">
        <v>195505872</v>
      </c>
      <c r="TG29">
        <v>565069056</v>
      </c>
      <c r="TH29">
        <v>20666988</v>
      </c>
      <c r="TI29">
        <v>-302231872</v>
      </c>
      <c r="TJ29">
        <v>-61401728</v>
      </c>
      <c r="TK29">
        <v>182593456</v>
      </c>
      <c r="TL29">
        <v>-310119200</v>
      </c>
      <c r="TM29">
        <v>-641434112</v>
      </c>
      <c r="TN29">
        <v>-261448240</v>
      </c>
      <c r="TO29">
        <v>243280608</v>
      </c>
      <c r="TP29">
        <v>-490847456</v>
      </c>
      <c r="TQ29">
        <v>-881742272</v>
      </c>
      <c r="TR29">
        <v>-640092352</v>
      </c>
      <c r="TS29">
        <v>-104689568</v>
      </c>
      <c r="TT29">
        <v>-871290432</v>
      </c>
      <c r="TU29">
        <v>-1053241408</v>
      </c>
      <c r="TV29">
        <v>-697849856</v>
      </c>
      <c r="TW29">
        <v>-186747696</v>
      </c>
      <c r="TX29">
        <v>-854179200</v>
      </c>
      <c r="TY29">
        <v>-695145792</v>
      </c>
      <c r="TZ29">
        <v>-1348527488</v>
      </c>
      <c r="UA29">
        <v>-442320448</v>
      </c>
      <c r="UB29">
        <v>-476882752</v>
      </c>
      <c r="UC29">
        <v>-467028224</v>
      </c>
      <c r="UD29">
        <v>-1181453696</v>
      </c>
      <c r="UE29">
        <v>64074728</v>
      </c>
      <c r="UF29">
        <v>11556399</v>
      </c>
      <c r="UG29">
        <v>-8239580</v>
      </c>
      <c r="UH29">
        <v>-687431168</v>
      </c>
      <c r="UI29">
        <v>158956784</v>
      </c>
      <c r="UJ29">
        <v>277242304</v>
      </c>
      <c r="UK29">
        <v>349680288</v>
      </c>
      <c r="UL29">
        <v>-263601312</v>
      </c>
      <c r="UM29">
        <v>388574400</v>
      </c>
      <c r="UN29">
        <v>318012160</v>
      </c>
      <c r="UO29">
        <v>87648120</v>
      </c>
      <c r="UP29">
        <v>-503021312</v>
      </c>
      <c r="UQ29">
        <v>-40121176</v>
      </c>
      <c r="UR29">
        <v>60576660</v>
      </c>
      <c r="US29">
        <v>-208074336</v>
      </c>
      <c r="UT29">
        <v>-650041792</v>
      </c>
      <c r="UU29">
        <v>-41527420</v>
      </c>
      <c r="UV29">
        <v>114552784</v>
      </c>
      <c r="UW29">
        <v>-583686016</v>
      </c>
      <c r="UX29">
        <v>-1051382400</v>
      </c>
      <c r="UY29">
        <v>-458676032</v>
      </c>
      <c r="UZ29">
        <v>-309041600</v>
      </c>
      <c r="VA29">
        <v>-660927424</v>
      </c>
      <c r="VB29">
        <v>-1174872320</v>
      </c>
      <c r="VC29">
        <v>-643859840</v>
      </c>
      <c r="VD29">
        <v>-288945152</v>
      </c>
      <c r="VE29">
        <v>-1277914752</v>
      </c>
      <c r="VF29">
        <v>-719361152</v>
      </c>
      <c r="VG29">
        <v>-295361824</v>
      </c>
      <c r="VH29">
        <v>-799282048</v>
      </c>
      <c r="VI29">
        <v>-1099211904</v>
      </c>
      <c r="VJ29">
        <v>-642819392</v>
      </c>
      <c r="VK29">
        <v>6863211</v>
      </c>
      <c r="VL29">
        <v>-350045568</v>
      </c>
      <c r="VM29">
        <v>-471876320</v>
      </c>
      <c r="VN29">
        <v>-31179448</v>
      </c>
      <c r="VO29">
        <v>497482816</v>
      </c>
      <c r="VP29">
        <v>89007392</v>
      </c>
      <c r="VQ29">
        <v>-109879920</v>
      </c>
      <c r="VR29">
        <v>150004512</v>
      </c>
      <c r="VS29">
        <v>654529280</v>
      </c>
      <c r="VT29">
        <v>136451600</v>
      </c>
      <c r="VU29">
        <v>-172880848</v>
      </c>
      <c r="VV29">
        <v>20506196</v>
      </c>
      <c r="VW29">
        <v>374237600</v>
      </c>
      <c r="VX29">
        <v>-29023814</v>
      </c>
      <c r="VY29">
        <v>-211463296</v>
      </c>
      <c r="VZ29">
        <v>-98780816</v>
      </c>
      <c r="WA29">
        <v>558988736</v>
      </c>
      <c r="WB29">
        <v>-83050584</v>
      </c>
      <c r="WC29">
        <v>-792475328</v>
      </c>
      <c r="WD29">
        <v>-629638592</v>
      </c>
      <c r="WE29">
        <v>-125374560</v>
      </c>
      <c r="WF29">
        <v>-777650880</v>
      </c>
      <c r="WG29">
        <v>-877078208</v>
      </c>
      <c r="WH29">
        <v>-908039808</v>
      </c>
      <c r="WI29">
        <v>10145918</v>
      </c>
      <c r="WJ29">
        <v>-750628288</v>
      </c>
      <c r="WK29">
        <v>-738255616</v>
      </c>
      <c r="WL29">
        <v>-1431128320</v>
      </c>
      <c r="WM29">
        <v>-495949952</v>
      </c>
      <c r="WN29">
        <v>-509953344</v>
      </c>
      <c r="WO29">
        <v>-612598336</v>
      </c>
      <c r="WP29">
        <v>-1212257024</v>
      </c>
      <c r="WQ29">
        <v>-331984288</v>
      </c>
      <c r="WR29">
        <v>-109993816</v>
      </c>
      <c r="WS29">
        <v>-56564432</v>
      </c>
      <c r="WT29">
        <v>-551723904</v>
      </c>
      <c r="WU29">
        <v>163676864</v>
      </c>
      <c r="WV29">
        <v>370643104</v>
      </c>
      <c r="WW29">
        <v>209639216</v>
      </c>
      <c r="WX29">
        <v>-168080288</v>
      </c>
      <c r="WY29">
        <v>310673824</v>
      </c>
      <c r="WZ29">
        <v>446417248</v>
      </c>
      <c r="XA29">
        <v>140882608</v>
      </c>
      <c r="XB29">
        <v>-362797024</v>
      </c>
      <c r="XC29">
        <v>244461392</v>
      </c>
      <c r="XD29">
        <v>318370624</v>
      </c>
      <c r="XE29">
        <v>128418720</v>
      </c>
      <c r="XF29">
        <v>-311443520</v>
      </c>
      <c r="XG29">
        <v>184303568</v>
      </c>
      <c r="XH29">
        <v>440732576</v>
      </c>
      <c r="XI29">
        <v>-483787808</v>
      </c>
      <c r="XJ29">
        <v>-932141440</v>
      </c>
      <c r="XK29">
        <v>-531927360</v>
      </c>
      <c r="XL29">
        <v>-436274912</v>
      </c>
      <c r="XM29">
        <v>-670515584</v>
      </c>
      <c r="XN29">
        <v>-1191413760</v>
      </c>
      <c r="XO29">
        <v>-591538880</v>
      </c>
      <c r="XP29">
        <v>-208395648</v>
      </c>
      <c r="XQ29">
        <v>-1053736768</v>
      </c>
      <c r="XR29">
        <v>-809046656</v>
      </c>
      <c r="XS29">
        <v>-176270064</v>
      </c>
      <c r="XT29">
        <v>-771079424</v>
      </c>
      <c r="XU29">
        <v>-1098953728</v>
      </c>
      <c r="XV29">
        <v>-700148800</v>
      </c>
      <c r="XW29">
        <v>-7399209.5</v>
      </c>
      <c r="XX29">
        <v>-664433600</v>
      </c>
      <c r="XY29">
        <v>-369261696</v>
      </c>
      <c r="XZ29">
        <v>-47794176</v>
      </c>
      <c r="YA29">
        <v>552774912</v>
      </c>
      <c r="YB29">
        <v>216751184</v>
      </c>
      <c r="YC29">
        <v>-197577168</v>
      </c>
      <c r="YD29">
        <v>139329632</v>
      </c>
      <c r="YE29">
        <v>713941696</v>
      </c>
      <c r="YF29">
        <v>260275312</v>
      </c>
      <c r="YG29">
        <v>109652904</v>
      </c>
      <c r="YH29">
        <v>311637344</v>
      </c>
      <c r="YI29">
        <v>927845888</v>
      </c>
      <c r="YJ29">
        <v>126459280</v>
      </c>
      <c r="YK29">
        <v>59748320</v>
      </c>
      <c r="YL29">
        <v>58021168</v>
      </c>
      <c r="YM29">
        <v>828138304</v>
      </c>
      <c r="YN29">
        <v>43959256</v>
      </c>
      <c r="YO29">
        <v>-367852512</v>
      </c>
      <c r="YP29">
        <v>-279400096</v>
      </c>
      <c r="YQ29">
        <v>10456565</v>
      </c>
      <c r="YR29">
        <v>-809130368</v>
      </c>
      <c r="YS29">
        <v>-948499904</v>
      </c>
      <c r="YT29">
        <v>-796879744</v>
      </c>
      <c r="YU29">
        <v>83884576</v>
      </c>
      <c r="YV29">
        <v>-755985600</v>
      </c>
      <c r="YW29">
        <v>-694560896</v>
      </c>
      <c r="YX29">
        <v>-1419672960</v>
      </c>
      <c r="YY29">
        <v>-559015104</v>
      </c>
      <c r="YZ29">
        <v>-551959872</v>
      </c>
      <c r="ZA29">
        <v>-550234944</v>
      </c>
      <c r="ZB29">
        <v>-1135014784</v>
      </c>
      <c r="ZC29">
        <v>-435723584</v>
      </c>
      <c r="ZD29">
        <v>-358529568</v>
      </c>
      <c r="ZE29">
        <v>-222208192</v>
      </c>
      <c r="ZF29">
        <v>-516383008</v>
      </c>
      <c r="ZG29">
        <v>331929856</v>
      </c>
      <c r="ZH29">
        <v>438336256</v>
      </c>
      <c r="ZI29">
        <v>219283728</v>
      </c>
      <c r="ZJ29">
        <v>-240815648</v>
      </c>
      <c r="ZK29">
        <v>569359168</v>
      </c>
      <c r="ZL29">
        <v>508964768</v>
      </c>
      <c r="ZM29">
        <v>476844960</v>
      </c>
      <c r="ZN29">
        <v>-105054200</v>
      </c>
      <c r="ZO29">
        <v>553756608</v>
      </c>
      <c r="ZP29">
        <v>746197312</v>
      </c>
      <c r="ZQ29">
        <v>152787552</v>
      </c>
      <c r="ZR29">
        <v>-108404720</v>
      </c>
      <c r="ZS29">
        <v>288400032</v>
      </c>
      <c r="ZT29">
        <v>538706816</v>
      </c>
      <c r="ZU29">
        <v>11768665</v>
      </c>
      <c r="ZV29">
        <v>-574297216</v>
      </c>
      <c r="ZW29">
        <v>-539563136</v>
      </c>
      <c r="ZX29">
        <v>-330018432</v>
      </c>
      <c r="ZY29">
        <v>-738568576</v>
      </c>
      <c r="ZZ29">
        <v>-1296554496</v>
      </c>
      <c r="AAA29">
        <v>-505149664</v>
      </c>
      <c r="AAB29">
        <v>-213742000</v>
      </c>
      <c r="AAC29">
        <v>-1474002048</v>
      </c>
      <c r="AAD29">
        <v>-811210048</v>
      </c>
      <c r="AAE29">
        <v>-293616640</v>
      </c>
      <c r="AAF29">
        <v>-866472448</v>
      </c>
      <c r="AAG29">
        <v>-1103451008</v>
      </c>
      <c r="AAH29">
        <v>-842670592</v>
      </c>
      <c r="AAI29">
        <v>-207596368</v>
      </c>
      <c r="AAJ29">
        <v>-748617600</v>
      </c>
      <c r="AAK29">
        <v>-956637120</v>
      </c>
      <c r="AAL29">
        <v>-536628224</v>
      </c>
      <c r="AAM29">
        <v>436006272</v>
      </c>
      <c r="AAN29">
        <v>-10946841</v>
      </c>
      <c r="AAO29">
        <v>-44243824</v>
      </c>
      <c r="AAP29">
        <v>238611600</v>
      </c>
      <c r="AAQ29">
        <v>714431552</v>
      </c>
      <c r="AAR29">
        <v>299775136</v>
      </c>
      <c r="AAS29">
        <v>240905232</v>
      </c>
      <c r="AAT29">
        <v>386477664</v>
      </c>
      <c r="AAU29">
        <v>1043808832</v>
      </c>
      <c r="AAV29">
        <v>501633440</v>
      </c>
      <c r="AAW29">
        <v>397966976</v>
      </c>
      <c r="AAX29">
        <v>489807360</v>
      </c>
      <c r="AAY29">
        <v>991310912</v>
      </c>
      <c r="AAZ29">
        <v>223517344</v>
      </c>
      <c r="ABA29">
        <v>-88476120</v>
      </c>
      <c r="ABB29">
        <v>-12870095</v>
      </c>
      <c r="ABC29">
        <v>99614832</v>
      </c>
      <c r="ABD29">
        <v>-729555840</v>
      </c>
      <c r="ABE29">
        <v>-1040556480</v>
      </c>
      <c r="ABF29">
        <v>-812372928</v>
      </c>
      <c r="ABG29">
        <v>16889746</v>
      </c>
      <c r="ABH29">
        <v>-783573440</v>
      </c>
      <c r="ABI29">
        <v>-777440576</v>
      </c>
      <c r="ABJ29">
        <v>-1267887744</v>
      </c>
      <c r="ABK29">
        <v>-487383648</v>
      </c>
      <c r="ABL29">
        <v>-445251168</v>
      </c>
      <c r="ABM29">
        <v>-622869568</v>
      </c>
      <c r="ABN29">
        <v>-1099409280</v>
      </c>
      <c r="ABO29">
        <v>-524359072</v>
      </c>
      <c r="ABP29">
        <v>-335650304</v>
      </c>
      <c r="ABQ29">
        <v>-631020160</v>
      </c>
      <c r="ABR29">
        <v>-1111399040</v>
      </c>
      <c r="ABS29">
        <v>-33481354</v>
      </c>
      <c r="ABT29">
        <v>250878080</v>
      </c>
      <c r="ABU29">
        <v>307795360</v>
      </c>
      <c r="ABV29">
        <v>-33625980</v>
      </c>
      <c r="ABW29">
        <v>528409696</v>
      </c>
      <c r="ABX29">
        <v>795653760</v>
      </c>
      <c r="ABY29">
        <v>519557600</v>
      </c>
      <c r="ABZ29">
        <v>-51208676</v>
      </c>
      <c r="ACA29">
        <v>640021504</v>
      </c>
      <c r="ACB29">
        <v>780323264</v>
      </c>
      <c r="ACC29">
        <v>410331680</v>
      </c>
      <c r="ACD29">
        <v>-89700640</v>
      </c>
      <c r="ACE29">
        <v>368963456</v>
      </c>
      <c r="ACF29">
        <v>495246112</v>
      </c>
      <c r="ACG29">
        <v>-582868.63</v>
      </c>
      <c r="ACH29">
        <v>-685431872</v>
      </c>
      <c r="ACI29">
        <v>-476169024</v>
      </c>
      <c r="ACJ29">
        <v>-191683536</v>
      </c>
      <c r="ACK29">
        <v>-768934080</v>
      </c>
      <c r="ACL29">
        <v>-1264334464</v>
      </c>
      <c r="ACM29">
        <v>-685255104</v>
      </c>
      <c r="ACN29">
        <v>-301525408</v>
      </c>
      <c r="ACO29">
        <f t="shared" si="0"/>
        <v>-438893777.11442709</v>
      </c>
    </row>
    <row r="30" spans="1:769" x14ac:dyDescent="0.2">
      <c r="A30">
        <v>-2865102080</v>
      </c>
      <c r="B30">
        <v>-914636352</v>
      </c>
      <c r="C30">
        <v>-970703872</v>
      </c>
      <c r="D30">
        <v>-1032224512</v>
      </c>
      <c r="E30">
        <v>-2223078656</v>
      </c>
      <c r="F30">
        <v>-777962624</v>
      </c>
      <c r="G30">
        <v>-772686272</v>
      </c>
      <c r="H30">
        <v>-1007009600</v>
      </c>
      <c r="I30">
        <v>-1766491008</v>
      </c>
      <c r="J30">
        <v>-600848128</v>
      </c>
      <c r="K30">
        <v>-165776704</v>
      </c>
      <c r="L30">
        <v>-519394336</v>
      </c>
      <c r="M30">
        <v>-1101474304</v>
      </c>
      <c r="N30">
        <v>-242802592</v>
      </c>
      <c r="O30">
        <v>207031616</v>
      </c>
      <c r="P30">
        <v>-466365280</v>
      </c>
      <c r="Q30">
        <v>-1171204480</v>
      </c>
      <c r="R30">
        <v>-336190336</v>
      </c>
      <c r="S30">
        <v>-329135808</v>
      </c>
      <c r="T30">
        <v>-869486528</v>
      </c>
      <c r="U30">
        <v>-1543347200</v>
      </c>
      <c r="V30">
        <v>-668463872</v>
      </c>
      <c r="W30">
        <v>-75107360</v>
      </c>
      <c r="X30">
        <v>-797699456</v>
      </c>
      <c r="Y30">
        <v>-1304451456</v>
      </c>
      <c r="Z30">
        <v>-626185152</v>
      </c>
      <c r="AA30">
        <v>242656128</v>
      </c>
      <c r="AB30">
        <v>-939180672</v>
      </c>
      <c r="AC30">
        <v>-1388174592</v>
      </c>
      <c r="AD30">
        <v>-699815808</v>
      </c>
      <c r="AE30">
        <v>396221344</v>
      </c>
      <c r="AF30">
        <v>-1101776128</v>
      </c>
      <c r="AG30">
        <v>-981119936</v>
      </c>
      <c r="AH30">
        <v>-2453443328</v>
      </c>
      <c r="AI30">
        <v>-767555328</v>
      </c>
      <c r="AJ30">
        <v>-730717696</v>
      </c>
      <c r="AK30">
        <v>-801778432</v>
      </c>
      <c r="AL30">
        <v>-2126089344</v>
      </c>
      <c r="AM30">
        <v>-815314368</v>
      </c>
      <c r="AN30">
        <v>-349199680</v>
      </c>
      <c r="AO30">
        <v>-538921216</v>
      </c>
      <c r="AP30">
        <v>-1404617344</v>
      </c>
      <c r="AQ30">
        <v>-152872448</v>
      </c>
      <c r="AR30">
        <v>343179584</v>
      </c>
      <c r="AS30">
        <v>-219171952</v>
      </c>
      <c r="AT30">
        <v>-1222277248</v>
      </c>
      <c r="AU30">
        <v>-245382800</v>
      </c>
      <c r="AV30">
        <v>297382112</v>
      </c>
      <c r="AW30">
        <v>-345411232</v>
      </c>
      <c r="AX30">
        <v>-997780160</v>
      </c>
      <c r="AY30">
        <v>-588331264</v>
      </c>
      <c r="AZ30">
        <v>193768800</v>
      </c>
      <c r="BA30">
        <v>-779919552</v>
      </c>
      <c r="BB30">
        <v>-1340396800</v>
      </c>
      <c r="BC30">
        <v>-722932544</v>
      </c>
      <c r="BD30">
        <v>282418528</v>
      </c>
      <c r="BE30">
        <v>-649786944</v>
      </c>
      <c r="BF30">
        <v>-1279391744</v>
      </c>
      <c r="BG30">
        <v>-702404480</v>
      </c>
      <c r="BH30">
        <v>362460096</v>
      </c>
      <c r="BI30">
        <v>-903660352</v>
      </c>
      <c r="BJ30">
        <v>-1450227072</v>
      </c>
      <c r="BK30">
        <v>-739004288</v>
      </c>
      <c r="BL30">
        <v>560461440</v>
      </c>
      <c r="BM30">
        <v>-2420325376</v>
      </c>
      <c r="BN30">
        <v>-786309696</v>
      </c>
      <c r="BO30">
        <v>-875754048</v>
      </c>
      <c r="BP30">
        <v>-895221504</v>
      </c>
      <c r="BQ30">
        <v>-2017001344</v>
      </c>
      <c r="BR30">
        <v>-665664320</v>
      </c>
      <c r="BS30">
        <v>-661749376</v>
      </c>
      <c r="BT30">
        <v>-919182848</v>
      </c>
      <c r="BU30">
        <v>-1428445056</v>
      </c>
      <c r="BV30">
        <v>-223596064</v>
      </c>
      <c r="BW30">
        <v>129720048</v>
      </c>
      <c r="BX30">
        <v>-515987968</v>
      </c>
      <c r="BY30">
        <v>-1146644864</v>
      </c>
      <c r="BZ30">
        <v>-305128832</v>
      </c>
      <c r="CA30">
        <v>38879268</v>
      </c>
      <c r="CB30">
        <v>-374238272</v>
      </c>
      <c r="CC30">
        <v>-834820160</v>
      </c>
      <c r="CD30">
        <v>-128091112</v>
      </c>
      <c r="CE30">
        <v>3143022</v>
      </c>
      <c r="CF30">
        <v>-858771392</v>
      </c>
      <c r="CG30">
        <v>-1348746368</v>
      </c>
      <c r="CH30">
        <v>-766779968</v>
      </c>
      <c r="CI30">
        <v>-88662336</v>
      </c>
      <c r="CJ30">
        <v>-973651264</v>
      </c>
      <c r="CK30">
        <v>-1408014976</v>
      </c>
      <c r="CL30">
        <v>-693755520</v>
      </c>
      <c r="CM30">
        <v>-75101800</v>
      </c>
      <c r="CN30">
        <v>-1099797888</v>
      </c>
      <c r="CO30">
        <v>-1388225664</v>
      </c>
      <c r="CP30">
        <v>-744686976</v>
      </c>
      <c r="CQ30">
        <v>79897448</v>
      </c>
      <c r="CR30">
        <v>-1195866880</v>
      </c>
      <c r="CS30">
        <v>-776680576</v>
      </c>
      <c r="CT30">
        <v>-2243759616</v>
      </c>
      <c r="CU30">
        <v>-815673088</v>
      </c>
      <c r="CV30">
        <v>-567270272</v>
      </c>
      <c r="CW30">
        <v>-853346560</v>
      </c>
      <c r="CX30">
        <v>-1946880128</v>
      </c>
      <c r="CY30">
        <v>-740927232</v>
      </c>
      <c r="CZ30">
        <v>-290550624</v>
      </c>
      <c r="DA30">
        <v>-336675584</v>
      </c>
      <c r="DB30">
        <v>-1199975936</v>
      </c>
      <c r="DC30">
        <v>-313527136</v>
      </c>
      <c r="DD30">
        <v>349052768</v>
      </c>
      <c r="DE30">
        <v>-231870912</v>
      </c>
      <c r="DF30">
        <v>-1086918912</v>
      </c>
      <c r="DG30">
        <v>-302136928</v>
      </c>
      <c r="DH30">
        <v>408762112</v>
      </c>
      <c r="DI30">
        <v>-109022576</v>
      </c>
      <c r="DJ30">
        <v>-1030088832</v>
      </c>
      <c r="DK30">
        <v>-394140448</v>
      </c>
      <c r="DL30">
        <v>114751408</v>
      </c>
      <c r="DM30">
        <v>-622555264</v>
      </c>
      <c r="DN30">
        <v>-1323916032</v>
      </c>
      <c r="DO30">
        <v>-703022464</v>
      </c>
      <c r="DP30">
        <v>122676856</v>
      </c>
      <c r="DQ30">
        <v>-744350592</v>
      </c>
      <c r="DR30">
        <v>-1227671552</v>
      </c>
      <c r="DS30">
        <v>-884447680</v>
      </c>
      <c r="DT30">
        <v>115043552</v>
      </c>
      <c r="DU30">
        <v>-849124416</v>
      </c>
      <c r="DV30">
        <v>-1393131776</v>
      </c>
      <c r="DW30">
        <v>-731504384</v>
      </c>
      <c r="DX30">
        <v>356430720</v>
      </c>
      <c r="DY30">
        <v>-2288744960</v>
      </c>
      <c r="DZ30">
        <v>-782451840</v>
      </c>
      <c r="EA30">
        <v>-917978368</v>
      </c>
      <c r="EB30">
        <v>-1042502464</v>
      </c>
      <c r="EC30">
        <v>-1867103232</v>
      </c>
      <c r="ED30">
        <v>-776542208</v>
      </c>
      <c r="EE30">
        <v>-548387584</v>
      </c>
      <c r="EF30">
        <v>-820515008</v>
      </c>
      <c r="EG30">
        <v>-1257798912</v>
      </c>
      <c r="EH30">
        <v>-237508128</v>
      </c>
      <c r="EI30">
        <v>2562568.5</v>
      </c>
      <c r="EJ30">
        <v>-484918368</v>
      </c>
      <c r="EK30">
        <v>-1069063168</v>
      </c>
      <c r="EL30">
        <v>-398008608</v>
      </c>
      <c r="EM30">
        <v>-14051197</v>
      </c>
      <c r="EN30">
        <v>-505569504</v>
      </c>
      <c r="EO30">
        <v>-955765760</v>
      </c>
      <c r="EP30">
        <v>-256121552</v>
      </c>
      <c r="EQ30">
        <v>3018661.25</v>
      </c>
      <c r="ER30">
        <v>-730757696</v>
      </c>
      <c r="ES30">
        <v>-1411735296</v>
      </c>
      <c r="ET30">
        <v>-711760192</v>
      </c>
      <c r="EU30">
        <v>-67142600</v>
      </c>
      <c r="EV30">
        <v>-944419136</v>
      </c>
      <c r="EW30">
        <v>-1463368064</v>
      </c>
      <c r="EX30">
        <v>-773973248</v>
      </c>
      <c r="EY30">
        <v>-186218880</v>
      </c>
      <c r="EZ30">
        <v>-1051010368</v>
      </c>
      <c r="FA30">
        <v>-1337079552</v>
      </c>
      <c r="FB30">
        <v>-760501696</v>
      </c>
      <c r="FC30">
        <v>7559230</v>
      </c>
      <c r="FD30">
        <v>-1156380544</v>
      </c>
      <c r="FE30">
        <v>-792454784</v>
      </c>
      <c r="FF30">
        <v>-2155481600</v>
      </c>
      <c r="FG30">
        <v>-879400128</v>
      </c>
      <c r="FH30">
        <v>-449225184</v>
      </c>
      <c r="FI30">
        <v>-671671296</v>
      </c>
      <c r="FJ30">
        <v>-1744887040</v>
      </c>
      <c r="FK30">
        <v>-681940928</v>
      </c>
      <c r="FL30">
        <v>-190655344</v>
      </c>
      <c r="FM30">
        <v>-428179488</v>
      </c>
      <c r="FN30">
        <v>-1008127424</v>
      </c>
      <c r="FO30">
        <v>-317313984</v>
      </c>
      <c r="FP30">
        <v>270031296</v>
      </c>
      <c r="FQ30">
        <v>-206788096</v>
      </c>
      <c r="FR30">
        <v>-1083661184</v>
      </c>
      <c r="FS30">
        <v>-361324064</v>
      </c>
      <c r="FT30">
        <v>417149120</v>
      </c>
      <c r="FU30">
        <v>-288335104</v>
      </c>
      <c r="FV30">
        <v>-811840960</v>
      </c>
      <c r="FW30">
        <v>-258441792</v>
      </c>
      <c r="FX30">
        <v>265964912</v>
      </c>
      <c r="FY30">
        <v>-691371776</v>
      </c>
      <c r="FZ30">
        <v>-1385466624</v>
      </c>
      <c r="GA30">
        <v>-769434176</v>
      </c>
      <c r="GB30">
        <v>47450460</v>
      </c>
      <c r="GC30">
        <v>-683431936</v>
      </c>
      <c r="GD30">
        <v>-1142735872</v>
      </c>
      <c r="GE30">
        <v>-728900864</v>
      </c>
      <c r="GF30">
        <v>131365696</v>
      </c>
      <c r="GG30">
        <v>-872235648</v>
      </c>
      <c r="GH30">
        <v>-1273420160</v>
      </c>
      <c r="GI30">
        <v>-823911040</v>
      </c>
      <c r="GJ30">
        <v>244940384</v>
      </c>
      <c r="GK30">
        <v>-2042976768</v>
      </c>
      <c r="GL30">
        <v>-773292480</v>
      </c>
      <c r="GM30">
        <v>-723860480</v>
      </c>
      <c r="GN30">
        <v>-1067507072</v>
      </c>
      <c r="GO30">
        <v>-1789422080</v>
      </c>
      <c r="GP30">
        <v>-691156416</v>
      </c>
      <c r="GQ30">
        <v>-519429376</v>
      </c>
      <c r="GR30">
        <v>-921272576</v>
      </c>
      <c r="GS30">
        <v>-1405557120</v>
      </c>
      <c r="GT30">
        <v>-246009744</v>
      </c>
      <c r="GU30">
        <v>20180626</v>
      </c>
      <c r="GV30">
        <v>-432631840</v>
      </c>
      <c r="GW30">
        <v>-937609792</v>
      </c>
      <c r="GX30">
        <v>-254128672</v>
      </c>
      <c r="GY30">
        <v>119966184</v>
      </c>
      <c r="GZ30">
        <v>-532625856</v>
      </c>
      <c r="HA30">
        <v>-1005832768</v>
      </c>
      <c r="HB30">
        <v>-354034272</v>
      </c>
      <c r="HC30">
        <v>238234320</v>
      </c>
      <c r="HD30">
        <v>-590659776</v>
      </c>
      <c r="HE30">
        <v>-1151830784</v>
      </c>
      <c r="HF30">
        <v>-770478720</v>
      </c>
      <c r="HG30">
        <v>-66464484</v>
      </c>
      <c r="HH30">
        <v>-1010443008</v>
      </c>
      <c r="HI30">
        <v>-1248456704</v>
      </c>
      <c r="HJ30">
        <v>-790214080</v>
      </c>
      <c r="HK30">
        <v>-141488816</v>
      </c>
      <c r="HL30">
        <v>-1076252032</v>
      </c>
      <c r="HM30">
        <v>-1348962176</v>
      </c>
      <c r="HN30">
        <v>-721828736</v>
      </c>
      <c r="HO30">
        <v>-34344768</v>
      </c>
      <c r="HP30">
        <v>-1120259840</v>
      </c>
      <c r="HQ30">
        <v>-822944128</v>
      </c>
      <c r="HR30">
        <v>-1927726848</v>
      </c>
      <c r="HS30">
        <v>-789158336</v>
      </c>
      <c r="HT30">
        <v>-337116000</v>
      </c>
      <c r="HU30">
        <v>-770836672</v>
      </c>
      <c r="HV30">
        <v>-1728780160</v>
      </c>
      <c r="HW30">
        <v>-630097280</v>
      </c>
      <c r="HX30">
        <v>-238225408</v>
      </c>
      <c r="HY30">
        <v>-412541440</v>
      </c>
      <c r="HZ30">
        <v>-952731520</v>
      </c>
      <c r="IA30">
        <v>-242069744</v>
      </c>
      <c r="IB30">
        <v>330851584</v>
      </c>
      <c r="IC30">
        <v>-266557488</v>
      </c>
      <c r="ID30">
        <v>-921235840</v>
      </c>
      <c r="IE30">
        <v>-285078848</v>
      </c>
      <c r="IF30">
        <v>400341184</v>
      </c>
      <c r="IG30">
        <v>-411419648</v>
      </c>
      <c r="IH30">
        <v>-944731520</v>
      </c>
      <c r="II30">
        <v>-322838688</v>
      </c>
      <c r="IJ30">
        <v>557247168</v>
      </c>
      <c r="IK30">
        <v>-606031232</v>
      </c>
      <c r="IL30">
        <v>-1221972864</v>
      </c>
      <c r="IM30">
        <v>-736123328</v>
      </c>
      <c r="IN30">
        <v>131178936</v>
      </c>
      <c r="IO30">
        <v>-831686464</v>
      </c>
      <c r="IP30">
        <v>-1315590784</v>
      </c>
      <c r="IQ30">
        <v>-830778176</v>
      </c>
      <c r="IR30">
        <v>183018128</v>
      </c>
      <c r="IS30">
        <v>-844234816</v>
      </c>
      <c r="IT30">
        <v>-1265781504</v>
      </c>
      <c r="IU30">
        <v>-835787584</v>
      </c>
      <c r="IV30">
        <v>435799296</v>
      </c>
      <c r="IW30">
        <v>-1913163136</v>
      </c>
      <c r="IX30">
        <v>-758842048</v>
      </c>
      <c r="IY30">
        <v>-676081856</v>
      </c>
      <c r="IZ30">
        <v>-932552448</v>
      </c>
      <c r="JA30">
        <v>-1534446592</v>
      </c>
      <c r="JB30">
        <v>-583954048</v>
      </c>
      <c r="JC30">
        <v>-66989424</v>
      </c>
      <c r="JD30">
        <v>-532949632</v>
      </c>
      <c r="JE30">
        <v>-876873984</v>
      </c>
      <c r="JF30">
        <v>78612384</v>
      </c>
      <c r="JG30">
        <v>309054304</v>
      </c>
      <c r="JH30">
        <v>-291381248</v>
      </c>
      <c r="JI30">
        <v>-771724416</v>
      </c>
      <c r="JJ30">
        <v>-297573792</v>
      </c>
      <c r="JK30">
        <v>197518768</v>
      </c>
      <c r="JL30">
        <v>-444244512</v>
      </c>
      <c r="JM30">
        <v>-1000683712</v>
      </c>
      <c r="JN30">
        <v>-323943616</v>
      </c>
      <c r="JO30">
        <v>181178304</v>
      </c>
      <c r="JP30">
        <v>-448922784</v>
      </c>
      <c r="JQ30">
        <v>-954180032</v>
      </c>
      <c r="JR30">
        <v>-562664192</v>
      </c>
      <c r="JS30">
        <v>-130359648</v>
      </c>
      <c r="JT30">
        <v>-891678784</v>
      </c>
      <c r="JU30">
        <v>-1296764928</v>
      </c>
      <c r="JV30">
        <v>-713592256</v>
      </c>
      <c r="JW30">
        <v>-157924400</v>
      </c>
      <c r="JX30">
        <v>-994047424</v>
      </c>
      <c r="JY30">
        <v>-1363379200</v>
      </c>
      <c r="JZ30">
        <v>-730536960</v>
      </c>
      <c r="KA30">
        <v>-14326592</v>
      </c>
      <c r="KB30">
        <v>-970347840</v>
      </c>
      <c r="KC30">
        <v>-876074944</v>
      </c>
      <c r="KD30">
        <v>-1872784896</v>
      </c>
      <c r="KE30">
        <v>-719946368</v>
      </c>
      <c r="KF30">
        <v>-291883392</v>
      </c>
      <c r="KG30">
        <v>-705619456</v>
      </c>
      <c r="KH30">
        <v>-1487012352</v>
      </c>
      <c r="KI30">
        <v>-248295328</v>
      </c>
      <c r="KJ30">
        <v>532660320</v>
      </c>
      <c r="KK30">
        <v>49533800</v>
      </c>
      <c r="KL30">
        <v>-774378816</v>
      </c>
      <c r="KM30">
        <v>83674312</v>
      </c>
      <c r="KN30">
        <v>575320128</v>
      </c>
      <c r="KO30">
        <v>-243677360</v>
      </c>
      <c r="KP30">
        <v>-808232192</v>
      </c>
      <c r="KQ30">
        <v>-244014560</v>
      </c>
      <c r="KR30">
        <v>395597952</v>
      </c>
      <c r="KS30">
        <v>-212901328</v>
      </c>
      <c r="KT30">
        <v>-860191040</v>
      </c>
      <c r="KU30">
        <v>-195076000</v>
      </c>
      <c r="KV30">
        <v>630825088</v>
      </c>
      <c r="KW30">
        <v>-262173600</v>
      </c>
      <c r="KX30">
        <v>-980354880</v>
      </c>
      <c r="KY30">
        <v>-660950720</v>
      </c>
      <c r="KZ30">
        <v>130998832</v>
      </c>
      <c r="LA30">
        <v>-805838016</v>
      </c>
      <c r="LB30">
        <v>-1286585984</v>
      </c>
      <c r="LC30">
        <v>-858891776</v>
      </c>
      <c r="LD30">
        <v>197967760</v>
      </c>
      <c r="LE30">
        <v>-813180672</v>
      </c>
      <c r="LF30">
        <v>-1284650880</v>
      </c>
      <c r="LG30">
        <v>-754305920</v>
      </c>
      <c r="LH30">
        <v>300471072</v>
      </c>
      <c r="LI30">
        <v>-1900158464</v>
      </c>
      <c r="LJ30">
        <v>-689597632</v>
      </c>
      <c r="LK30">
        <v>-607529920</v>
      </c>
      <c r="LL30">
        <v>-880782336</v>
      </c>
      <c r="LM30">
        <v>-1468897152</v>
      </c>
      <c r="LN30">
        <v>-541040000</v>
      </c>
      <c r="LO30">
        <v>301479456</v>
      </c>
      <c r="LP30">
        <v>-179202432</v>
      </c>
      <c r="LQ30">
        <v>-780429824</v>
      </c>
      <c r="LR30">
        <v>27637948</v>
      </c>
      <c r="LS30">
        <v>448082752</v>
      </c>
      <c r="LT30">
        <v>-70360736</v>
      </c>
      <c r="LU30">
        <v>-705049472</v>
      </c>
      <c r="LV30">
        <v>-131068320</v>
      </c>
      <c r="LW30">
        <v>341469440</v>
      </c>
      <c r="LX30">
        <v>-244810128</v>
      </c>
      <c r="LY30">
        <v>-706354688</v>
      </c>
      <c r="LZ30">
        <v>28495054</v>
      </c>
      <c r="MA30">
        <v>565853440</v>
      </c>
      <c r="MB30">
        <v>-132204024</v>
      </c>
      <c r="MC30">
        <v>-577998656</v>
      </c>
      <c r="MD30">
        <v>-85208936</v>
      </c>
      <c r="ME30">
        <v>-27461366</v>
      </c>
      <c r="MF30">
        <v>-898629824</v>
      </c>
      <c r="MG30">
        <v>-1202405760</v>
      </c>
      <c r="MH30">
        <v>-732606336</v>
      </c>
      <c r="MI30">
        <v>-11392317</v>
      </c>
      <c r="MJ30">
        <v>-1072252288</v>
      </c>
      <c r="MK30">
        <v>-1255046400</v>
      </c>
      <c r="ML30">
        <v>-716942144</v>
      </c>
      <c r="MM30">
        <v>50933572</v>
      </c>
      <c r="MN30">
        <v>-1148471808</v>
      </c>
      <c r="MO30">
        <v>-791432384</v>
      </c>
      <c r="MP30">
        <v>-1738048896</v>
      </c>
      <c r="MQ30">
        <v>-654436672</v>
      </c>
      <c r="MR30">
        <v>-194802528</v>
      </c>
      <c r="MS30">
        <v>-594998784</v>
      </c>
      <c r="MT30">
        <v>-1189598464</v>
      </c>
      <c r="MU30">
        <v>-87210424</v>
      </c>
      <c r="MV30">
        <v>475292320</v>
      </c>
      <c r="MW30">
        <v>66964744</v>
      </c>
      <c r="MX30">
        <v>-764511104</v>
      </c>
      <c r="MY30">
        <v>-16937336</v>
      </c>
      <c r="MZ30">
        <v>636850560</v>
      </c>
      <c r="NA30">
        <v>15331525</v>
      </c>
      <c r="NB30">
        <v>-587297664</v>
      </c>
      <c r="NC30">
        <v>79932232</v>
      </c>
      <c r="ND30">
        <v>706932736</v>
      </c>
      <c r="NE30">
        <v>-112672560</v>
      </c>
      <c r="NF30">
        <v>-584091136</v>
      </c>
      <c r="NG30">
        <v>-48642212</v>
      </c>
      <c r="NH30">
        <v>779288256</v>
      </c>
      <c r="NI30">
        <v>-81430120</v>
      </c>
      <c r="NJ30">
        <v>-555248192</v>
      </c>
      <c r="NK30">
        <v>-659295872</v>
      </c>
      <c r="NL30">
        <v>264469184</v>
      </c>
      <c r="NM30">
        <v>-732839552</v>
      </c>
      <c r="NN30">
        <v>-1186283520</v>
      </c>
      <c r="NO30">
        <v>-725596736</v>
      </c>
      <c r="NP30">
        <v>216754176</v>
      </c>
      <c r="NQ30">
        <v>-808665088</v>
      </c>
      <c r="NR30">
        <v>-1284328064</v>
      </c>
      <c r="NS30">
        <v>-786632640</v>
      </c>
      <c r="NT30">
        <v>106836824</v>
      </c>
      <c r="NU30">
        <v>-1791218816</v>
      </c>
      <c r="NV30">
        <v>-820543936</v>
      </c>
      <c r="NW30">
        <v>-451592864</v>
      </c>
      <c r="NX30">
        <v>-954527040</v>
      </c>
      <c r="NY30">
        <v>-1456905344</v>
      </c>
      <c r="NZ30">
        <v>-434382176</v>
      </c>
      <c r="OA30">
        <v>232332320</v>
      </c>
      <c r="OB30">
        <v>-246628640</v>
      </c>
      <c r="OC30">
        <v>-647223744</v>
      </c>
      <c r="OD30">
        <v>61645228</v>
      </c>
      <c r="OE30">
        <v>481329024</v>
      </c>
      <c r="OF30">
        <v>-200320128</v>
      </c>
      <c r="OG30">
        <v>-583838848</v>
      </c>
      <c r="OH30">
        <v>11452809</v>
      </c>
      <c r="OI30">
        <v>401406912</v>
      </c>
      <c r="OJ30">
        <v>-116592032</v>
      </c>
      <c r="OK30">
        <v>-662098880</v>
      </c>
      <c r="OL30">
        <v>-100139176</v>
      </c>
      <c r="OM30">
        <v>619070912</v>
      </c>
      <c r="ON30">
        <v>-165512864</v>
      </c>
      <c r="OO30">
        <v>-568395200</v>
      </c>
      <c r="OP30">
        <v>-211521280</v>
      </c>
      <c r="OQ30">
        <v>106471976</v>
      </c>
      <c r="OR30">
        <v>-861834560</v>
      </c>
      <c r="OS30">
        <v>-1231001344</v>
      </c>
      <c r="OT30">
        <v>-792456704</v>
      </c>
      <c r="OU30">
        <v>-169686512</v>
      </c>
      <c r="OV30">
        <v>-1005351808</v>
      </c>
      <c r="OW30">
        <v>-1323734016</v>
      </c>
      <c r="OX30">
        <v>-827261760</v>
      </c>
      <c r="OY30">
        <v>-11756952</v>
      </c>
      <c r="OZ30">
        <v>-1190153088</v>
      </c>
      <c r="PA30">
        <v>-769763840</v>
      </c>
      <c r="PB30">
        <v>-1723060480</v>
      </c>
      <c r="PC30">
        <v>-728259968</v>
      </c>
      <c r="PD30">
        <v>-79543584</v>
      </c>
      <c r="PE30">
        <v>-589663104</v>
      </c>
      <c r="PF30">
        <v>-1086411648</v>
      </c>
      <c r="PG30">
        <v>-102491216</v>
      </c>
      <c r="PH30">
        <v>441673472</v>
      </c>
      <c r="PI30">
        <v>114928664</v>
      </c>
      <c r="PJ30">
        <v>-581911616</v>
      </c>
      <c r="PK30">
        <v>647125.43999999994</v>
      </c>
      <c r="PL30">
        <v>647330944</v>
      </c>
      <c r="PM30">
        <v>-31310544</v>
      </c>
      <c r="PN30">
        <v>-427138848</v>
      </c>
      <c r="PO30">
        <v>-46543568</v>
      </c>
      <c r="PP30">
        <v>669853696</v>
      </c>
      <c r="PQ30">
        <v>-143537760</v>
      </c>
      <c r="PR30">
        <v>-571619264</v>
      </c>
      <c r="PS30">
        <v>32724410</v>
      </c>
      <c r="PT30">
        <v>592424192</v>
      </c>
      <c r="PU30">
        <v>-286720192</v>
      </c>
      <c r="PV30">
        <v>-698275648</v>
      </c>
      <c r="PW30">
        <v>-535855264</v>
      </c>
      <c r="PX30">
        <v>198533088</v>
      </c>
      <c r="PY30">
        <v>-714343616</v>
      </c>
      <c r="PZ30">
        <v>-1246372224</v>
      </c>
      <c r="QA30">
        <v>-764030848</v>
      </c>
      <c r="QB30">
        <v>307110976</v>
      </c>
      <c r="QC30">
        <v>-785034112</v>
      </c>
      <c r="QD30">
        <v>-1233537792</v>
      </c>
      <c r="QE30">
        <v>-731415680</v>
      </c>
      <c r="QF30">
        <v>321516320</v>
      </c>
      <c r="QG30">
        <v>-1700927488</v>
      </c>
      <c r="QH30">
        <v>-886525632</v>
      </c>
      <c r="QI30">
        <v>-412573184</v>
      </c>
      <c r="QJ30">
        <v>-1035260288</v>
      </c>
      <c r="QK30">
        <v>-1273434112</v>
      </c>
      <c r="QL30">
        <v>-269875424</v>
      </c>
      <c r="QM30">
        <v>314686976</v>
      </c>
      <c r="QN30">
        <v>-265382752</v>
      </c>
      <c r="QO30">
        <v>-672833344</v>
      </c>
      <c r="QP30">
        <v>78073392</v>
      </c>
      <c r="QQ30">
        <v>514921504</v>
      </c>
      <c r="QR30">
        <v>-150274256</v>
      </c>
      <c r="QS30">
        <v>-535512384</v>
      </c>
      <c r="QT30">
        <v>13315525</v>
      </c>
      <c r="QU30">
        <v>534914656</v>
      </c>
      <c r="QV30">
        <v>-224089648</v>
      </c>
      <c r="QW30">
        <v>-721910272</v>
      </c>
      <c r="QX30">
        <v>-114240968</v>
      </c>
      <c r="QY30">
        <v>372291168</v>
      </c>
      <c r="QZ30">
        <v>-560825024</v>
      </c>
      <c r="RA30">
        <v>-947427136</v>
      </c>
      <c r="RB30">
        <v>-491641056</v>
      </c>
      <c r="RC30">
        <v>40965184</v>
      </c>
      <c r="RD30">
        <v>-821823808</v>
      </c>
      <c r="RE30">
        <v>-1293428992</v>
      </c>
      <c r="RF30">
        <v>-635337728</v>
      </c>
      <c r="RG30">
        <v>-45880320</v>
      </c>
      <c r="RH30">
        <v>-927249536</v>
      </c>
      <c r="RI30">
        <v>-1306569856</v>
      </c>
      <c r="RJ30">
        <v>-820312960</v>
      </c>
      <c r="RK30">
        <v>54120924</v>
      </c>
      <c r="RL30">
        <v>-1179846016</v>
      </c>
      <c r="RM30">
        <v>-874857856</v>
      </c>
      <c r="RN30">
        <v>-1613679488</v>
      </c>
      <c r="RO30">
        <v>-752479424</v>
      </c>
      <c r="RP30">
        <v>17511434</v>
      </c>
      <c r="RQ30">
        <v>-623628864</v>
      </c>
      <c r="RR30">
        <v>-1057788736</v>
      </c>
      <c r="RS30">
        <v>-167870560</v>
      </c>
      <c r="RT30">
        <v>552751616</v>
      </c>
      <c r="RU30">
        <v>-13997406</v>
      </c>
      <c r="RV30">
        <v>-715714496</v>
      </c>
      <c r="RW30">
        <v>51953816</v>
      </c>
      <c r="RX30">
        <v>797411200</v>
      </c>
      <c r="RY30">
        <v>97692088</v>
      </c>
      <c r="RZ30">
        <v>-442215008</v>
      </c>
      <c r="SA30">
        <v>162457536</v>
      </c>
      <c r="SB30">
        <v>770230976</v>
      </c>
      <c r="SC30">
        <v>33346302</v>
      </c>
      <c r="SD30">
        <v>-602865152</v>
      </c>
      <c r="SE30">
        <v>-446318752</v>
      </c>
      <c r="SF30">
        <v>470891936</v>
      </c>
      <c r="SG30">
        <v>-453983136</v>
      </c>
      <c r="SH30">
        <v>-956188224</v>
      </c>
      <c r="SI30">
        <v>-571206016</v>
      </c>
      <c r="SJ30">
        <v>213338048</v>
      </c>
      <c r="SK30">
        <v>-737747648</v>
      </c>
      <c r="SL30">
        <v>-1001741696</v>
      </c>
      <c r="SM30">
        <v>-703865280</v>
      </c>
      <c r="SN30">
        <v>332796480</v>
      </c>
      <c r="SO30">
        <v>-859095744</v>
      </c>
      <c r="SP30">
        <v>-1281098752</v>
      </c>
      <c r="SQ30">
        <v>-761927104</v>
      </c>
      <c r="SR30">
        <v>441170592</v>
      </c>
      <c r="SS30">
        <v>-1685876736</v>
      </c>
      <c r="ST30">
        <v>-631112000</v>
      </c>
      <c r="SU30">
        <v>-262578048</v>
      </c>
      <c r="SV30">
        <v>-983358016</v>
      </c>
      <c r="SW30">
        <v>-1339546880</v>
      </c>
      <c r="SX30">
        <v>-508261120</v>
      </c>
      <c r="SY30">
        <v>328810432</v>
      </c>
      <c r="SZ30">
        <v>-463936544</v>
      </c>
      <c r="TA30">
        <v>-780692544</v>
      </c>
      <c r="TB30">
        <v>-35605044</v>
      </c>
      <c r="TC30">
        <v>474008096</v>
      </c>
      <c r="TD30">
        <v>-203058992</v>
      </c>
      <c r="TE30">
        <v>-548710592</v>
      </c>
      <c r="TF30">
        <v>143231536</v>
      </c>
      <c r="TG30">
        <v>632460800</v>
      </c>
      <c r="TH30">
        <v>-64490540</v>
      </c>
      <c r="TI30">
        <v>-505872768</v>
      </c>
      <c r="TJ30">
        <v>-98073640</v>
      </c>
      <c r="TK30">
        <v>314834624</v>
      </c>
      <c r="TL30">
        <v>-630238784</v>
      </c>
      <c r="TM30">
        <v>-833117056</v>
      </c>
      <c r="TN30">
        <v>-398996416</v>
      </c>
      <c r="TO30">
        <v>144610432</v>
      </c>
      <c r="TP30">
        <v>-462682304</v>
      </c>
      <c r="TQ30">
        <v>-1151473152</v>
      </c>
      <c r="TR30">
        <v>-681347584</v>
      </c>
      <c r="TS30">
        <v>-192436720</v>
      </c>
      <c r="TT30">
        <v>-917160000</v>
      </c>
      <c r="TU30">
        <v>-1298713600</v>
      </c>
      <c r="TV30">
        <v>-765807232</v>
      </c>
      <c r="TW30">
        <v>-7898148</v>
      </c>
      <c r="TX30">
        <v>-1174734080</v>
      </c>
      <c r="TY30">
        <v>-724700992</v>
      </c>
      <c r="TZ30">
        <v>-1629270912</v>
      </c>
      <c r="UA30">
        <v>-688515328</v>
      </c>
      <c r="UB30">
        <v>137172240</v>
      </c>
      <c r="UC30">
        <v>-621285312</v>
      </c>
      <c r="UD30">
        <v>-1315642624</v>
      </c>
      <c r="UE30">
        <v>-334645152</v>
      </c>
      <c r="UF30">
        <v>616371008</v>
      </c>
      <c r="UG30">
        <v>-97997008</v>
      </c>
      <c r="UH30">
        <v>-596691392</v>
      </c>
      <c r="UI30">
        <v>-129932816</v>
      </c>
      <c r="UJ30">
        <v>679975808</v>
      </c>
      <c r="UK30">
        <v>181960096</v>
      </c>
      <c r="UL30">
        <v>-402392320</v>
      </c>
      <c r="UM30">
        <v>168407680</v>
      </c>
      <c r="UN30">
        <v>834656704</v>
      </c>
      <c r="UO30">
        <v>51008780</v>
      </c>
      <c r="UP30">
        <v>-528131680</v>
      </c>
      <c r="UQ30">
        <v>-305089408</v>
      </c>
      <c r="UR30">
        <v>491517760</v>
      </c>
      <c r="US30">
        <v>-279841568</v>
      </c>
      <c r="UT30">
        <v>-856432448</v>
      </c>
      <c r="UU30">
        <v>-302848608</v>
      </c>
      <c r="UV30">
        <v>646558272</v>
      </c>
      <c r="UW30">
        <v>-572560128</v>
      </c>
      <c r="UX30">
        <v>-1111344000</v>
      </c>
      <c r="UY30">
        <v>-728145856</v>
      </c>
      <c r="UZ30">
        <v>192018048</v>
      </c>
      <c r="VA30">
        <v>-826524416</v>
      </c>
      <c r="VB30">
        <v>-1264408192</v>
      </c>
      <c r="VC30">
        <v>-849055040</v>
      </c>
      <c r="VD30">
        <v>495815136</v>
      </c>
      <c r="VE30">
        <v>-1567516032</v>
      </c>
      <c r="VF30">
        <v>-748058688</v>
      </c>
      <c r="VG30">
        <v>-127119136</v>
      </c>
      <c r="VH30">
        <v>-987984320</v>
      </c>
      <c r="VI30">
        <v>-1352154880</v>
      </c>
      <c r="VJ30">
        <v>-760281472</v>
      </c>
      <c r="VK30">
        <v>47167964</v>
      </c>
      <c r="VL30">
        <v>-498483712</v>
      </c>
      <c r="VM30">
        <v>-686929664</v>
      </c>
      <c r="VN30">
        <v>-138765296</v>
      </c>
      <c r="VO30">
        <v>617561472</v>
      </c>
      <c r="VP30">
        <v>-222551136</v>
      </c>
      <c r="VQ30">
        <v>-255236864</v>
      </c>
      <c r="VR30">
        <v>162331152</v>
      </c>
      <c r="VS30">
        <v>705643136</v>
      </c>
      <c r="VT30">
        <v>-1841580.5</v>
      </c>
      <c r="VU30">
        <v>-509339296</v>
      </c>
      <c r="VV30">
        <v>65031264</v>
      </c>
      <c r="VW30">
        <v>593205824</v>
      </c>
      <c r="VX30">
        <v>-254389584</v>
      </c>
      <c r="VY30">
        <v>-607718336</v>
      </c>
      <c r="VZ30">
        <v>135510592</v>
      </c>
      <c r="WA30">
        <v>578220416</v>
      </c>
      <c r="WB30">
        <v>-265946176</v>
      </c>
      <c r="WC30">
        <v>-893683840</v>
      </c>
      <c r="WD30">
        <v>-654463104</v>
      </c>
      <c r="WE30">
        <v>33457224</v>
      </c>
      <c r="WF30">
        <v>-1001874432</v>
      </c>
      <c r="WG30">
        <v>-1423139200</v>
      </c>
      <c r="WH30">
        <v>-916207040</v>
      </c>
      <c r="WI30">
        <v>171198608</v>
      </c>
      <c r="WJ30">
        <v>-991925312</v>
      </c>
      <c r="WK30">
        <v>-791274432</v>
      </c>
      <c r="WL30">
        <v>-1630973184</v>
      </c>
      <c r="WM30">
        <v>-813060736</v>
      </c>
      <c r="WN30">
        <v>64050344</v>
      </c>
      <c r="WO30">
        <v>-620355392</v>
      </c>
      <c r="WP30">
        <v>-1275576320</v>
      </c>
      <c r="WQ30">
        <v>-612728960</v>
      </c>
      <c r="WR30">
        <v>252492256</v>
      </c>
      <c r="WS30">
        <v>-165431856</v>
      </c>
      <c r="WT30">
        <v>-663579584</v>
      </c>
      <c r="WU30">
        <v>22773720</v>
      </c>
      <c r="WV30">
        <v>848909248</v>
      </c>
      <c r="WW30">
        <v>154751264</v>
      </c>
      <c r="WX30">
        <v>-293297344</v>
      </c>
      <c r="WY30">
        <v>105018400</v>
      </c>
      <c r="WZ30">
        <v>998161984</v>
      </c>
      <c r="XA30">
        <v>37919912</v>
      </c>
      <c r="XB30">
        <v>-356159968</v>
      </c>
      <c r="XC30">
        <v>172200672</v>
      </c>
      <c r="XD30">
        <v>929959040</v>
      </c>
      <c r="XE30">
        <v>-45320824</v>
      </c>
      <c r="XF30">
        <v>-440886304</v>
      </c>
      <c r="XG30">
        <v>-29905164</v>
      </c>
      <c r="XH30">
        <v>958131008</v>
      </c>
      <c r="XI30">
        <v>-289385536</v>
      </c>
      <c r="XJ30">
        <v>-1031340160</v>
      </c>
      <c r="XK30">
        <v>-675915968</v>
      </c>
      <c r="XL30">
        <v>318314656</v>
      </c>
      <c r="XM30">
        <v>-782225536</v>
      </c>
      <c r="XN30">
        <v>-1366935296</v>
      </c>
      <c r="XO30">
        <v>-780783488</v>
      </c>
      <c r="XP30">
        <v>635182208</v>
      </c>
      <c r="XQ30">
        <v>-1665652352</v>
      </c>
      <c r="XR30">
        <v>-795002176</v>
      </c>
      <c r="XS30">
        <v>-169888240</v>
      </c>
      <c r="XT30">
        <v>-1095733248</v>
      </c>
      <c r="XU30">
        <v>-1341983104</v>
      </c>
      <c r="XV30">
        <v>-707142784</v>
      </c>
      <c r="XW30">
        <v>-226030848</v>
      </c>
      <c r="XX30">
        <v>-839788992</v>
      </c>
      <c r="XY30">
        <v>-848266944</v>
      </c>
      <c r="XZ30">
        <v>-70514408</v>
      </c>
      <c r="YA30">
        <v>572561600</v>
      </c>
      <c r="YB30">
        <v>-137894192</v>
      </c>
      <c r="YC30">
        <v>-380633856</v>
      </c>
      <c r="YD30">
        <v>202912224</v>
      </c>
      <c r="YE30">
        <v>852621952</v>
      </c>
      <c r="YF30">
        <v>999029.56</v>
      </c>
      <c r="YG30">
        <v>-193301776</v>
      </c>
      <c r="YH30">
        <v>341702944</v>
      </c>
      <c r="YI30">
        <v>1135966464</v>
      </c>
      <c r="YJ30">
        <v>69377496</v>
      </c>
      <c r="YK30">
        <v>-232915520</v>
      </c>
      <c r="YL30">
        <v>244813552</v>
      </c>
      <c r="YM30">
        <v>738738368</v>
      </c>
      <c r="YN30">
        <v>-127742120</v>
      </c>
      <c r="YO30">
        <v>-624307328</v>
      </c>
      <c r="YP30">
        <v>-209480896</v>
      </c>
      <c r="YQ30">
        <v>96502520</v>
      </c>
      <c r="YR30">
        <v>-1022570944</v>
      </c>
      <c r="YS30">
        <v>-1321756928</v>
      </c>
      <c r="YT30">
        <v>-674493376</v>
      </c>
      <c r="YU30">
        <v>136349184</v>
      </c>
      <c r="YV30">
        <v>-1104187264</v>
      </c>
      <c r="YW30">
        <v>-772552128</v>
      </c>
      <c r="YX30">
        <v>-1627577344</v>
      </c>
      <c r="YY30">
        <v>-719342080</v>
      </c>
      <c r="YZ30">
        <v>176059904</v>
      </c>
      <c r="ZA30">
        <v>-814374720</v>
      </c>
      <c r="ZB30">
        <v>-1449809408</v>
      </c>
      <c r="ZC30">
        <v>-765248192</v>
      </c>
      <c r="ZD30">
        <v>175264160</v>
      </c>
      <c r="ZE30">
        <v>-484707296</v>
      </c>
      <c r="ZF30">
        <v>-773972608</v>
      </c>
      <c r="ZG30">
        <v>25730842</v>
      </c>
      <c r="ZH30">
        <v>1019720512</v>
      </c>
      <c r="ZI30">
        <v>179267744</v>
      </c>
      <c r="ZJ30">
        <v>-336243584</v>
      </c>
      <c r="ZK30">
        <v>233335088</v>
      </c>
      <c r="ZL30">
        <v>1208619264</v>
      </c>
      <c r="ZM30">
        <v>368664864</v>
      </c>
      <c r="ZN30">
        <v>-150338176</v>
      </c>
      <c r="ZO30">
        <v>443845472</v>
      </c>
      <c r="ZP30">
        <v>1217518208</v>
      </c>
      <c r="ZQ30">
        <v>324554112</v>
      </c>
      <c r="ZR30">
        <v>-259524864</v>
      </c>
      <c r="ZS30">
        <v>98692880</v>
      </c>
      <c r="ZT30">
        <v>1043518080</v>
      </c>
      <c r="ZU30">
        <v>-13280827</v>
      </c>
      <c r="ZV30">
        <v>-527518592</v>
      </c>
      <c r="ZW30">
        <v>-568584768</v>
      </c>
      <c r="ZX30">
        <v>314775712</v>
      </c>
      <c r="ZY30">
        <v>-725750848</v>
      </c>
      <c r="ZZ30">
        <v>-1174504576</v>
      </c>
      <c r="AAA30">
        <v>-847404288</v>
      </c>
      <c r="AAB30">
        <v>593207168</v>
      </c>
      <c r="AAC30">
        <v>-1555904256</v>
      </c>
      <c r="AAD30">
        <v>-772824256</v>
      </c>
      <c r="AAE30">
        <v>-86068152</v>
      </c>
      <c r="AAF30">
        <v>-1167434624</v>
      </c>
      <c r="AAG30">
        <v>-1423580160</v>
      </c>
      <c r="AAH30">
        <v>-788250752</v>
      </c>
      <c r="AAI30">
        <v>-141481024</v>
      </c>
      <c r="AAJ30">
        <v>-956358656</v>
      </c>
      <c r="AAK30">
        <v>-1118103040</v>
      </c>
      <c r="AAL30">
        <v>-580903424</v>
      </c>
      <c r="AAM30">
        <v>494421312</v>
      </c>
      <c r="AAN30">
        <v>-315310944</v>
      </c>
      <c r="AAO30">
        <v>-271406112</v>
      </c>
      <c r="AAP30">
        <v>251904736</v>
      </c>
      <c r="AAQ30">
        <v>1021945536</v>
      </c>
      <c r="AAR30">
        <v>203278272</v>
      </c>
      <c r="AAS30">
        <v>-75507328</v>
      </c>
      <c r="AAT30">
        <v>436590656</v>
      </c>
      <c r="AAU30">
        <v>1243023744</v>
      </c>
      <c r="AAV30">
        <v>313942272</v>
      </c>
      <c r="AAW30">
        <v>-97479184</v>
      </c>
      <c r="AAX30">
        <v>411012768</v>
      </c>
      <c r="AAY30">
        <v>1203307264</v>
      </c>
      <c r="AAZ30">
        <v>41985464</v>
      </c>
      <c r="ABA30">
        <v>-479468640</v>
      </c>
      <c r="ABB30">
        <v>61723176</v>
      </c>
      <c r="ABC30">
        <v>423745824</v>
      </c>
      <c r="ABD30">
        <v>-869453376</v>
      </c>
      <c r="ABE30">
        <v>-1410295552</v>
      </c>
      <c r="ABF30">
        <v>-706627328</v>
      </c>
      <c r="ABG30">
        <v>224355328</v>
      </c>
      <c r="ABH30">
        <v>-1053138048</v>
      </c>
      <c r="ABI30">
        <v>-861108224</v>
      </c>
      <c r="ABJ30">
        <v>-1701549440</v>
      </c>
      <c r="ABK30">
        <v>-950301632</v>
      </c>
      <c r="ABL30">
        <v>106949248</v>
      </c>
      <c r="ABM30">
        <v>-821371776</v>
      </c>
      <c r="ABN30">
        <v>-1295081600</v>
      </c>
      <c r="ABO30">
        <v>-778022080</v>
      </c>
      <c r="ABP30">
        <v>294945248</v>
      </c>
      <c r="ABQ30">
        <v>-735822144</v>
      </c>
      <c r="ABR30">
        <v>-1137602304</v>
      </c>
      <c r="ABS30">
        <v>-451890816</v>
      </c>
      <c r="ABT30">
        <v>838135232</v>
      </c>
      <c r="ABU30">
        <v>192909856</v>
      </c>
      <c r="ABV30">
        <v>-225194960</v>
      </c>
      <c r="ABW30">
        <v>284739616</v>
      </c>
      <c r="ABX30">
        <v>1313158912</v>
      </c>
      <c r="ABY30">
        <v>478128128</v>
      </c>
      <c r="ABZ30">
        <v>-26089290</v>
      </c>
      <c r="ACA30">
        <v>413979488</v>
      </c>
      <c r="ACB30">
        <v>1409297280</v>
      </c>
      <c r="ACC30">
        <v>254644640</v>
      </c>
      <c r="ACD30">
        <v>-157208528</v>
      </c>
      <c r="ACE30">
        <v>226212912</v>
      </c>
      <c r="ACF30">
        <v>1206188416</v>
      </c>
      <c r="ACG30">
        <v>-68235016</v>
      </c>
      <c r="ACH30">
        <v>-654911040</v>
      </c>
      <c r="ACI30">
        <v>-594048000</v>
      </c>
      <c r="ACJ30">
        <v>561721152</v>
      </c>
      <c r="ACK30">
        <v>-779166976</v>
      </c>
      <c r="ACL30">
        <v>-1319591552</v>
      </c>
      <c r="ACM30">
        <v>-722203968</v>
      </c>
      <c r="ACN30">
        <v>619565312</v>
      </c>
      <c r="ACO30">
        <f t="shared" si="0"/>
        <v>-468071827.75488281</v>
      </c>
    </row>
    <row r="31" spans="1:769" x14ac:dyDescent="0.2">
      <c r="A31">
        <v>-2506498816</v>
      </c>
      <c r="B31">
        <v>-369629504</v>
      </c>
      <c r="C31">
        <v>-2118705152</v>
      </c>
      <c r="D31">
        <v>-464549920</v>
      </c>
      <c r="E31">
        <v>-1884241024</v>
      </c>
      <c r="F31">
        <v>-394624800</v>
      </c>
      <c r="G31">
        <v>-1819254784</v>
      </c>
      <c r="H31">
        <v>-487451776</v>
      </c>
      <c r="I31">
        <v>-1368748800</v>
      </c>
      <c r="J31">
        <v>-344348320</v>
      </c>
      <c r="K31">
        <v>-1431709952</v>
      </c>
      <c r="L31">
        <v>-36955816</v>
      </c>
      <c r="M31">
        <v>-776395072</v>
      </c>
      <c r="N31">
        <v>-17265258</v>
      </c>
      <c r="O31">
        <v>-968435200</v>
      </c>
      <c r="P31">
        <v>1857371.62</v>
      </c>
      <c r="Q31">
        <v>-847660800</v>
      </c>
      <c r="R31">
        <v>-53542192</v>
      </c>
      <c r="S31">
        <v>-1313848448</v>
      </c>
      <c r="T31">
        <v>-410008224</v>
      </c>
      <c r="U31">
        <v>-930801344</v>
      </c>
      <c r="V31">
        <v>-451359232</v>
      </c>
      <c r="W31">
        <v>-1159510528</v>
      </c>
      <c r="X31">
        <v>-292046944</v>
      </c>
      <c r="Y31">
        <v>-813430400</v>
      </c>
      <c r="Z31">
        <v>-264896720</v>
      </c>
      <c r="AA31">
        <v>-979034880</v>
      </c>
      <c r="AB31">
        <v>-192715072</v>
      </c>
      <c r="AC31">
        <v>-839131776</v>
      </c>
      <c r="AD31">
        <v>-386046560</v>
      </c>
      <c r="AE31">
        <v>-946112192</v>
      </c>
      <c r="AF31">
        <v>-89679480</v>
      </c>
      <c r="AG31">
        <v>-526333248</v>
      </c>
      <c r="AH31">
        <v>-2288708352</v>
      </c>
      <c r="AI31">
        <v>-262479472</v>
      </c>
      <c r="AJ31">
        <v>-2646786560</v>
      </c>
      <c r="AK31">
        <v>-505467520</v>
      </c>
      <c r="AL31">
        <v>-1710756992</v>
      </c>
      <c r="AM31">
        <v>-390841760</v>
      </c>
      <c r="AN31">
        <v>-2037162496</v>
      </c>
      <c r="AO31">
        <v>-301007808</v>
      </c>
      <c r="AP31">
        <v>-1033334016</v>
      </c>
      <c r="AQ31">
        <v>97701104</v>
      </c>
      <c r="AR31">
        <v>-1322587520</v>
      </c>
      <c r="AS31">
        <v>58350484</v>
      </c>
      <c r="AT31">
        <v>-833211648</v>
      </c>
      <c r="AU31">
        <v>207136320</v>
      </c>
      <c r="AV31">
        <v>-1280266240</v>
      </c>
      <c r="AW31">
        <v>-33368332</v>
      </c>
      <c r="AX31">
        <v>-785476608</v>
      </c>
      <c r="AY31">
        <v>-231963664</v>
      </c>
      <c r="AZ31">
        <v>-1467448064</v>
      </c>
      <c r="BA31">
        <v>-402361568</v>
      </c>
      <c r="BB31">
        <v>-1031561024</v>
      </c>
      <c r="BC31">
        <v>-285870144</v>
      </c>
      <c r="BD31">
        <v>-1491588352</v>
      </c>
      <c r="BE31">
        <v>-338414976</v>
      </c>
      <c r="BF31">
        <v>-818422592</v>
      </c>
      <c r="BG31">
        <v>-227116256</v>
      </c>
      <c r="BH31">
        <v>-1318528640</v>
      </c>
      <c r="BI31">
        <v>-374967040</v>
      </c>
      <c r="BJ31">
        <v>-890216640</v>
      </c>
      <c r="BK31">
        <v>-42931180</v>
      </c>
      <c r="BL31">
        <v>-1440729856</v>
      </c>
      <c r="BM31">
        <v>-2190596096</v>
      </c>
      <c r="BN31">
        <v>-376328576</v>
      </c>
      <c r="BO31">
        <v>-2191491840</v>
      </c>
      <c r="BP31">
        <v>-293510112</v>
      </c>
      <c r="BQ31">
        <v>-1669714944</v>
      </c>
      <c r="BR31">
        <v>-424821728</v>
      </c>
      <c r="BS31">
        <v>-1718730496</v>
      </c>
      <c r="BT31">
        <v>-434851168</v>
      </c>
      <c r="BU31">
        <v>-1134958080</v>
      </c>
      <c r="BV31">
        <v>72574528</v>
      </c>
      <c r="BW31">
        <v>-1003211456</v>
      </c>
      <c r="BX31">
        <v>183799488</v>
      </c>
      <c r="BY31">
        <v>-812024576</v>
      </c>
      <c r="BZ31">
        <v>1718074.5</v>
      </c>
      <c r="CA31">
        <v>-824493120</v>
      </c>
      <c r="CB31">
        <v>108134192</v>
      </c>
      <c r="CC31">
        <v>-518341856</v>
      </c>
      <c r="CD31">
        <v>90034744</v>
      </c>
      <c r="CE31">
        <v>-975161728</v>
      </c>
      <c r="CF31">
        <v>-334943680</v>
      </c>
      <c r="CG31">
        <v>-942016576</v>
      </c>
      <c r="CH31">
        <v>-468712736</v>
      </c>
      <c r="CI31">
        <v>-1241036544</v>
      </c>
      <c r="CJ31">
        <v>-367598240</v>
      </c>
      <c r="CK31">
        <v>-854987968</v>
      </c>
      <c r="CL31">
        <v>-416576736</v>
      </c>
      <c r="CM31">
        <v>-1146750208</v>
      </c>
      <c r="CN31">
        <v>-509590848</v>
      </c>
      <c r="CO31">
        <v>-852421056</v>
      </c>
      <c r="CP31">
        <v>-319002336</v>
      </c>
      <c r="CQ31">
        <v>-1154826880</v>
      </c>
      <c r="CR31">
        <v>-327891296</v>
      </c>
      <c r="CS31">
        <v>-411758752</v>
      </c>
      <c r="CT31">
        <v>-1884972800</v>
      </c>
      <c r="CU31">
        <v>-346559968</v>
      </c>
      <c r="CV31">
        <v>-2322316800</v>
      </c>
      <c r="CW31">
        <v>-310727584</v>
      </c>
      <c r="CX31">
        <v>-1481993600</v>
      </c>
      <c r="CY31">
        <v>-259496512</v>
      </c>
      <c r="CZ31">
        <v>-1818764288</v>
      </c>
      <c r="DA31">
        <v>-33046698</v>
      </c>
      <c r="DB31">
        <v>-902024704</v>
      </c>
      <c r="DC31">
        <v>112453016</v>
      </c>
      <c r="DD31">
        <v>-1253877632</v>
      </c>
      <c r="DE31">
        <v>-13361482</v>
      </c>
      <c r="DF31">
        <v>-812093376</v>
      </c>
      <c r="DG31">
        <v>38383012</v>
      </c>
      <c r="DH31">
        <v>-1068853440</v>
      </c>
      <c r="DI31">
        <v>89780544</v>
      </c>
      <c r="DJ31">
        <v>-493483680</v>
      </c>
      <c r="DK31">
        <v>-85408952</v>
      </c>
      <c r="DL31">
        <v>-1345884416</v>
      </c>
      <c r="DM31">
        <v>-455023776</v>
      </c>
      <c r="DN31">
        <v>-973517120</v>
      </c>
      <c r="DO31">
        <v>-344258880</v>
      </c>
      <c r="DP31">
        <v>-1424957184</v>
      </c>
      <c r="DQ31">
        <v>-488987232</v>
      </c>
      <c r="DR31">
        <v>-989144256</v>
      </c>
      <c r="DS31">
        <v>-393895072</v>
      </c>
      <c r="DT31">
        <v>-1494634880</v>
      </c>
      <c r="DU31">
        <v>-458339904</v>
      </c>
      <c r="DV31">
        <v>-993160256</v>
      </c>
      <c r="DW31">
        <v>-320712704</v>
      </c>
      <c r="DX31">
        <v>-1417318528</v>
      </c>
      <c r="DY31">
        <v>-1957753856</v>
      </c>
      <c r="DZ31">
        <v>-341520480</v>
      </c>
      <c r="EA31">
        <v>-1953650432</v>
      </c>
      <c r="EB31">
        <v>-403513824</v>
      </c>
      <c r="EC31">
        <v>-1454347776</v>
      </c>
      <c r="ED31">
        <v>-317864224</v>
      </c>
      <c r="EE31">
        <v>-1735621120</v>
      </c>
      <c r="EF31">
        <v>-257606384</v>
      </c>
      <c r="EG31">
        <v>-832898176</v>
      </c>
      <c r="EH31">
        <v>87828592</v>
      </c>
      <c r="EI31">
        <v>-983737728</v>
      </c>
      <c r="EJ31">
        <v>-34081340</v>
      </c>
      <c r="EK31">
        <v>-625759040</v>
      </c>
      <c r="EL31">
        <v>-67340224</v>
      </c>
      <c r="EM31">
        <v>-731364480</v>
      </c>
      <c r="EN31">
        <v>208379008</v>
      </c>
      <c r="EO31">
        <v>-516248256</v>
      </c>
      <c r="EP31">
        <v>-15838839</v>
      </c>
      <c r="EQ31">
        <v>-953798848</v>
      </c>
      <c r="ER31">
        <v>-307090304</v>
      </c>
      <c r="ES31">
        <v>-808814272</v>
      </c>
      <c r="ET31">
        <v>-462259744</v>
      </c>
      <c r="EU31">
        <v>-1124373248</v>
      </c>
      <c r="EV31">
        <v>-429732032</v>
      </c>
      <c r="EW31">
        <v>-964753536</v>
      </c>
      <c r="EX31">
        <v>-471724256</v>
      </c>
      <c r="EY31">
        <v>-1209054080</v>
      </c>
      <c r="EZ31">
        <v>-545646144</v>
      </c>
      <c r="FA31">
        <v>-829161088</v>
      </c>
      <c r="FB31">
        <v>-422242144</v>
      </c>
      <c r="FC31">
        <v>-1315304832</v>
      </c>
      <c r="FD31">
        <v>-417467840</v>
      </c>
      <c r="FE31">
        <v>-397539296</v>
      </c>
      <c r="FF31">
        <v>-1721386880</v>
      </c>
      <c r="FG31">
        <v>-410546624</v>
      </c>
      <c r="FH31">
        <v>-2283540736</v>
      </c>
      <c r="FI31">
        <v>-491208672</v>
      </c>
      <c r="FJ31">
        <v>-1403368960</v>
      </c>
      <c r="FK31">
        <v>-269654496</v>
      </c>
      <c r="FL31">
        <v>-1789543680</v>
      </c>
      <c r="FM31">
        <v>-12654799</v>
      </c>
      <c r="FN31">
        <v>-730142016</v>
      </c>
      <c r="FO31">
        <v>127534016</v>
      </c>
      <c r="FP31">
        <v>-1115002752</v>
      </c>
      <c r="FQ31">
        <v>-97555040</v>
      </c>
      <c r="FR31">
        <v>-734149888</v>
      </c>
      <c r="FS31">
        <v>71219232</v>
      </c>
      <c r="FT31">
        <v>-996726144</v>
      </c>
      <c r="FU31">
        <v>20527200</v>
      </c>
      <c r="FV31">
        <v>-500572032</v>
      </c>
      <c r="FW31">
        <v>106803160</v>
      </c>
      <c r="FX31">
        <v>-1015087488</v>
      </c>
      <c r="FY31">
        <v>-390843904</v>
      </c>
      <c r="FZ31">
        <v>-845291264</v>
      </c>
      <c r="GA31">
        <v>-315658144</v>
      </c>
      <c r="GB31">
        <v>-1456066944</v>
      </c>
      <c r="GC31">
        <v>-514085120</v>
      </c>
      <c r="GD31">
        <v>-876856960</v>
      </c>
      <c r="GE31">
        <v>-413843232</v>
      </c>
      <c r="GF31">
        <v>-1510806528</v>
      </c>
      <c r="GG31">
        <v>-438062656</v>
      </c>
      <c r="GH31">
        <v>-895809856</v>
      </c>
      <c r="GI31">
        <v>-390380544</v>
      </c>
      <c r="GJ31">
        <v>-1613281024</v>
      </c>
      <c r="GK31">
        <v>-1778893824</v>
      </c>
      <c r="GL31">
        <v>-411324736</v>
      </c>
      <c r="GM31">
        <v>-1718413696</v>
      </c>
      <c r="GN31">
        <v>-389725536</v>
      </c>
      <c r="GO31">
        <v>-1504943744</v>
      </c>
      <c r="GP31">
        <v>-467232640</v>
      </c>
      <c r="GQ31">
        <v>-1629171968</v>
      </c>
      <c r="GR31">
        <v>-356364128</v>
      </c>
      <c r="GS31">
        <v>-944404224</v>
      </c>
      <c r="GT31">
        <v>725700.37</v>
      </c>
      <c r="GU31">
        <v>-890195648</v>
      </c>
      <c r="GV31">
        <v>86534216</v>
      </c>
      <c r="GW31">
        <v>-673341760</v>
      </c>
      <c r="GX31">
        <v>700794</v>
      </c>
      <c r="GY31">
        <v>-813228544</v>
      </c>
      <c r="GZ31">
        <v>-30809678</v>
      </c>
      <c r="HA31">
        <v>-696831488</v>
      </c>
      <c r="HB31">
        <v>-30851316</v>
      </c>
      <c r="HC31">
        <v>-721759488</v>
      </c>
      <c r="HD31">
        <v>87708560</v>
      </c>
      <c r="HE31">
        <v>-869029760</v>
      </c>
      <c r="HF31">
        <v>-479551136</v>
      </c>
      <c r="HG31">
        <v>-902772352</v>
      </c>
      <c r="HH31">
        <v>-429419328</v>
      </c>
      <c r="HI31">
        <v>-986256320</v>
      </c>
      <c r="HJ31">
        <v>-501771584</v>
      </c>
      <c r="HK31">
        <v>-1273523456</v>
      </c>
      <c r="HL31">
        <v>-406620320</v>
      </c>
      <c r="HM31">
        <v>-858945984</v>
      </c>
      <c r="HN31">
        <v>-571361856</v>
      </c>
      <c r="HO31">
        <v>-1155853056</v>
      </c>
      <c r="HP31">
        <v>-381897408</v>
      </c>
      <c r="HQ31">
        <v>-474617664</v>
      </c>
      <c r="HR31">
        <v>-1591435648</v>
      </c>
      <c r="HS31">
        <v>-385843424</v>
      </c>
      <c r="HT31">
        <v>-2077640448</v>
      </c>
      <c r="HU31">
        <v>-414160224</v>
      </c>
      <c r="HV31">
        <v>-1329754880</v>
      </c>
      <c r="HW31">
        <v>-279978784</v>
      </c>
      <c r="HX31">
        <v>-1669484288</v>
      </c>
      <c r="HY31">
        <v>-45667332</v>
      </c>
      <c r="HZ31">
        <v>-821614592</v>
      </c>
      <c r="IA31">
        <v>159712192</v>
      </c>
      <c r="IB31">
        <v>-1143950976</v>
      </c>
      <c r="IC31">
        <v>21406336</v>
      </c>
      <c r="ID31">
        <v>-711602880</v>
      </c>
      <c r="IE31">
        <v>71998968</v>
      </c>
      <c r="IF31">
        <v>-990646912</v>
      </c>
      <c r="IG31">
        <v>-61339236</v>
      </c>
      <c r="IH31">
        <v>-517487168</v>
      </c>
      <c r="II31">
        <v>21473366</v>
      </c>
      <c r="IJ31">
        <v>-1037572224</v>
      </c>
      <c r="IK31">
        <v>-346512864</v>
      </c>
      <c r="IL31">
        <v>-898566720</v>
      </c>
      <c r="IM31">
        <v>-343692160</v>
      </c>
      <c r="IN31">
        <v>-1179352960</v>
      </c>
      <c r="IO31">
        <v>-470778624</v>
      </c>
      <c r="IP31">
        <v>-854924928</v>
      </c>
      <c r="IQ31">
        <v>-471471488</v>
      </c>
      <c r="IR31">
        <v>-1447867136</v>
      </c>
      <c r="IS31">
        <v>-540951296</v>
      </c>
      <c r="IT31">
        <v>-995602304</v>
      </c>
      <c r="IU31">
        <v>-268439456</v>
      </c>
      <c r="IV31">
        <v>-1439177472</v>
      </c>
      <c r="IW31">
        <v>-1698679168</v>
      </c>
      <c r="IX31">
        <v>-404728256</v>
      </c>
      <c r="IY31">
        <v>-1737433216</v>
      </c>
      <c r="IZ31">
        <v>-363502112</v>
      </c>
      <c r="JA31">
        <v>-1286862592</v>
      </c>
      <c r="JB31">
        <v>-413405952</v>
      </c>
      <c r="JC31">
        <v>-1310030080</v>
      </c>
      <c r="JD31">
        <v>107601824</v>
      </c>
      <c r="JE31">
        <v>-519356800</v>
      </c>
      <c r="JF31">
        <v>371414784</v>
      </c>
      <c r="JG31">
        <v>-709177472</v>
      </c>
      <c r="JH31">
        <v>135548112</v>
      </c>
      <c r="JI31">
        <v>-561027648</v>
      </c>
      <c r="JJ31">
        <v>65443156</v>
      </c>
      <c r="JK31">
        <v>-790607296</v>
      </c>
      <c r="JL31">
        <v>2936878.25</v>
      </c>
      <c r="JM31">
        <v>-529810208</v>
      </c>
      <c r="JN31">
        <v>-61160744</v>
      </c>
      <c r="JO31">
        <v>-608102272</v>
      </c>
      <c r="JP31">
        <v>35424960</v>
      </c>
      <c r="JQ31">
        <v>-481407488</v>
      </c>
      <c r="JR31">
        <v>-259499056</v>
      </c>
      <c r="JS31">
        <v>-1100272896</v>
      </c>
      <c r="JT31">
        <v>-388111520</v>
      </c>
      <c r="JU31">
        <v>-922596800</v>
      </c>
      <c r="JV31">
        <v>-514173248</v>
      </c>
      <c r="JW31">
        <v>-1146803584</v>
      </c>
      <c r="JX31">
        <v>-405220864</v>
      </c>
      <c r="JY31">
        <v>-863052480</v>
      </c>
      <c r="JZ31">
        <v>-444759168</v>
      </c>
      <c r="KA31">
        <v>-1159867008</v>
      </c>
      <c r="KB31">
        <v>-376329856</v>
      </c>
      <c r="KC31">
        <v>-497972192</v>
      </c>
      <c r="KD31">
        <v>-1684711680</v>
      </c>
      <c r="KE31">
        <v>-340435328</v>
      </c>
      <c r="KF31">
        <v>-1886106112</v>
      </c>
      <c r="KG31">
        <v>-389465120</v>
      </c>
      <c r="KH31">
        <v>-1119573120</v>
      </c>
      <c r="KI31">
        <v>-10364605</v>
      </c>
      <c r="KJ31">
        <v>-1020054272</v>
      </c>
      <c r="KK31">
        <v>259754208</v>
      </c>
      <c r="KL31">
        <v>-491470944</v>
      </c>
      <c r="KM31">
        <v>329386880</v>
      </c>
      <c r="KN31">
        <v>-877127232</v>
      </c>
      <c r="KO31">
        <v>118640352</v>
      </c>
      <c r="KP31">
        <v>-439875552</v>
      </c>
      <c r="KQ31">
        <v>151656912</v>
      </c>
      <c r="KR31">
        <v>-1026107328</v>
      </c>
      <c r="KS31">
        <v>-27979572</v>
      </c>
      <c r="KT31">
        <v>-481507776</v>
      </c>
      <c r="KU31">
        <v>54601060</v>
      </c>
      <c r="KV31">
        <v>-823819264</v>
      </c>
      <c r="KW31">
        <v>5308031</v>
      </c>
      <c r="KX31">
        <v>-707095424</v>
      </c>
      <c r="KY31">
        <v>-297386496</v>
      </c>
      <c r="KZ31">
        <v>-1397775360</v>
      </c>
      <c r="LA31">
        <v>-472404544</v>
      </c>
      <c r="LB31">
        <v>-915746368</v>
      </c>
      <c r="LC31">
        <v>-374776064</v>
      </c>
      <c r="LD31">
        <v>-1322281088</v>
      </c>
      <c r="LE31">
        <v>-398161568</v>
      </c>
      <c r="LF31">
        <v>-979887040</v>
      </c>
      <c r="LG31">
        <v>-291859520</v>
      </c>
      <c r="LH31">
        <v>-1414270080</v>
      </c>
      <c r="LI31">
        <v>-1317456512</v>
      </c>
      <c r="LJ31">
        <v>-398931680</v>
      </c>
      <c r="LK31">
        <v>-1576494720</v>
      </c>
      <c r="LL31">
        <v>-414343776</v>
      </c>
      <c r="LM31">
        <v>-1059123648</v>
      </c>
      <c r="LN31">
        <v>-230108384</v>
      </c>
      <c r="LO31">
        <v>-691306176</v>
      </c>
      <c r="LP31">
        <v>330416736</v>
      </c>
      <c r="LQ31">
        <v>-326309280</v>
      </c>
      <c r="LR31">
        <v>333821536</v>
      </c>
      <c r="LS31">
        <v>-406606368</v>
      </c>
      <c r="LT31">
        <v>384609440</v>
      </c>
      <c r="LU31">
        <v>-482863456</v>
      </c>
      <c r="LV31">
        <v>177561664</v>
      </c>
      <c r="LW31">
        <v>-555016896</v>
      </c>
      <c r="LX31">
        <v>226626688</v>
      </c>
      <c r="LY31">
        <v>-307890336</v>
      </c>
      <c r="LZ31">
        <v>225280160</v>
      </c>
      <c r="MA31">
        <v>-393054048</v>
      </c>
      <c r="MB31">
        <v>392069440</v>
      </c>
      <c r="MC31">
        <v>-217317152</v>
      </c>
      <c r="MD31">
        <v>151404256</v>
      </c>
      <c r="ME31">
        <v>-939484160</v>
      </c>
      <c r="MF31">
        <v>-382929856</v>
      </c>
      <c r="MG31">
        <v>-915553600</v>
      </c>
      <c r="MH31">
        <v>-464074496</v>
      </c>
      <c r="MI31">
        <v>-1029265280</v>
      </c>
      <c r="MJ31">
        <v>-435337664</v>
      </c>
      <c r="MK31">
        <v>-835605312</v>
      </c>
      <c r="ML31">
        <v>-379062688</v>
      </c>
      <c r="MM31">
        <v>-1074542592</v>
      </c>
      <c r="MN31">
        <v>-518636768</v>
      </c>
      <c r="MO31">
        <v>-475319936</v>
      </c>
      <c r="MP31">
        <v>-1389037056</v>
      </c>
      <c r="MQ31">
        <v>-297359584</v>
      </c>
      <c r="MR31">
        <v>-1720343808</v>
      </c>
      <c r="MS31">
        <v>-279690240</v>
      </c>
      <c r="MT31">
        <v>-1143817728</v>
      </c>
      <c r="MU31">
        <v>251586752</v>
      </c>
      <c r="MV31">
        <v>-851217408</v>
      </c>
      <c r="MW31">
        <v>406717088</v>
      </c>
      <c r="MX31">
        <v>-268525056</v>
      </c>
      <c r="MY31">
        <v>369487552</v>
      </c>
      <c r="MZ31">
        <v>-731911360</v>
      </c>
      <c r="NA31">
        <v>180073792</v>
      </c>
      <c r="NB31">
        <v>-286859936</v>
      </c>
      <c r="NC31">
        <v>311798304</v>
      </c>
      <c r="ND31">
        <v>-656346880</v>
      </c>
      <c r="NE31">
        <v>84344096</v>
      </c>
      <c r="NF31">
        <v>-142710432</v>
      </c>
      <c r="NG31">
        <v>343877120</v>
      </c>
      <c r="NH31">
        <v>-566305216</v>
      </c>
      <c r="NI31">
        <v>216623984</v>
      </c>
      <c r="NJ31">
        <v>-344093504</v>
      </c>
      <c r="NK31">
        <v>-279501696</v>
      </c>
      <c r="NL31">
        <v>-1231448576</v>
      </c>
      <c r="NM31">
        <v>-434678464</v>
      </c>
      <c r="NN31">
        <v>-848270848</v>
      </c>
      <c r="NO31">
        <v>-353290400</v>
      </c>
      <c r="NP31">
        <v>-1287399424</v>
      </c>
      <c r="NQ31">
        <v>-395280832</v>
      </c>
      <c r="NR31">
        <v>-733716736</v>
      </c>
      <c r="NS31">
        <v>-371985152</v>
      </c>
      <c r="NT31">
        <v>-1525661312</v>
      </c>
      <c r="NU31">
        <v>-1250549248</v>
      </c>
      <c r="NV31">
        <v>-512961248</v>
      </c>
      <c r="NW31">
        <v>-1513926912</v>
      </c>
      <c r="NX31">
        <v>-374911168</v>
      </c>
      <c r="NY31">
        <v>-978223360</v>
      </c>
      <c r="NZ31">
        <v>-122932528</v>
      </c>
      <c r="OA31">
        <v>-664426368</v>
      </c>
      <c r="OB31">
        <v>332708992</v>
      </c>
      <c r="OC31">
        <v>-318593376</v>
      </c>
      <c r="OD31">
        <v>400594400</v>
      </c>
      <c r="OE31">
        <v>-469528320</v>
      </c>
      <c r="OF31">
        <v>348341024</v>
      </c>
      <c r="OG31">
        <v>-101493016</v>
      </c>
      <c r="OH31">
        <v>365504640</v>
      </c>
      <c r="OI31">
        <v>-435173696</v>
      </c>
      <c r="OJ31">
        <v>392354912</v>
      </c>
      <c r="OK31">
        <v>-309196160</v>
      </c>
      <c r="OL31">
        <v>256738720</v>
      </c>
      <c r="OM31">
        <v>-314008704</v>
      </c>
      <c r="ON31">
        <v>215525440</v>
      </c>
      <c r="OO31">
        <v>-309717920</v>
      </c>
      <c r="OP31">
        <v>35284392</v>
      </c>
      <c r="OQ31">
        <v>-881844992</v>
      </c>
      <c r="OR31">
        <v>-397636064</v>
      </c>
      <c r="OS31">
        <v>-825928576</v>
      </c>
      <c r="OT31">
        <v>-371886784</v>
      </c>
      <c r="OU31">
        <v>-1132694656</v>
      </c>
      <c r="OV31">
        <v>-429753344</v>
      </c>
      <c r="OW31">
        <v>-907007296</v>
      </c>
      <c r="OX31">
        <v>-345570176</v>
      </c>
      <c r="OY31">
        <v>-1227639296</v>
      </c>
      <c r="OZ31">
        <v>-389813696</v>
      </c>
      <c r="PA31">
        <v>-432867744</v>
      </c>
      <c r="PB31">
        <v>-1297295488</v>
      </c>
      <c r="PC31">
        <v>-333021568</v>
      </c>
      <c r="PD31">
        <v>-1757243392</v>
      </c>
      <c r="PE31">
        <v>-186299264</v>
      </c>
      <c r="PF31">
        <v>-806647744</v>
      </c>
      <c r="PG31">
        <v>303816448</v>
      </c>
      <c r="PH31">
        <v>-796348992</v>
      </c>
      <c r="PI31">
        <v>285449632</v>
      </c>
      <c r="PJ31">
        <v>-367015808</v>
      </c>
      <c r="PK31">
        <v>420224384</v>
      </c>
      <c r="PL31">
        <v>-675853696</v>
      </c>
      <c r="PM31">
        <v>327011552</v>
      </c>
      <c r="PN31">
        <v>-269239808</v>
      </c>
      <c r="PO31">
        <v>340575040</v>
      </c>
      <c r="PP31">
        <v>-614546304</v>
      </c>
      <c r="PQ31">
        <v>85882368</v>
      </c>
      <c r="PR31">
        <v>-222844304</v>
      </c>
      <c r="PS31">
        <v>364154976</v>
      </c>
      <c r="PT31">
        <v>-665236224</v>
      </c>
      <c r="PU31">
        <v>-7093313.5</v>
      </c>
      <c r="PV31">
        <v>-542307072</v>
      </c>
      <c r="PW31">
        <v>-275465760</v>
      </c>
      <c r="PX31">
        <v>-1267292032</v>
      </c>
      <c r="PY31">
        <v>-467585568</v>
      </c>
      <c r="PZ31">
        <v>-825252416</v>
      </c>
      <c r="QA31">
        <v>-380335872</v>
      </c>
      <c r="QB31">
        <v>-1260122112</v>
      </c>
      <c r="QC31">
        <v>-411542208</v>
      </c>
      <c r="QD31">
        <v>-867108096</v>
      </c>
      <c r="QE31">
        <v>-406080704</v>
      </c>
      <c r="QF31">
        <v>-1641899392</v>
      </c>
      <c r="QG31">
        <v>-1320948224</v>
      </c>
      <c r="QH31">
        <v>-475516512</v>
      </c>
      <c r="QI31">
        <v>-1499314560</v>
      </c>
      <c r="QJ31">
        <v>-319247872</v>
      </c>
      <c r="QK31">
        <v>-902467008</v>
      </c>
      <c r="QL31">
        <v>38986980</v>
      </c>
      <c r="QM31">
        <v>-622903680</v>
      </c>
      <c r="QN31">
        <v>232473456</v>
      </c>
      <c r="QO31">
        <v>-188050864</v>
      </c>
      <c r="QP31">
        <v>297100192</v>
      </c>
      <c r="QQ31">
        <v>-399221024</v>
      </c>
      <c r="QR31">
        <v>267228240</v>
      </c>
      <c r="QS31">
        <v>-180671168</v>
      </c>
      <c r="QT31">
        <v>431620576</v>
      </c>
      <c r="QU31">
        <v>-342225536</v>
      </c>
      <c r="QV31">
        <v>306891744</v>
      </c>
      <c r="QW31">
        <v>-323257312</v>
      </c>
      <c r="QX31">
        <v>163331760</v>
      </c>
      <c r="QY31">
        <v>-646560192</v>
      </c>
      <c r="QZ31">
        <v>-93198912</v>
      </c>
      <c r="RA31">
        <v>-558610816</v>
      </c>
      <c r="RB31">
        <v>-125569120</v>
      </c>
      <c r="RC31">
        <v>-869180480</v>
      </c>
      <c r="RD31">
        <v>-361132576</v>
      </c>
      <c r="RE31">
        <v>-764115328</v>
      </c>
      <c r="RF31">
        <v>-369684608</v>
      </c>
      <c r="RG31">
        <v>-1042388416</v>
      </c>
      <c r="RH31">
        <v>-417159552</v>
      </c>
      <c r="RI31">
        <v>-902679040</v>
      </c>
      <c r="RJ31">
        <v>-361068800</v>
      </c>
      <c r="RK31">
        <v>-1085195904</v>
      </c>
      <c r="RL31">
        <v>-335637472</v>
      </c>
      <c r="RM31">
        <v>-432362400</v>
      </c>
      <c r="RN31">
        <v>-1385472896</v>
      </c>
      <c r="RO31">
        <v>-256406096</v>
      </c>
      <c r="RP31">
        <v>-1670921856</v>
      </c>
      <c r="RQ31">
        <v>-274261600</v>
      </c>
      <c r="RR31">
        <v>-780696704</v>
      </c>
      <c r="RS31">
        <v>285457184</v>
      </c>
      <c r="RT31">
        <v>-804757824</v>
      </c>
      <c r="RU31">
        <v>260105904</v>
      </c>
      <c r="RV31">
        <v>-358972896</v>
      </c>
      <c r="RW31">
        <v>405990176</v>
      </c>
      <c r="RX31">
        <v>-672905984</v>
      </c>
      <c r="RY31">
        <v>344354112</v>
      </c>
      <c r="RZ31">
        <v>-93770848</v>
      </c>
      <c r="SA31">
        <v>474358272</v>
      </c>
      <c r="SB31">
        <v>-601484096</v>
      </c>
      <c r="SC31">
        <v>151869760</v>
      </c>
      <c r="SD31">
        <v>-366084576</v>
      </c>
      <c r="SE31">
        <v>-101806592</v>
      </c>
      <c r="SF31">
        <v>-1150978048</v>
      </c>
      <c r="SG31">
        <v>-169223216</v>
      </c>
      <c r="SH31">
        <v>-668605696</v>
      </c>
      <c r="SI31">
        <v>-207778464</v>
      </c>
      <c r="SJ31">
        <v>-1004101632</v>
      </c>
      <c r="SK31">
        <v>-419729184</v>
      </c>
      <c r="SL31">
        <v>-648943616</v>
      </c>
      <c r="SM31">
        <v>-397463008</v>
      </c>
      <c r="SN31">
        <v>-1398971904</v>
      </c>
      <c r="SO31">
        <v>-321789376</v>
      </c>
      <c r="SP31">
        <v>-820245632</v>
      </c>
      <c r="SQ31">
        <v>-390072800</v>
      </c>
      <c r="SR31">
        <v>-1338254848</v>
      </c>
      <c r="SS31">
        <v>-1361967744</v>
      </c>
      <c r="ST31">
        <v>-349140864</v>
      </c>
      <c r="SU31">
        <v>-1390134528</v>
      </c>
      <c r="SV31">
        <v>-404685152</v>
      </c>
      <c r="SW31">
        <v>-1052449600</v>
      </c>
      <c r="SX31">
        <v>-355307968</v>
      </c>
      <c r="SY31">
        <v>-681238720</v>
      </c>
      <c r="SZ31">
        <v>129124752</v>
      </c>
      <c r="TA31">
        <v>-426712096</v>
      </c>
      <c r="TB31">
        <v>187634848</v>
      </c>
      <c r="TC31">
        <v>-438588736</v>
      </c>
      <c r="TD31">
        <v>256123936</v>
      </c>
      <c r="TE31">
        <v>-102607280</v>
      </c>
      <c r="TF31">
        <v>423983456</v>
      </c>
      <c r="TG31">
        <v>-202772768</v>
      </c>
      <c r="TH31">
        <v>458155552</v>
      </c>
      <c r="TI31">
        <v>-180899392</v>
      </c>
      <c r="TJ31">
        <v>294776960</v>
      </c>
      <c r="TK31">
        <v>-736681344</v>
      </c>
      <c r="TL31">
        <v>-158656224</v>
      </c>
      <c r="TM31">
        <v>-535567776</v>
      </c>
      <c r="TN31">
        <v>-159597072</v>
      </c>
      <c r="TO31">
        <v>-498106624</v>
      </c>
      <c r="TP31">
        <v>109819528</v>
      </c>
      <c r="TQ31">
        <v>-737035328</v>
      </c>
      <c r="TR31">
        <v>-375874656</v>
      </c>
      <c r="TS31">
        <v>-1085542272</v>
      </c>
      <c r="TT31">
        <v>-372259968</v>
      </c>
      <c r="TU31">
        <v>-831524864</v>
      </c>
      <c r="TV31">
        <v>-452788288</v>
      </c>
      <c r="TW31">
        <v>-1201990400</v>
      </c>
      <c r="TX31">
        <v>-472775616</v>
      </c>
      <c r="TY31">
        <v>-439925952</v>
      </c>
      <c r="TZ31">
        <v>-1199396736</v>
      </c>
      <c r="UA31">
        <v>-299750528</v>
      </c>
      <c r="UB31">
        <v>-1556969856</v>
      </c>
      <c r="UC31">
        <v>-389947840</v>
      </c>
      <c r="UD31">
        <v>-1016148736</v>
      </c>
      <c r="UE31">
        <v>156669936</v>
      </c>
      <c r="UF31">
        <v>-1012733760</v>
      </c>
      <c r="UG31">
        <v>130077824</v>
      </c>
      <c r="UH31">
        <v>-449249248</v>
      </c>
      <c r="UI31">
        <v>312090176</v>
      </c>
      <c r="UJ31">
        <v>-652708608</v>
      </c>
      <c r="UK31">
        <v>352793088</v>
      </c>
      <c r="UL31">
        <v>-127306408</v>
      </c>
      <c r="UM31">
        <v>507678752</v>
      </c>
      <c r="UN31">
        <v>-465411680</v>
      </c>
      <c r="UO31">
        <v>235354320</v>
      </c>
      <c r="UP31">
        <v>-239760704</v>
      </c>
      <c r="UQ31">
        <v>157206016</v>
      </c>
      <c r="UR31">
        <v>-990739392</v>
      </c>
      <c r="US31">
        <v>-39052096</v>
      </c>
      <c r="UT31">
        <v>-330146336</v>
      </c>
      <c r="UU31">
        <v>251032064</v>
      </c>
      <c r="UV31">
        <v>-649381440</v>
      </c>
      <c r="UW31">
        <v>-284927392</v>
      </c>
      <c r="UX31">
        <v>-786478656</v>
      </c>
      <c r="UY31">
        <v>-361807424</v>
      </c>
      <c r="UZ31">
        <v>-1395825408</v>
      </c>
      <c r="VA31">
        <v>-519265056</v>
      </c>
      <c r="VB31">
        <v>-888694720</v>
      </c>
      <c r="VC31">
        <v>-421885824</v>
      </c>
      <c r="VD31">
        <v>-1356335616</v>
      </c>
      <c r="VE31">
        <v>-1210193408</v>
      </c>
      <c r="VF31">
        <v>-439446048</v>
      </c>
      <c r="VG31">
        <v>-1431769344</v>
      </c>
      <c r="VH31">
        <v>-374230464</v>
      </c>
      <c r="VI31">
        <v>-1001562496</v>
      </c>
      <c r="VJ31">
        <v>-270620160</v>
      </c>
      <c r="VK31">
        <v>-981323200</v>
      </c>
      <c r="VL31">
        <v>26447694</v>
      </c>
      <c r="VM31">
        <v>-396778464</v>
      </c>
      <c r="VN31">
        <v>228402928</v>
      </c>
      <c r="VO31">
        <v>-476481088</v>
      </c>
      <c r="VP31">
        <v>364149600</v>
      </c>
      <c r="VQ31">
        <v>-100866208</v>
      </c>
      <c r="VR31">
        <v>399212736</v>
      </c>
      <c r="VS31">
        <v>-33797372</v>
      </c>
      <c r="VT31">
        <v>372835872</v>
      </c>
      <c r="VU31">
        <v>-180850368</v>
      </c>
      <c r="VV31">
        <v>349546240</v>
      </c>
      <c r="VW31">
        <v>-353616576</v>
      </c>
      <c r="VX31">
        <v>261457040</v>
      </c>
      <c r="VY31">
        <v>-118562896</v>
      </c>
      <c r="VZ31">
        <v>262089712</v>
      </c>
      <c r="WA31">
        <v>-262205472</v>
      </c>
      <c r="WB31">
        <v>309652928</v>
      </c>
      <c r="WC31">
        <v>-476298304</v>
      </c>
      <c r="WD31">
        <v>-227179072</v>
      </c>
      <c r="WE31">
        <v>-1124202368</v>
      </c>
      <c r="WF31">
        <v>-381596096</v>
      </c>
      <c r="WG31">
        <v>-912510976</v>
      </c>
      <c r="WH31">
        <v>-363338880</v>
      </c>
      <c r="WI31">
        <v>-1077737984</v>
      </c>
      <c r="WJ31">
        <v>-283351392</v>
      </c>
      <c r="WK31">
        <v>-386293632</v>
      </c>
      <c r="WL31">
        <v>-1302177792</v>
      </c>
      <c r="WM31">
        <v>-327575712</v>
      </c>
      <c r="WN31">
        <v>-1605723520</v>
      </c>
      <c r="WO31">
        <v>-343637856</v>
      </c>
      <c r="WP31">
        <v>-1024833536</v>
      </c>
      <c r="WQ31">
        <v>-146378672</v>
      </c>
      <c r="WR31">
        <v>-1218353536</v>
      </c>
      <c r="WS31">
        <v>204228080</v>
      </c>
      <c r="WT31">
        <v>-288521824</v>
      </c>
      <c r="WU31">
        <v>302207744</v>
      </c>
      <c r="WV31">
        <v>-748360960</v>
      </c>
      <c r="WW31">
        <v>429927072</v>
      </c>
      <c r="WX31">
        <v>-45431648</v>
      </c>
      <c r="WY31">
        <v>530989888</v>
      </c>
      <c r="WZ31">
        <v>-348148544</v>
      </c>
      <c r="XA31">
        <v>324005024</v>
      </c>
      <c r="XB31">
        <v>-176616512</v>
      </c>
      <c r="XC31">
        <v>448826304</v>
      </c>
      <c r="XD31">
        <v>-557846272</v>
      </c>
      <c r="XE31">
        <v>367781632</v>
      </c>
      <c r="XF31">
        <v>-99079344</v>
      </c>
      <c r="XG31">
        <v>378691392</v>
      </c>
      <c r="XH31">
        <v>-639050560</v>
      </c>
      <c r="XI31">
        <v>30020434</v>
      </c>
      <c r="XJ31">
        <v>-490648096</v>
      </c>
      <c r="XK31">
        <v>-237037712</v>
      </c>
      <c r="XL31">
        <v>-1342934528</v>
      </c>
      <c r="XM31">
        <v>-417899360</v>
      </c>
      <c r="XN31">
        <v>-874848512</v>
      </c>
      <c r="XO31">
        <v>-339725536</v>
      </c>
      <c r="XP31">
        <v>-1464733952</v>
      </c>
      <c r="XQ31">
        <v>-1297277056</v>
      </c>
      <c r="XR31">
        <v>-319309824</v>
      </c>
      <c r="XS31">
        <v>-1362428416</v>
      </c>
      <c r="XT31">
        <v>-388219776</v>
      </c>
      <c r="XU31">
        <v>-1096044928</v>
      </c>
      <c r="XV31">
        <v>-410892992</v>
      </c>
      <c r="XW31">
        <v>-1201795968</v>
      </c>
      <c r="XX31">
        <v>-362584352</v>
      </c>
      <c r="XY31">
        <v>-416344768</v>
      </c>
      <c r="XZ31">
        <v>166497968</v>
      </c>
      <c r="YA31">
        <v>-386272992</v>
      </c>
      <c r="YB31">
        <v>394644576</v>
      </c>
      <c r="YC31">
        <v>-154848048</v>
      </c>
      <c r="YD31">
        <v>447877920</v>
      </c>
      <c r="YE31">
        <v>-33722356</v>
      </c>
      <c r="YF31">
        <v>551502016</v>
      </c>
      <c r="YG31">
        <v>120082800</v>
      </c>
      <c r="YH31">
        <v>587480128</v>
      </c>
      <c r="YI31">
        <v>-86383320</v>
      </c>
      <c r="YJ31">
        <v>649115712</v>
      </c>
      <c r="YK31">
        <v>175924256</v>
      </c>
      <c r="YL31">
        <v>443742176</v>
      </c>
      <c r="YM31">
        <v>-238572016</v>
      </c>
      <c r="YN31">
        <v>471091104</v>
      </c>
      <c r="YO31">
        <v>-151021760</v>
      </c>
      <c r="YP31">
        <v>103622544</v>
      </c>
      <c r="YQ31">
        <v>-1144147968</v>
      </c>
      <c r="YR31">
        <v>-396121312</v>
      </c>
      <c r="YS31">
        <v>-857302592</v>
      </c>
      <c r="YT31">
        <v>-314599328</v>
      </c>
      <c r="YU31">
        <v>-1130973440</v>
      </c>
      <c r="YV31">
        <v>-389641024</v>
      </c>
      <c r="YW31">
        <v>-509528480</v>
      </c>
      <c r="YX31">
        <v>-1173897088</v>
      </c>
      <c r="YY31">
        <v>-232078992</v>
      </c>
      <c r="YZ31">
        <v>-1678129152</v>
      </c>
      <c r="ZA31">
        <v>-310270272</v>
      </c>
      <c r="ZB31">
        <v>-1076151808</v>
      </c>
      <c r="ZC31">
        <v>-280795520</v>
      </c>
      <c r="ZD31">
        <v>-1415505664</v>
      </c>
      <c r="ZE31">
        <v>-108943424</v>
      </c>
      <c r="ZF31">
        <v>-476160096</v>
      </c>
      <c r="ZG31">
        <v>476873344</v>
      </c>
      <c r="ZH31">
        <v>-681842752</v>
      </c>
      <c r="ZI31">
        <v>430706624</v>
      </c>
      <c r="ZJ31">
        <v>-97177232</v>
      </c>
      <c r="ZK31">
        <v>712234688</v>
      </c>
      <c r="ZL31">
        <v>-474748256</v>
      </c>
      <c r="ZM31">
        <v>653007168</v>
      </c>
      <c r="ZN31">
        <v>179240592</v>
      </c>
      <c r="ZO31">
        <v>784474368</v>
      </c>
      <c r="ZP31">
        <v>-205113808</v>
      </c>
      <c r="ZQ31">
        <v>545262080</v>
      </c>
      <c r="ZR31">
        <v>75374928</v>
      </c>
      <c r="ZS31">
        <v>494061120</v>
      </c>
      <c r="ZT31">
        <v>-535961408</v>
      </c>
      <c r="ZU31">
        <v>281467200</v>
      </c>
      <c r="ZV31">
        <v>-242595648</v>
      </c>
      <c r="ZW31">
        <v>-125162408</v>
      </c>
      <c r="ZX31">
        <v>-1381092480</v>
      </c>
      <c r="ZY31">
        <v>-497373888</v>
      </c>
      <c r="ZZ31">
        <v>-853210240</v>
      </c>
      <c r="AAA31">
        <v>-263281872</v>
      </c>
      <c r="AAB31">
        <v>-1621228416</v>
      </c>
      <c r="AAC31">
        <v>-1066350400</v>
      </c>
      <c r="AAD31">
        <v>-361262176</v>
      </c>
      <c r="AAE31">
        <v>-1407507200</v>
      </c>
      <c r="AAF31">
        <v>-369229408</v>
      </c>
      <c r="AAG31">
        <v>-1079412480</v>
      </c>
      <c r="AAH31">
        <v>-342071232</v>
      </c>
      <c r="AAI31">
        <v>-1227404416</v>
      </c>
      <c r="AAJ31">
        <v>-306098848</v>
      </c>
      <c r="AAK31">
        <v>-819163968</v>
      </c>
      <c r="AAL31">
        <v>-195986448</v>
      </c>
      <c r="AAM31">
        <v>-645516480</v>
      </c>
      <c r="AAN31">
        <v>420794112</v>
      </c>
      <c r="AAO31">
        <v>91145336</v>
      </c>
      <c r="AAP31">
        <v>565196160</v>
      </c>
      <c r="AAQ31">
        <v>-160872928</v>
      </c>
      <c r="AAR31">
        <v>686870592</v>
      </c>
      <c r="AAS31">
        <v>162505520</v>
      </c>
      <c r="AAT31">
        <v>770293504</v>
      </c>
      <c r="AAU31">
        <v>167314528</v>
      </c>
      <c r="AAV31">
        <v>834043520</v>
      </c>
      <c r="AAW31">
        <v>392270720</v>
      </c>
      <c r="AAX31">
        <v>734889216</v>
      </c>
      <c r="AAY31">
        <v>-37420368</v>
      </c>
      <c r="AAZ31">
        <v>675797056</v>
      </c>
      <c r="ABA31">
        <v>-98343872</v>
      </c>
      <c r="ABB31">
        <v>453895808</v>
      </c>
      <c r="ABC31">
        <v>-897688832</v>
      </c>
      <c r="ABD31">
        <v>-311176992</v>
      </c>
      <c r="ABE31">
        <v>-719941504</v>
      </c>
      <c r="ABF31">
        <v>-418795744</v>
      </c>
      <c r="ABG31">
        <v>-1009043200</v>
      </c>
      <c r="ABH31">
        <v>-287598784</v>
      </c>
      <c r="ABI31">
        <v>-318346432</v>
      </c>
      <c r="ABJ31">
        <v>-1196495360</v>
      </c>
      <c r="ABK31">
        <v>-278864320</v>
      </c>
      <c r="ABL31">
        <v>-1899750656</v>
      </c>
      <c r="ABM31">
        <v>-429695904</v>
      </c>
      <c r="ABN31">
        <v>-972889536</v>
      </c>
      <c r="ABO31">
        <v>-316986432</v>
      </c>
      <c r="ABP31">
        <v>-1505468288</v>
      </c>
      <c r="ABQ31">
        <v>-262725664</v>
      </c>
      <c r="ABR31">
        <v>-940162176</v>
      </c>
      <c r="ABS31">
        <v>101358248</v>
      </c>
      <c r="ABT31">
        <v>-914581504</v>
      </c>
      <c r="ABU31">
        <v>529002400</v>
      </c>
      <c r="ABV31">
        <v>64140796</v>
      </c>
      <c r="ABW31">
        <v>569067584</v>
      </c>
      <c r="ABX31">
        <v>-304286272</v>
      </c>
      <c r="ABY31">
        <v>685402432</v>
      </c>
      <c r="ABZ31">
        <v>378551168</v>
      </c>
      <c r="ACA31">
        <v>754084672</v>
      </c>
      <c r="ACB31">
        <v>-154596816</v>
      </c>
      <c r="ACC31">
        <v>713940288</v>
      </c>
      <c r="ACD31">
        <v>200610288</v>
      </c>
      <c r="ACE31">
        <v>683474688</v>
      </c>
      <c r="ACF31">
        <v>-305688704</v>
      </c>
      <c r="ACG31">
        <v>365646240</v>
      </c>
      <c r="ACH31">
        <v>-151854880</v>
      </c>
      <c r="ACI31">
        <v>-39728252</v>
      </c>
      <c r="ACJ31">
        <v>-1423531136</v>
      </c>
      <c r="ACK31">
        <v>-379723840</v>
      </c>
      <c r="ACL31">
        <v>-822853824</v>
      </c>
      <c r="ACM31">
        <v>-375076416</v>
      </c>
      <c r="ACN31">
        <v>-1528738176</v>
      </c>
      <c r="ACO31">
        <f t="shared" si="0"/>
        <v>-505098567.18848962</v>
      </c>
    </row>
    <row r="32" spans="1:769" x14ac:dyDescent="0.2">
      <c r="A32">
        <v>-2774205440</v>
      </c>
      <c r="B32">
        <v>-419287072</v>
      </c>
      <c r="C32">
        <v>-1829496064</v>
      </c>
      <c r="D32">
        <v>-445567520</v>
      </c>
      <c r="E32">
        <v>-2037007232</v>
      </c>
      <c r="F32">
        <v>-459985632</v>
      </c>
      <c r="G32">
        <v>-1565710336</v>
      </c>
      <c r="H32">
        <v>-368042592</v>
      </c>
      <c r="I32">
        <v>-1357519744</v>
      </c>
      <c r="J32">
        <v>-213108464</v>
      </c>
      <c r="K32">
        <v>-833821440</v>
      </c>
      <c r="L32">
        <v>18192526</v>
      </c>
      <c r="M32">
        <v>-895092800</v>
      </c>
      <c r="N32">
        <v>-686462.75</v>
      </c>
      <c r="O32">
        <v>-452328480</v>
      </c>
      <c r="P32">
        <v>-55202764</v>
      </c>
      <c r="Q32">
        <v>-784237184</v>
      </c>
      <c r="R32">
        <v>-55308812</v>
      </c>
      <c r="S32">
        <v>-652072000</v>
      </c>
      <c r="T32">
        <v>-431781024</v>
      </c>
      <c r="U32">
        <v>-1090160512</v>
      </c>
      <c r="V32">
        <v>-454357984</v>
      </c>
      <c r="W32">
        <v>-614538048</v>
      </c>
      <c r="X32">
        <v>-354401952</v>
      </c>
      <c r="Y32">
        <v>-762613056</v>
      </c>
      <c r="Z32">
        <v>-246843104</v>
      </c>
      <c r="AA32">
        <v>-536729152</v>
      </c>
      <c r="AB32">
        <v>-374051904</v>
      </c>
      <c r="AC32">
        <v>-966116992</v>
      </c>
      <c r="AD32">
        <v>-342927776</v>
      </c>
      <c r="AE32">
        <v>-465244416</v>
      </c>
      <c r="AF32">
        <v>-303265312</v>
      </c>
      <c r="AG32">
        <v>-483440352</v>
      </c>
      <c r="AH32">
        <v>-2295054336</v>
      </c>
      <c r="AI32">
        <v>-287983360</v>
      </c>
      <c r="AJ32">
        <v>-1993444480</v>
      </c>
      <c r="AK32">
        <v>-529283232</v>
      </c>
      <c r="AL32">
        <v>-1922586112</v>
      </c>
      <c r="AM32">
        <v>-512664544</v>
      </c>
      <c r="AN32">
        <v>-1461073024</v>
      </c>
      <c r="AO32">
        <v>-475666400</v>
      </c>
      <c r="AP32">
        <v>-1212158464</v>
      </c>
      <c r="AQ32">
        <v>2762163.25</v>
      </c>
      <c r="AR32">
        <v>-785580352</v>
      </c>
      <c r="AS32">
        <v>56956048</v>
      </c>
      <c r="AT32">
        <v>-841080768</v>
      </c>
      <c r="AU32">
        <v>76047288</v>
      </c>
      <c r="AV32">
        <v>-723598784</v>
      </c>
      <c r="AW32">
        <v>-214386368</v>
      </c>
      <c r="AX32">
        <v>-829813120</v>
      </c>
      <c r="AY32">
        <v>-307649568</v>
      </c>
      <c r="AZ32">
        <v>-993174528</v>
      </c>
      <c r="BA32">
        <v>-534402080</v>
      </c>
      <c r="BB32">
        <v>-983185472</v>
      </c>
      <c r="BC32">
        <v>-366393376</v>
      </c>
      <c r="BD32">
        <v>-814847808</v>
      </c>
      <c r="BE32">
        <v>-401480128</v>
      </c>
      <c r="BF32">
        <v>-908699328</v>
      </c>
      <c r="BG32">
        <v>-335741888</v>
      </c>
      <c r="BH32">
        <v>-845313792</v>
      </c>
      <c r="BI32">
        <v>-423046816</v>
      </c>
      <c r="BJ32">
        <v>-1013520064</v>
      </c>
      <c r="BK32">
        <v>-172378816</v>
      </c>
      <c r="BL32">
        <v>-601066304</v>
      </c>
      <c r="BM32">
        <v>-2309668096</v>
      </c>
      <c r="BN32">
        <v>-379335264</v>
      </c>
      <c r="BO32">
        <v>-1690736256</v>
      </c>
      <c r="BP32">
        <v>-423311680</v>
      </c>
      <c r="BQ32">
        <v>-1797098624</v>
      </c>
      <c r="BR32">
        <v>-388925312</v>
      </c>
      <c r="BS32">
        <v>-1284690048</v>
      </c>
      <c r="BT32">
        <v>-456834176</v>
      </c>
      <c r="BU32">
        <v>-1143689216</v>
      </c>
      <c r="BV32">
        <v>89326352</v>
      </c>
      <c r="BW32">
        <v>-516231712</v>
      </c>
      <c r="BX32">
        <v>109717120</v>
      </c>
      <c r="BY32">
        <v>-892298304</v>
      </c>
      <c r="BZ32">
        <v>70862240</v>
      </c>
      <c r="CA32">
        <v>-567497536</v>
      </c>
      <c r="CB32">
        <v>-34103088</v>
      </c>
      <c r="CC32">
        <v>-616168256</v>
      </c>
      <c r="CD32">
        <v>106420160</v>
      </c>
      <c r="CE32">
        <v>-679954112</v>
      </c>
      <c r="CF32">
        <v>-391000672</v>
      </c>
      <c r="CG32">
        <v>-968714816</v>
      </c>
      <c r="CH32">
        <v>-471645440</v>
      </c>
      <c r="CI32">
        <v>-727276352</v>
      </c>
      <c r="CJ32">
        <v>-426468256</v>
      </c>
      <c r="CK32">
        <v>-980324608</v>
      </c>
      <c r="CL32">
        <v>-400388256</v>
      </c>
      <c r="CM32">
        <v>-689239488</v>
      </c>
      <c r="CN32">
        <v>-409475744</v>
      </c>
      <c r="CO32">
        <v>-949794432</v>
      </c>
      <c r="CP32">
        <v>-409468160</v>
      </c>
      <c r="CQ32">
        <v>-473885504</v>
      </c>
      <c r="CR32">
        <v>-453756768</v>
      </c>
      <c r="CS32">
        <v>-636588416</v>
      </c>
      <c r="CT32">
        <v>-2068598272</v>
      </c>
      <c r="CU32">
        <v>-495815296</v>
      </c>
      <c r="CV32">
        <v>-1702468608</v>
      </c>
      <c r="CW32">
        <v>-530931520</v>
      </c>
      <c r="CX32">
        <v>-1546089600</v>
      </c>
      <c r="CY32">
        <v>-394541344</v>
      </c>
      <c r="CZ32">
        <v>-1372228736</v>
      </c>
      <c r="DA32">
        <v>-53142700</v>
      </c>
      <c r="DB32">
        <v>-909732736</v>
      </c>
      <c r="DC32">
        <v>-16424306</v>
      </c>
      <c r="DD32">
        <v>-682890944</v>
      </c>
      <c r="DE32">
        <v>-14829730</v>
      </c>
      <c r="DF32">
        <v>-784893440</v>
      </c>
      <c r="DG32">
        <v>36810912</v>
      </c>
      <c r="DH32">
        <v>-517579328</v>
      </c>
      <c r="DI32">
        <v>1295692.25</v>
      </c>
      <c r="DJ32">
        <v>-484699520</v>
      </c>
      <c r="DK32">
        <v>-335482368</v>
      </c>
      <c r="DL32">
        <v>-841050432</v>
      </c>
      <c r="DM32">
        <v>-475411872</v>
      </c>
      <c r="DN32">
        <v>-963008128</v>
      </c>
      <c r="DO32">
        <v>-383843712</v>
      </c>
      <c r="DP32">
        <v>-933120832</v>
      </c>
      <c r="DQ32">
        <v>-624832000</v>
      </c>
      <c r="DR32">
        <v>-977785024</v>
      </c>
      <c r="DS32">
        <v>-517251360</v>
      </c>
      <c r="DT32">
        <v>-767298880</v>
      </c>
      <c r="DU32">
        <v>-588491008</v>
      </c>
      <c r="DV32">
        <v>-1066370304</v>
      </c>
      <c r="DW32">
        <v>-512118976</v>
      </c>
      <c r="DX32">
        <v>-945318400</v>
      </c>
      <c r="DY32">
        <v>-1900375040</v>
      </c>
      <c r="DZ32">
        <v>-301026240</v>
      </c>
      <c r="EA32">
        <v>-1515840256</v>
      </c>
      <c r="EB32">
        <v>-325127648</v>
      </c>
      <c r="EC32">
        <v>-1539337472</v>
      </c>
      <c r="ED32">
        <v>-339097568</v>
      </c>
      <c r="EE32">
        <v>-1056861184</v>
      </c>
      <c r="EF32">
        <v>-334020384</v>
      </c>
      <c r="EG32">
        <v>-895708800</v>
      </c>
      <c r="EH32">
        <v>68876672</v>
      </c>
      <c r="EI32">
        <v>-496792512</v>
      </c>
      <c r="EJ32">
        <v>-35739632</v>
      </c>
      <c r="EK32">
        <v>-823616576</v>
      </c>
      <c r="EL32">
        <v>33465306</v>
      </c>
      <c r="EM32">
        <v>-396284896</v>
      </c>
      <c r="EN32">
        <v>138367872</v>
      </c>
      <c r="EO32">
        <v>-492068640</v>
      </c>
      <c r="EP32">
        <v>149700480</v>
      </c>
      <c r="EQ32">
        <v>-515690496</v>
      </c>
      <c r="ER32">
        <v>-309509216</v>
      </c>
      <c r="ES32">
        <v>-1095802752</v>
      </c>
      <c r="ET32">
        <v>-516860928</v>
      </c>
      <c r="EU32">
        <v>-790878400</v>
      </c>
      <c r="EV32">
        <v>-541195136</v>
      </c>
      <c r="EW32">
        <v>-1027572864</v>
      </c>
      <c r="EX32">
        <v>-456343232</v>
      </c>
      <c r="EY32">
        <v>-675758144</v>
      </c>
      <c r="EZ32">
        <v>-449962976</v>
      </c>
      <c r="FA32">
        <v>-1064980224</v>
      </c>
      <c r="FB32">
        <v>-384327744</v>
      </c>
      <c r="FC32">
        <v>-627633792</v>
      </c>
      <c r="FD32">
        <v>-557525824</v>
      </c>
      <c r="FE32">
        <v>-486173216</v>
      </c>
      <c r="FF32">
        <v>-1749964160</v>
      </c>
      <c r="FG32">
        <v>-513611200</v>
      </c>
      <c r="FH32">
        <v>-1624832256</v>
      </c>
      <c r="FI32">
        <v>-513311712</v>
      </c>
      <c r="FJ32">
        <v>-1465790720</v>
      </c>
      <c r="FK32">
        <v>-492585216</v>
      </c>
      <c r="FL32">
        <v>-1188921216</v>
      </c>
      <c r="FM32">
        <v>-31836008</v>
      </c>
      <c r="FN32">
        <v>-738304448</v>
      </c>
      <c r="FO32">
        <v>-118908512</v>
      </c>
      <c r="FP32">
        <v>-559375872</v>
      </c>
      <c r="FQ32">
        <v>-31020992</v>
      </c>
      <c r="FR32">
        <v>-792616256</v>
      </c>
      <c r="FS32">
        <v>-32393078</v>
      </c>
      <c r="FT32">
        <v>-456553888</v>
      </c>
      <c r="FU32">
        <v>-81489968</v>
      </c>
      <c r="FV32">
        <v>-541623296</v>
      </c>
      <c r="FW32">
        <v>-133381840</v>
      </c>
      <c r="FX32">
        <v>-730669056</v>
      </c>
      <c r="FY32">
        <v>-513917568</v>
      </c>
      <c r="FZ32">
        <v>-1058265344</v>
      </c>
      <c r="GA32">
        <v>-478713280</v>
      </c>
      <c r="GB32">
        <v>-906659392</v>
      </c>
      <c r="GC32">
        <v>-660249280</v>
      </c>
      <c r="GD32">
        <v>-1047937088</v>
      </c>
      <c r="GE32">
        <v>-588995776</v>
      </c>
      <c r="GF32">
        <v>-851839488</v>
      </c>
      <c r="GG32">
        <v>-582698304</v>
      </c>
      <c r="GH32">
        <v>-944531136</v>
      </c>
      <c r="GI32">
        <v>-482627584</v>
      </c>
      <c r="GJ32">
        <v>-858272960</v>
      </c>
      <c r="GK32">
        <v>-1744000896</v>
      </c>
      <c r="GL32">
        <v>-393390240</v>
      </c>
      <c r="GM32">
        <v>-1249679232</v>
      </c>
      <c r="GN32">
        <v>-451602368</v>
      </c>
      <c r="GO32">
        <v>-1493559808</v>
      </c>
      <c r="GP32">
        <v>-289900896</v>
      </c>
      <c r="GQ32">
        <v>-1018004480</v>
      </c>
      <c r="GR32">
        <v>-466792128</v>
      </c>
      <c r="GS32">
        <v>-900778240</v>
      </c>
      <c r="GT32">
        <v>85158688</v>
      </c>
      <c r="GU32">
        <v>-449679584</v>
      </c>
      <c r="GV32">
        <v>16888582</v>
      </c>
      <c r="GW32">
        <v>-715266368</v>
      </c>
      <c r="GX32">
        <v>-643815.06000000006</v>
      </c>
      <c r="GY32">
        <v>-469538912</v>
      </c>
      <c r="GZ32">
        <v>-147977104</v>
      </c>
      <c r="HA32">
        <v>-639840128</v>
      </c>
      <c r="HB32">
        <v>1066994.5</v>
      </c>
      <c r="HC32">
        <v>-323477568</v>
      </c>
      <c r="HD32">
        <v>-131937352</v>
      </c>
      <c r="HE32">
        <v>-944790720</v>
      </c>
      <c r="HF32">
        <v>-348978048</v>
      </c>
      <c r="HG32">
        <v>-683747200</v>
      </c>
      <c r="HH32">
        <v>-484383136</v>
      </c>
      <c r="HI32">
        <v>-1048208064</v>
      </c>
      <c r="HJ32">
        <v>-452248896</v>
      </c>
      <c r="HK32">
        <v>-593070208</v>
      </c>
      <c r="HL32">
        <v>-522864224</v>
      </c>
      <c r="HM32">
        <v>-1027088896</v>
      </c>
      <c r="HN32">
        <v>-354201952</v>
      </c>
      <c r="HO32">
        <v>-667587456</v>
      </c>
      <c r="HP32">
        <v>-473441632</v>
      </c>
      <c r="HQ32">
        <v>-520122976</v>
      </c>
      <c r="HR32">
        <v>-1680628224</v>
      </c>
      <c r="HS32">
        <v>-408660640</v>
      </c>
      <c r="HT32">
        <v>-1516564736</v>
      </c>
      <c r="HU32">
        <v>-490281600</v>
      </c>
      <c r="HV32">
        <v>-1407490944</v>
      </c>
      <c r="HW32">
        <v>-354465216</v>
      </c>
      <c r="HX32">
        <v>-1102949376</v>
      </c>
      <c r="HY32">
        <v>-201423872</v>
      </c>
      <c r="HZ32">
        <v>-743940928</v>
      </c>
      <c r="IA32">
        <v>38371268</v>
      </c>
      <c r="IB32">
        <v>-572405504</v>
      </c>
      <c r="IC32">
        <v>-161898832</v>
      </c>
      <c r="ID32">
        <v>-603805120</v>
      </c>
      <c r="IE32">
        <v>-112774424</v>
      </c>
      <c r="IF32">
        <v>-586684800</v>
      </c>
      <c r="IG32">
        <v>-160988064</v>
      </c>
      <c r="IH32">
        <v>-608419008</v>
      </c>
      <c r="II32">
        <v>-13771574</v>
      </c>
      <c r="IJ32">
        <v>-477094592</v>
      </c>
      <c r="IK32">
        <v>-449630208</v>
      </c>
      <c r="IL32">
        <v>-822506624</v>
      </c>
      <c r="IM32">
        <v>-451160384</v>
      </c>
      <c r="IN32">
        <v>-961088000</v>
      </c>
      <c r="IO32">
        <v>-579399424</v>
      </c>
      <c r="IP32">
        <v>-1105129600</v>
      </c>
      <c r="IQ32">
        <v>-658996096</v>
      </c>
      <c r="IR32">
        <v>-834554560</v>
      </c>
      <c r="IS32">
        <v>-661771456</v>
      </c>
      <c r="IT32">
        <v>-983340288</v>
      </c>
      <c r="IU32">
        <v>-528516480</v>
      </c>
      <c r="IV32">
        <v>-834498112</v>
      </c>
      <c r="IW32">
        <v>-1767863552</v>
      </c>
      <c r="IX32">
        <v>-366861952</v>
      </c>
      <c r="IY32">
        <v>-1195469568</v>
      </c>
      <c r="IZ32">
        <v>-424222368</v>
      </c>
      <c r="JA32">
        <v>-1331010304</v>
      </c>
      <c r="JB32">
        <v>-379810752</v>
      </c>
      <c r="JC32">
        <v>-694453504</v>
      </c>
      <c r="JD32">
        <v>18333786</v>
      </c>
      <c r="JE32">
        <v>-579935744</v>
      </c>
      <c r="JF32">
        <v>252816128</v>
      </c>
      <c r="JG32">
        <v>-307768640</v>
      </c>
      <c r="JH32">
        <v>33459678</v>
      </c>
      <c r="JI32">
        <v>-618528704</v>
      </c>
      <c r="JJ32">
        <v>64311224</v>
      </c>
      <c r="JK32">
        <v>-309777632</v>
      </c>
      <c r="JL32">
        <v>-14797581</v>
      </c>
      <c r="JM32">
        <v>-620406912</v>
      </c>
      <c r="JN32">
        <v>1466763.5</v>
      </c>
      <c r="JO32">
        <v>-162004288</v>
      </c>
      <c r="JP32">
        <v>1058606.25</v>
      </c>
      <c r="JQ32">
        <v>-719491840</v>
      </c>
      <c r="JR32">
        <v>-278117536</v>
      </c>
      <c r="JS32">
        <v>-766485056</v>
      </c>
      <c r="JT32">
        <v>-527619136</v>
      </c>
      <c r="JU32">
        <v>-999909184</v>
      </c>
      <c r="JV32">
        <v>-395549888</v>
      </c>
      <c r="JW32">
        <v>-677384768</v>
      </c>
      <c r="JX32">
        <v>-576647360</v>
      </c>
      <c r="JY32">
        <v>-833734720</v>
      </c>
      <c r="JZ32">
        <v>-467538688</v>
      </c>
      <c r="KA32">
        <v>-648876352</v>
      </c>
      <c r="KB32">
        <v>-509320736</v>
      </c>
      <c r="KC32">
        <v>-562589184</v>
      </c>
      <c r="KD32">
        <v>-1549547520</v>
      </c>
      <c r="KE32">
        <v>-401794176</v>
      </c>
      <c r="KF32">
        <v>-1316041984</v>
      </c>
      <c r="KG32">
        <v>-374066944</v>
      </c>
      <c r="KH32">
        <v>-1288122624</v>
      </c>
      <c r="KI32">
        <v>58610744</v>
      </c>
      <c r="KJ32">
        <v>-536692896</v>
      </c>
      <c r="KK32">
        <v>123334960</v>
      </c>
      <c r="KL32">
        <v>-499600256</v>
      </c>
      <c r="KM32">
        <v>175100880</v>
      </c>
      <c r="KN32">
        <v>-414666464</v>
      </c>
      <c r="KO32">
        <v>-11802080</v>
      </c>
      <c r="KP32">
        <v>-480079872</v>
      </c>
      <c r="KQ32">
        <v>-43957904</v>
      </c>
      <c r="KR32">
        <v>-432704224</v>
      </c>
      <c r="KS32">
        <v>-78007552</v>
      </c>
      <c r="KT32">
        <v>-584656576</v>
      </c>
      <c r="KU32">
        <v>20824036</v>
      </c>
      <c r="KV32">
        <v>-305184000</v>
      </c>
      <c r="KW32">
        <v>-28643696</v>
      </c>
      <c r="KX32">
        <v>-763220160</v>
      </c>
      <c r="KY32">
        <v>-401479488</v>
      </c>
      <c r="KZ32">
        <v>-876048384</v>
      </c>
      <c r="LA32">
        <v>-646436672</v>
      </c>
      <c r="LB32">
        <v>-870652864</v>
      </c>
      <c r="LC32">
        <v>-505559328</v>
      </c>
      <c r="LD32">
        <v>-938708224</v>
      </c>
      <c r="LE32">
        <v>-555685760</v>
      </c>
      <c r="LF32">
        <v>-869966400</v>
      </c>
      <c r="LG32">
        <v>-510171168</v>
      </c>
      <c r="LH32">
        <v>-841513088</v>
      </c>
      <c r="LI32">
        <v>-1387516928</v>
      </c>
      <c r="LJ32">
        <v>-321091104</v>
      </c>
      <c r="LK32">
        <v>-1196862464</v>
      </c>
      <c r="LL32">
        <v>-417118688</v>
      </c>
      <c r="LM32">
        <v>-1176144384</v>
      </c>
      <c r="LN32">
        <v>-250030720</v>
      </c>
      <c r="LO32">
        <v>-384492512</v>
      </c>
      <c r="LP32">
        <v>329834080</v>
      </c>
      <c r="LQ32">
        <v>-369787296</v>
      </c>
      <c r="LR32">
        <v>350121824</v>
      </c>
      <c r="LS32">
        <v>-117064720</v>
      </c>
      <c r="LT32">
        <v>217871040</v>
      </c>
      <c r="LU32">
        <v>-539149504</v>
      </c>
      <c r="LV32">
        <v>176774528</v>
      </c>
      <c r="LW32">
        <v>-176106752</v>
      </c>
      <c r="LX32">
        <v>145531136</v>
      </c>
      <c r="LY32">
        <v>-349019456</v>
      </c>
      <c r="LZ32">
        <v>208706240</v>
      </c>
      <c r="MA32">
        <v>82256224</v>
      </c>
      <c r="MB32">
        <v>245884176</v>
      </c>
      <c r="MC32">
        <v>-292343264</v>
      </c>
      <c r="MD32">
        <v>35311960</v>
      </c>
      <c r="ME32">
        <v>-642010752</v>
      </c>
      <c r="MF32">
        <v>-487171488</v>
      </c>
      <c r="MG32">
        <v>-889464320</v>
      </c>
      <c r="MH32">
        <v>-449555104</v>
      </c>
      <c r="MI32">
        <v>-617804864</v>
      </c>
      <c r="MJ32">
        <v>-493761632</v>
      </c>
      <c r="MK32">
        <v>-941372672</v>
      </c>
      <c r="ML32">
        <v>-420634208</v>
      </c>
      <c r="MM32">
        <v>-529621824</v>
      </c>
      <c r="MN32">
        <v>-522343552</v>
      </c>
      <c r="MO32">
        <v>-519266176</v>
      </c>
      <c r="MP32">
        <v>-1355838336</v>
      </c>
      <c r="MQ32">
        <v>-435319264</v>
      </c>
      <c r="MR32">
        <v>-1097235200</v>
      </c>
      <c r="MS32">
        <v>-390345312</v>
      </c>
      <c r="MT32">
        <v>-901159360</v>
      </c>
      <c r="MU32">
        <v>267981088</v>
      </c>
      <c r="MV32">
        <v>-356715872</v>
      </c>
      <c r="MW32">
        <v>256435744</v>
      </c>
      <c r="MX32">
        <v>-277049504</v>
      </c>
      <c r="MY32">
        <v>269812416</v>
      </c>
      <c r="MZ32">
        <v>-192042112</v>
      </c>
      <c r="NA32">
        <v>100095032</v>
      </c>
      <c r="NB32">
        <v>-374197280</v>
      </c>
      <c r="NC32">
        <v>182397088</v>
      </c>
      <c r="ND32">
        <v>-137334320</v>
      </c>
      <c r="NE32">
        <v>67366248</v>
      </c>
      <c r="NF32">
        <v>-293179072</v>
      </c>
      <c r="NG32">
        <v>246738112</v>
      </c>
      <c r="NH32">
        <v>-57839436</v>
      </c>
      <c r="NI32">
        <v>102477448</v>
      </c>
      <c r="NJ32">
        <v>-319438592</v>
      </c>
      <c r="NK32">
        <v>-450954432</v>
      </c>
      <c r="NL32">
        <v>-816093760</v>
      </c>
      <c r="NM32">
        <v>-573775104</v>
      </c>
      <c r="NN32">
        <v>-820568256</v>
      </c>
      <c r="NO32">
        <v>-501407904</v>
      </c>
      <c r="NP32">
        <v>-870965952</v>
      </c>
      <c r="NQ32">
        <v>-590657088</v>
      </c>
      <c r="NR32">
        <v>-857270400</v>
      </c>
      <c r="NS32">
        <v>-460209856</v>
      </c>
      <c r="NT32">
        <v>-874597440</v>
      </c>
      <c r="NU32">
        <v>-1524096384</v>
      </c>
      <c r="NV32">
        <v>-396536576</v>
      </c>
      <c r="NW32">
        <v>-903406464</v>
      </c>
      <c r="NX32">
        <v>-396635488</v>
      </c>
      <c r="NY32">
        <v>-1004334848</v>
      </c>
      <c r="NZ32">
        <v>-53069428</v>
      </c>
      <c r="OA32">
        <v>-256170512</v>
      </c>
      <c r="OB32">
        <v>227908752</v>
      </c>
      <c r="OC32">
        <v>-491968448</v>
      </c>
      <c r="OD32">
        <v>367005344</v>
      </c>
      <c r="OE32">
        <v>-164136464</v>
      </c>
      <c r="OF32">
        <v>232719952</v>
      </c>
      <c r="OG32">
        <v>-255424208</v>
      </c>
      <c r="OH32">
        <v>317657248</v>
      </c>
      <c r="OI32">
        <v>-13488261</v>
      </c>
      <c r="OJ32">
        <v>229677680</v>
      </c>
      <c r="OK32">
        <v>-366469792</v>
      </c>
      <c r="OL32">
        <v>272089728</v>
      </c>
      <c r="OM32">
        <v>99628320</v>
      </c>
      <c r="ON32">
        <v>198377936</v>
      </c>
      <c r="OO32">
        <v>-286624992</v>
      </c>
      <c r="OP32">
        <v>-46152048</v>
      </c>
      <c r="OQ32">
        <v>-536189824</v>
      </c>
      <c r="OR32">
        <v>-450983520</v>
      </c>
      <c r="OS32">
        <v>-902523776</v>
      </c>
      <c r="OT32">
        <v>-443234336</v>
      </c>
      <c r="OU32">
        <v>-532499936</v>
      </c>
      <c r="OV32">
        <v>-432747456</v>
      </c>
      <c r="OW32">
        <v>-858480448</v>
      </c>
      <c r="OX32">
        <v>-407402400</v>
      </c>
      <c r="OY32">
        <v>-689867392</v>
      </c>
      <c r="OZ32">
        <v>-627890688</v>
      </c>
      <c r="PA32">
        <v>-497258080</v>
      </c>
      <c r="PB32">
        <v>-1363727616</v>
      </c>
      <c r="PC32">
        <v>-393840576</v>
      </c>
      <c r="PD32">
        <v>-1057519168</v>
      </c>
      <c r="PE32">
        <v>-296182368</v>
      </c>
      <c r="PF32">
        <v>-706768448</v>
      </c>
      <c r="PG32">
        <v>250844208</v>
      </c>
      <c r="PH32">
        <v>-302732256</v>
      </c>
      <c r="PI32">
        <v>268330656</v>
      </c>
      <c r="PJ32">
        <v>-241897712</v>
      </c>
      <c r="PK32">
        <v>304126048</v>
      </c>
      <c r="PL32">
        <v>-256006176</v>
      </c>
      <c r="PM32">
        <v>278506144</v>
      </c>
      <c r="PN32">
        <v>-150441600</v>
      </c>
      <c r="PO32">
        <v>276488544</v>
      </c>
      <c r="PP32">
        <v>-153383008</v>
      </c>
      <c r="PQ32">
        <v>21101334</v>
      </c>
      <c r="PR32">
        <v>-326288480</v>
      </c>
      <c r="PS32">
        <v>217415184</v>
      </c>
      <c r="PT32">
        <v>-266956480</v>
      </c>
      <c r="PU32">
        <v>-72613800</v>
      </c>
      <c r="PV32">
        <v>-549185152</v>
      </c>
      <c r="PW32">
        <v>-445910432</v>
      </c>
      <c r="PX32">
        <v>-732858240</v>
      </c>
      <c r="PY32">
        <v>-538475328</v>
      </c>
      <c r="PZ32">
        <v>-969297216</v>
      </c>
      <c r="QA32">
        <v>-454555264</v>
      </c>
      <c r="QB32">
        <v>-754924800</v>
      </c>
      <c r="QC32">
        <v>-548634624</v>
      </c>
      <c r="QD32">
        <v>-973342592</v>
      </c>
      <c r="QE32">
        <v>-598107968</v>
      </c>
      <c r="QF32">
        <v>-921580096</v>
      </c>
      <c r="QG32">
        <v>-1349375616</v>
      </c>
      <c r="QH32">
        <v>-337768928</v>
      </c>
      <c r="QI32">
        <v>-885728000</v>
      </c>
      <c r="QJ32">
        <v>-379269216</v>
      </c>
      <c r="QK32">
        <v>-910425792</v>
      </c>
      <c r="QL32">
        <v>108681864</v>
      </c>
      <c r="QM32">
        <v>-133484816</v>
      </c>
      <c r="QN32">
        <v>266729712</v>
      </c>
      <c r="QO32">
        <v>-314498880</v>
      </c>
      <c r="QP32">
        <v>345693184</v>
      </c>
      <c r="QQ32">
        <v>36985288</v>
      </c>
      <c r="QR32">
        <v>282943296</v>
      </c>
      <c r="QS32">
        <v>-254233296</v>
      </c>
      <c r="QT32">
        <v>352115136</v>
      </c>
      <c r="QU32">
        <v>51796628</v>
      </c>
      <c r="QV32">
        <v>194923648</v>
      </c>
      <c r="QW32">
        <v>-284469664</v>
      </c>
      <c r="QX32">
        <v>210351552</v>
      </c>
      <c r="QY32">
        <v>-253763760</v>
      </c>
      <c r="QZ32">
        <v>-144333680</v>
      </c>
      <c r="RA32">
        <v>-697388288</v>
      </c>
      <c r="RB32">
        <v>-176304592</v>
      </c>
      <c r="RC32">
        <v>-538315456</v>
      </c>
      <c r="RD32">
        <v>-430836864</v>
      </c>
      <c r="RE32">
        <v>-979408192</v>
      </c>
      <c r="RF32">
        <v>-458107072</v>
      </c>
      <c r="RG32">
        <v>-587492160</v>
      </c>
      <c r="RH32">
        <v>-475836800</v>
      </c>
      <c r="RI32">
        <v>-931329792</v>
      </c>
      <c r="RJ32">
        <v>-363919008</v>
      </c>
      <c r="RK32">
        <v>-564855040</v>
      </c>
      <c r="RL32">
        <v>-404689792</v>
      </c>
      <c r="RM32">
        <v>-415210528</v>
      </c>
      <c r="RN32">
        <v>-1351488256</v>
      </c>
      <c r="RO32">
        <v>-356484544</v>
      </c>
      <c r="RP32">
        <v>-1024012352</v>
      </c>
      <c r="RQ32">
        <v>-366406368</v>
      </c>
      <c r="RR32">
        <v>-752264768</v>
      </c>
      <c r="RS32">
        <v>198711024</v>
      </c>
      <c r="RT32">
        <v>-322398304</v>
      </c>
      <c r="RU32">
        <v>125879152</v>
      </c>
      <c r="RV32">
        <v>-366463296</v>
      </c>
      <c r="RW32">
        <v>273246208</v>
      </c>
      <c r="RX32">
        <v>-170571728</v>
      </c>
      <c r="RY32">
        <v>247858432</v>
      </c>
      <c r="RZ32">
        <v>-276249728</v>
      </c>
      <c r="SA32">
        <v>329481504</v>
      </c>
      <c r="SB32">
        <v>-69090120</v>
      </c>
      <c r="SC32">
        <v>119039176</v>
      </c>
      <c r="SD32">
        <v>-325592160</v>
      </c>
      <c r="SE32">
        <v>-248059984</v>
      </c>
      <c r="SF32">
        <v>-581600448</v>
      </c>
      <c r="SG32">
        <v>-285217664</v>
      </c>
      <c r="SH32">
        <v>-675215424</v>
      </c>
      <c r="SI32">
        <v>-345296032</v>
      </c>
      <c r="SJ32">
        <v>-759394816</v>
      </c>
      <c r="SK32">
        <v>-577200832</v>
      </c>
      <c r="SL32">
        <v>-792600832</v>
      </c>
      <c r="SM32">
        <v>-567534912</v>
      </c>
      <c r="SN32">
        <v>-807910016</v>
      </c>
      <c r="SO32">
        <v>-520076832</v>
      </c>
      <c r="SP32">
        <v>-866785088</v>
      </c>
      <c r="SQ32">
        <v>-499587136</v>
      </c>
      <c r="SR32">
        <v>-860990848</v>
      </c>
      <c r="SS32">
        <v>-1286199552</v>
      </c>
      <c r="ST32">
        <v>-330864224</v>
      </c>
      <c r="SU32">
        <v>-882930752</v>
      </c>
      <c r="SV32">
        <v>-466506880</v>
      </c>
      <c r="SW32">
        <v>-839776128</v>
      </c>
      <c r="SX32">
        <v>-267320848</v>
      </c>
      <c r="SY32">
        <v>-118937688</v>
      </c>
      <c r="SZ32">
        <v>163397728</v>
      </c>
      <c r="TA32">
        <v>-384941728</v>
      </c>
      <c r="TB32">
        <v>370130144</v>
      </c>
      <c r="TC32">
        <v>-95691248</v>
      </c>
      <c r="TD32">
        <v>238541680</v>
      </c>
      <c r="TE32">
        <v>-63053228</v>
      </c>
      <c r="TF32">
        <v>342936608</v>
      </c>
      <c r="TG32">
        <v>152478304</v>
      </c>
      <c r="TH32">
        <v>328820672</v>
      </c>
      <c r="TI32">
        <v>-206469984</v>
      </c>
      <c r="TJ32">
        <v>261976880</v>
      </c>
      <c r="TK32">
        <v>-288696064</v>
      </c>
      <c r="TL32">
        <v>-193844544</v>
      </c>
      <c r="TM32">
        <v>-527515232</v>
      </c>
      <c r="TN32">
        <v>-95201760</v>
      </c>
      <c r="TO32">
        <v>-97233504</v>
      </c>
      <c r="TP32">
        <v>-11440374</v>
      </c>
      <c r="TQ32">
        <v>-745410112</v>
      </c>
      <c r="TR32">
        <v>-396011488</v>
      </c>
      <c r="TS32">
        <v>-589882240</v>
      </c>
      <c r="TT32">
        <v>-470859040</v>
      </c>
      <c r="TU32">
        <v>-899646528</v>
      </c>
      <c r="TV32">
        <v>-415589920</v>
      </c>
      <c r="TW32">
        <v>-710196288</v>
      </c>
      <c r="TX32">
        <v>-521050272</v>
      </c>
      <c r="TY32">
        <v>-422462816</v>
      </c>
      <c r="TZ32">
        <v>-1143483392</v>
      </c>
      <c r="UA32">
        <v>-461929248</v>
      </c>
      <c r="UB32">
        <v>-971433920</v>
      </c>
      <c r="UC32">
        <v>-392927936</v>
      </c>
      <c r="UD32">
        <v>-986018112</v>
      </c>
      <c r="UE32">
        <v>-5766653</v>
      </c>
      <c r="UF32">
        <v>-290645440</v>
      </c>
      <c r="UG32">
        <v>111858472</v>
      </c>
      <c r="UH32">
        <v>-406279776</v>
      </c>
      <c r="UI32">
        <v>244292112</v>
      </c>
      <c r="UJ32">
        <v>-207550752</v>
      </c>
      <c r="UK32">
        <v>335875008</v>
      </c>
      <c r="UL32">
        <v>10620805</v>
      </c>
      <c r="UM32">
        <v>357850336</v>
      </c>
      <c r="UN32">
        <v>-3969510.75</v>
      </c>
      <c r="UO32">
        <v>153997584</v>
      </c>
      <c r="UP32">
        <v>-327910016</v>
      </c>
      <c r="UQ32">
        <v>-55211412</v>
      </c>
      <c r="UR32">
        <v>-352298112</v>
      </c>
      <c r="US32">
        <v>-107222288</v>
      </c>
      <c r="UT32">
        <v>-437232800</v>
      </c>
      <c r="UU32">
        <v>96361960</v>
      </c>
      <c r="UV32">
        <v>-245080512</v>
      </c>
      <c r="UW32">
        <v>-548905472</v>
      </c>
      <c r="UX32">
        <v>-845406464</v>
      </c>
      <c r="UY32">
        <v>-439916288</v>
      </c>
      <c r="UZ32">
        <v>-731443840</v>
      </c>
      <c r="VA32">
        <v>-562231104</v>
      </c>
      <c r="VB32">
        <v>-936543168</v>
      </c>
      <c r="VC32">
        <v>-425475328</v>
      </c>
      <c r="VD32">
        <v>-759443584</v>
      </c>
      <c r="VE32">
        <v>-1261199616</v>
      </c>
      <c r="VF32">
        <v>-335893472</v>
      </c>
      <c r="VG32">
        <v>-827013568</v>
      </c>
      <c r="VH32">
        <v>-558540992</v>
      </c>
      <c r="VI32">
        <v>-933784064</v>
      </c>
      <c r="VJ32">
        <v>-291533952</v>
      </c>
      <c r="VK32">
        <v>-445824768</v>
      </c>
      <c r="VL32">
        <v>-10803275</v>
      </c>
      <c r="VM32">
        <v>-371111584</v>
      </c>
      <c r="VN32">
        <v>176056080</v>
      </c>
      <c r="VO32">
        <v>24146896</v>
      </c>
      <c r="VP32">
        <v>227048192</v>
      </c>
      <c r="VQ32">
        <v>-26448394</v>
      </c>
      <c r="VR32">
        <v>497741696</v>
      </c>
      <c r="VS32">
        <v>156631504</v>
      </c>
      <c r="VT32">
        <v>372241632</v>
      </c>
      <c r="VU32">
        <v>-124454280</v>
      </c>
      <c r="VV32">
        <v>332701408</v>
      </c>
      <c r="VW32">
        <v>6593385</v>
      </c>
      <c r="VX32">
        <v>243582432</v>
      </c>
      <c r="VY32">
        <v>-128075872</v>
      </c>
      <c r="VZ32">
        <v>295517024</v>
      </c>
      <c r="WA32">
        <v>196675120</v>
      </c>
      <c r="WB32">
        <v>237737776</v>
      </c>
      <c r="WC32">
        <v>-704313792</v>
      </c>
      <c r="WD32">
        <v>-211313456</v>
      </c>
      <c r="WE32">
        <v>-435332672</v>
      </c>
      <c r="WF32">
        <v>-502851040</v>
      </c>
      <c r="WG32">
        <v>-880305152</v>
      </c>
      <c r="WH32">
        <v>-470734976</v>
      </c>
      <c r="WI32">
        <v>-437832288</v>
      </c>
      <c r="WJ32">
        <v>-379572608</v>
      </c>
      <c r="WK32">
        <v>-455209472</v>
      </c>
      <c r="WL32">
        <v>-1051561856</v>
      </c>
      <c r="WM32">
        <v>-433965056</v>
      </c>
      <c r="WN32">
        <v>-939412544</v>
      </c>
      <c r="WO32">
        <v>-365722528</v>
      </c>
      <c r="WP32">
        <v>-974917056</v>
      </c>
      <c r="WQ32">
        <v>-185500592</v>
      </c>
      <c r="WR32">
        <v>-559388672</v>
      </c>
      <c r="WS32">
        <v>31008114</v>
      </c>
      <c r="WT32">
        <v>-450903840</v>
      </c>
      <c r="WU32">
        <v>165607632</v>
      </c>
      <c r="WV32">
        <v>-89059536</v>
      </c>
      <c r="WW32">
        <v>429479360</v>
      </c>
      <c r="WX32">
        <v>-3903512</v>
      </c>
      <c r="WY32">
        <v>413422400</v>
      </c>
      <c r="WZ32">
        <v>46103284</v>
      </c>
      <c r="XA32">
        <v>241408832</v>
      </c>
      <c r="XB32">
        <v>-135007440</v>
      </c>
      <c r="XC32">
        <v>330582688</v>
      </c>
      <c r="XD32">
        <v>-3701718.75</v>
      </c>
      <c r="XE32">
        <v>248916672</v>
      </c>
      <c r="XF32">
        <v>-21650294</v>
      </c>
      <c r="XG32">
        <v>255920480</v>
      </c>
      <c r="XH32">
        <v>-93087160</v>
      </c>
      <c r="XI32">
        <v>-227626864</v>
      </c>
      <c r="XJ32">
        <v>-771879680</v>
      </c>
      <c r="XK32">
        <v>-473607840</v>
      </c>
      <c r="XL32">
        <v>-774591104</v>
      </c>
      <c r="XM32">
        <v>-504194336</v>
      </c>
      <c r="XN32">
        <v>-944968832</v>
      </c>
      <c r="XO32">
        <v>-388318560</v>
      </c>
      <c r="XP32">
        <v>-629996672</v>
      </c>
      <c r="XQ32">
        <v>-1147682560</v>
      </c>
      <c r="XR32">
        <v>-410806784</v>
      </c>
      <c r="XS32">
        <v>-858534080</v>
      </c>
      <c r="XT32">
        <v>-391361024</v>
      </c>
      <c r="XU32">
        <v>-1122749056</v>
      </c>
      <c r="XV32">
        <v>-471212288</v>
      </c>
      <c r="XW32">
        <v>-607984128</v>
      </c>
      <c r="XX32">
        <v>-365420480</v>
      </c>
      <c r="XY32">
        <v>-551814848</v>
      </c>
      <c r="XZ32">
        <v>147698144</v>
      </c>
      <c r="YA32">
        <v>167832144</v>
      </c>
      <c r="YB32">
        <v>201450112</v>
      </c>
      <c r="YC32">
        <v>-129530712</v>
      </c>
      <c r="YD32">
        <v>413488480</v>
      </c>
      <c r="YE32">
        <v>301972448</v>
      </c>
      <c r="YF32">
        <v>381388320</v>
      </c>
      <c r="YG32">
        <v>-10317333</v>
      </c>
      <c r="YH32">
        <v>621782272</v>
      </c>
      <c r="YI32">
        <v>374039904</v>
      </c>
      <c r="YJ32">
        <v>492812128</v>
      </c>
      <c r="YK32">
        <v>94956728</v>
      </c>
      <c r="YL32">
        <v>425929312</v>
      </c>
      <c r="YM32">
        <v>337081024</v>
      </c>
      <c r="YN32">
        <v>378157888</v>
      </c>
      <c r="YO32">
        <v>-331445024</v>
      </c>
      <c r="YP32">
        <v>6831406.5</v>
      </c>
      <c r="YQ32">
        <v>-519898016</v>
      </c>
      <c r="YR32">
        <v>-543122496</v>
      </c>
      <c r="YS32">
        <v>-887973632</v>
      </c>
      <c r="YT32">
        <v>-317701504</v>
      </c>
      <c r="YU32">
        <v>-528252416</v>
      </c>
      <c r="YV32">
        <v>-320935104</v>
      </c>
      <c r="YW32">
        <v>-423678144</v>
      </c>
      <c r="YX32">
        <v>-1157990912</v>
      </c>
      <c r="YY32">
        <v>-364852256</v>
      </c>
      <c r="YZ32">
        <v>-958924544</v>
      </c>
      <c r="ZA32">
        <v>-451286912</v>
      </c>
      <c r="ZB32">
        <v>-985146752</v>
      </c>
      <c r="ZC32">
        <v>-397543296</v>
      </c>
      <c r="ZD32">
        <v>-738672896</v>
      </c>
      <c r="ZE32">
        <v>-184396160</v>
      </c>
      <c r="ZF32">
        <v>-375968032</v>
      </c>
      <c r="ZG32">
        <v>228386752</v>
      </c>
      <c r="ZH32">
        <v>69627568</v>
      </c>
      <c r="ZI32">
        <v>395276512</v>
      </c>
      <c r="ZJ32">
        <v>-2192765.5</v>
      </c>
      <c r="ZK32">
        <v>433106272</v>
      </c>
      <c r="ZL32">
        <v>99961952</v>
      </c>
      <c r="ZM32">
        <v>445464832</v>
      </c>
      <c r="ZN32">
        <v>84152248</v>
      </c>
      <c r="ZO32">
        <v>609504000</v>
      </c>
      <c r="ZP32">
        <v>363921184</v>
      </c>
      <c r="ZQ32">
        <v>491813760</v>
      </c>
      <c r="ZR32">
        <v>-38927080</v>
      </c>
      <c r="ZS32">
        <v>419661184</v>
      </c>
      <c r="ZT32">
        <v>129356512</v>
      </c>
      <c r="ZU32">
        <v>166052208</v>
      </c>
      <c r="ZV32">
        <v>-327494752</v>
      </c>
      <c r="ZW32">
        <v>-436639424</v>
      </c>
      <c r="ZX32">
        <v>-765970432</v>
      </c>
      <c r="ZY32">
        <v>-457870624</v>
      </c>
      <c r="ZZ32">
        <v>-926840448</v>
      </c>
      <c r="AAA32">
        <v>-528526752</v>
      </c>
      <c r="AAB32">
        <v>-896553536</v>
      </c>
      <c r="AAC32">
        <v>-1098666496</v>
      </c>
      <c r="AAD32">
        <v>-340917440</v>
      </c>
      <c r="AAE32">
        <v>-765105536</v>
      </c>
      <c r="AAF32">
        <v>-575010048</v>
      </c>
      <c r="AAG32">
        <v>-1066135616</v>
      </c>
      <c r="AAH32">
        <v>-365754880</v>
      </c>
      <c r="AAI32">
        <v>-771795392</v>
      </c>
      <c r="AAJ32">
        <v>-429020128</v>
      </c>
      <c r="AAK32">
        <v>-846006912</v>
      </c>
      <c r="AAL32">
        <v>-217132704</v>
      </c>
      <c r="AAM32">
        <v>30673732</v>
      </c>
      <c r="AAN32">
        <v>326683776</v>
      </c>
      <c r="AAO32">
        <v>-26791934</v>
      </c>
      <c r="AAP32">
        <v>637126272</v>
      </c>
      <c r="AAQ32">
        <v>427210240</v>
      </c>
      <c r="AAR32">
        <v>577005696</v>
      </c>
      <c r="AAS32">
        <v>134102504</v>
      </c>
      <c r="AAT32">
        <v>807124672</v>
      </c>
      <c r="AAU32">
        <v>611331776</v>
      </c>
      <c r="AAV32">
        <v>742881792</v>
      </c>
      <c r="AAW32">
        <v>231766944</v>
      </c>
      <c r="AAX32">
        <v>697942016</v>
      </c>
      <c r="AAY32">
        <v>511977824</v>
      </c>
      <c r="AAZ32">
        <v>597428736</v>
      </c>
      <c r="ABA32">
        <v>-49068188</v>
      </c>
      <c r="ABB32">
        <v>331979392</v>
      </c>
      <c r="ABC32">
        <v>-392575648</v>
      </c>
      <c r="ABD32">
        <v>-358187872</v>
      </c>
      <c r="ABE32">
        <v>-932254784</v>
      </c>
      <c r="ABF32">
        <v>-330442688</v>
      </c>
      <c r="ABG32">
        <v>-564513216</v>
      </c>
      <c r="ABH32">
        <v>-524611616</v>
      </c>
      <c r="ABI32">
        <v>-490052576</v>
      </c>
      <c r="ABJ32">
        <v>-1011945088</v>
      </c>
      <c r="ABK32">
        <v>-486538464</v>
      </c>
      <c r="ABL32">
        <v>-902214208</v>
      </c>
      <c r="ABM32">
        <v>-559569088</v>
      </c>
      <c r="ABN32">
        <v>-1062096832</v>
      </c>
      <c r="ABO32">
        <v>-483584448</v>
      </c>
      <c r="ABP32">
        <v>-882778752</v>
      </c>
      <c r="ABQ32">
        <v>-419620384</v>
      </c>
      <c r="ABR32">
        <v>-849778944</v>
      </c>
      <c r="ABS32">
        <v>-31729406</v>
      </c>
      <c r="ABT32">
        <v>-277360416</v>
      </c>
      <c r="ABU32">
        <v>401313952</v>
      </c>
      <c r="ABV32">
        <v>38247204</v>
      </c>
      <c r="ABW32">
        <v>622979776</v>
      </c>
      <c r="ABX32">
        <v>280443072</v>
      </c>
      <c r="ABY32">
        <v>613098880</v>
      </c>
      <c r="ABZ32">
        <v>296404224</v>
      </c>
      <c r="ACA32">
        <v>753683008</v>
      </c>
      <c r="ACB32">
        <v>449442752</v>
      </c>
      <c r="ACC32">
        <v>620036608</v>
      </c>
      <c r="ACD32">
        <v>173347536</v>
      </c>
      <c r="ACE32">
        <v>546814464</v>
      </c>
      <c r="ACF32">
        <v>259555056</v>
      </c>
      <c r="ACG32">
        <v>203164016</v>
      </c>
      <c r="ACH32">
        <v>-220674528</v>
      </c>
      <c r="ACI32">
        <v>-194412720</v>
      </c>
      <c r="ACJ32">
        <v>-656175808</v>
      </c>
      <c r="ACK32">
        <v>-587645696</v>
      </c>
      <c r="ACL32">
        <v>-991757120</v>
      </c>
      <c r="ACM32">
        <v>-557732992</v>
      </c>
      <c r="ACN32">
        <v>-748471552</v>
      </c>
      <c r="ACO32">
        <f t="shared" si="0"/>
        <v>-420500837.90046877</v>
      </c>
    </row>
    <row r="33" spans="1:769" x14ac:dyDescent="0.2">
      <c r="A33">
        <v>-2137981696</v>
      </c>
      <c r="B33">
        <v>-1358806784</v>
      </c>
      <c r="C33">
        <v>-838316864</v>
      </c>
      <c r="D33">
        <v>-1012414656</v>
      </c>
      <c r="E33">
        <v>-1730740224</v>
      </c>
      <c r="F33">
        <v>-1216815104</v>
      </c>
      <c r="G33">
        <v>-736145216</v>
      </c>
      <c r="H33">
        <v>-845956224</v>
      </c>
      <c r="I33">
        <v>-1307320320</v>
      </c>
      <c r="J33">
        <v>-1080394368</v>
      </c>
      <c r="K33">
        <v>-206727792</v>
      </c>
      <c r="L33">
        <v>-426839968</v>
      </c>
      <c r="M33">
        <v>-687751936</v>
      </c>
      <c r="N33">
        <v>-645118144</v>
      </c>
      <c r="O33">
        <v>129065904</v>
      </c>
      <c r="P33">
        <v>-376656960</v>
      </c>
      <c r="Q33">
        <v>-614741952</v>
      </c>
      <c r="R33">
        <v>-796855360</v>
      </c>
      <c r="S33">
        <v>-129362136</v>
      </c>
      <c r="T33">
        <v>-702670272</v>
      </c>
      <c r="U33">
        <v>-931488320</v>
      </c>
      <c r="V33">
        <v>-1162933888</v>
      </c>
      <c r="W33">
        <v>-19821472</v>
      </c>
      <c r="X33">
        <v>-581957504</v>
      </c>
      <c r="Y33">
        <v>-633385920</v>
      </c>
      <c r="Z33">
        <v>-1042649280</v>
      </c>
      <c r="AA33">
        <v>174043904</v>
      </c>
      <c r="AB33">
        <v>-786076160</v>
      </c>
      <c r="AC33">
        <v>-774445568</v>
      </c>
      <c r="AD33">
        <v>-1260839296</v>
      </c>
      <c r="AE33">
        <v>442418944</v>
      </c>
      <c r="AF33">
        <v>-632892288</v>
      </c>
      <c r="AG33">
        <v>-1380331392</v>
      </c>
      <c r="AH33">
        <v>-1795245440</v>
      </c>
      <c r="AI33">
        <v>-635803008</v>
      </c>
      <c r="AJ33">
        <v>-625889600</v>
      </c>
      <c r="AK33">
        <v>-1274620032</v>
      </c>
      <c r="AL33">
        <v>-1315799936</v>
      </c>
      <c r="AM33">
        <v>-679434112</v>
      </c>
      <c r="AN33">
        <v>-552164992</v>
      </c>
      <c r="AO33">
        <v>-1018874688</v>
      </c>
      <c r="AP33">
        <v>-1162874752</v>
      </c>
      <c r="AQ33">
        <v>-230275456</v>
      </c>
      <c r="AR33">
        <v>190254352</v>
      </c>
      <c r="AS33">
        <v>-581603584</v>
      </c>
      <c r="AT33">
        <v>-404519776</v>
      </c>
      <c r="AU33">
        <v>-81300200</v>
      </c>
      <c r="AV33">
        <v>203283872</v>
      </c>
      <c r="AW33">
        <v>-795672192</v>
      </c>
      <c r="AX33">
        <v>-587889216</v>
      </c>
      <c r="AY33">
        <v>-572509696</v>
      </c>
      <c r="AZ33">
        <v>-103694872</v>
      </c>
      <c r="BA33">
        <v>-1132575488</v>
      </c>
      <c r="BB33">
        <v>-770192384</v>
      </c>
      <c r="BC33">
        <v>-589364160</v>
      </c>
      <c r="BD33">
        <v>84370728</v>
      </c>
      <c r="BE33">
        <v>-1055581120</v>
      </c>
      <c r="BF33">
        <v>-637125056</v>
      </c>
      <c r="BG33">
        <v>-514861920</v>
      </c>
      <c r="BH33">
        <v>140198592</v>
      </c>
      <c r="BI33">
        <v>-1221796352</v>
      </c>
      <c r="BJ33">
        <v>-754973632</v>
      </c>
      <c r="BK33">
        <v>-311665824</v>
      </c>
      <c r="BL33">
        <v>426215648</v>
      </c>
      <c r="BM33">
        <v>-1888770432</v>
      </c>
      <c r="BN33">
        <v>-1411220224</v>
      </c>
      <c r="BO33">
        <v>-774407936</v>
      </c>
      <c r="BP33">
        <v>-876455872</v>
      </c>
      <c r="BQ33">
        <v>-1464760192</v>
      </c>
      <c r="BR33">
        <v>-1209735552</v>
      </c>
      <c r="BS33">
        <v>-607902976</v>
      </c>
      <c r="BT33">
        <v>-693064960</v>
      </c>
      <c r="BU33">
        <v>-910857344</v>
      </c>
      <c r="BV33">
        <v>-731762880</v>
      </c>
      <c r="BW33">
        <v>108113512</v>
      </c>
      <c r="BX33">
        <v>-208588816</v>
      </c>
      <c r="BY33">
        <v>-636963712</v>
      </c>
      <c r="BZ33">
        <v>-589447232</v>
      </c>
      <c r="CA33">
        <v>123461552</v>
      </c>
      <c r="CB33">
        <v>-341416160</v>
      </c>
      <c r="CC33">
        <v>-540971200</v>
      </c>
      <c r="CD33">
        <v>-658244800</v>
      </c>
      <c r="CE33">
        <v>53028616</v>
      </c>
      <c r="CF33">
        <v>-647500992</v>
      </c>
      <c r="CG33">
        <v>-871374912</v>
      </c>
      <c r="CH33">
        <v>-1058404544</v>
      </c>
      <c r="CI33">
        <v>364405.34</v>
      </c>
      <c r="CJ33">
        <v>-863929472</v>
      </c>
      <c r="CK33">
        <v>-819605568</v>
      </c>
      <c r="CL33">
        <v>-1078934528</v>
      </c>
      <c r="CM33">
        <v>21714514</v>
      </c>
      <c r="CN33">
        <v>-978143744</v>
      </c>
      <c r="CO33">
        <v>-705386496</v>
      </c>
      <c r="CP33">
        <v>-1293600768</v>
      </c>
      <c r="CQ33">
        <v>98712488</v>
      </c>
      <c r="CR33">
        <v>-759770496</v>
      </c>
      <c r="CS33">
        <v>-1310433280</v>
      </c>
      <c r="CT33">
        <v>-1634320640</v>
      </c>
      <c r="CU33">
        <v>-755920896</v>
      </c>
      <c r="CV33">
        <v>-716078272</v>
      </c>
      <c r="CW33">
        <v>-1072988160</v>
      </c>
      <c r="CX33">
        <v>-1342141696</v>
      </c>
      <c r="CY33">
        <v>-629958528</v>
      </c>
      <c r="CZ33">
        <v>-443807008</v>
      </c>
      <c r="DA33">
        <v>-801433344</v>
      </c>
      <c r="DB33">
        <v>-723179776</v>
      </c>
      <c r="DC33">
        <v>-43413312</v>
      </c>
      <c r="DD33">
        <v>237607472</v>
      </c>
      <c r="DE33">
        <v>-638958912</v>
      </c>
      <c r="DF33">
        <v>-307972704</v>
      </c>
      <c r="DG33">
        <v>-252038480</v>
      </c>
      <c r="DH33">
        <v>110520120</v>
      </c>
      <c r="DI33">
        <v>-547724416</v>
      </c>
      <c r="DJ33">
        <v>-167825808</v>
      </c>
      <c r="DK33">
        <v>-272642816</v>
      </c>
      <c r="DL33">
        <v>-11448447</v>
      </c>
      <c r="DM33">
        <v>-1084911232</v>
      </c>
      <c r="DN33">
        <v>-687159744</v>
      </c>
      <c r="DO33">
        <v>-594929792</v>
      </c>
      <c r="DP33">
        <v>8652397</v>
      </c>
      <c r="DQ33">
        <v>-1107111680</v>
      </c>
      <c r="DR33">
        <v>-686540864</v>
      </c>
      <c r="DS33">
        <v>-566594048</v>
      </c>
      <c r="DT33">
        <v>29475238</v>
      </c>
      <c r="DU33">
        <v>-1147840512</v>
      </c>
      <c r="DV33">
        <v>-735721664</v>
      </c>
      <c r="DW33">
        <v>-711251264</v>
      </c>
      <c r="DX33">
        <v>374100928</v>
      </c>
      <c r="DY33">
        <v>-1648270080</v>
      </c>
      <c r="DZ33">
        <v>-1216332928</v>
      </c>
      <c r="EA33">
        <v>-780908224</v>
      </c>
      <c r="EB33">
        <v>-719779904</v>
      </c>
      <c r="EC33">
        <v>-1526183040</v>
      </c>
      <c r="ED33">
        <v>-1116388224</v>
      </c>
      <c r="EE33">
        <v>-514711520</v>
      </c>
      <c r="EF33">
        <v>-767033152</v>
      </c>
      <c r="EG33">
        <v>-799153152</v>
      </c>
      <c r="EH33">
        <v>-593668864</v>
      </c>
      <c r="EI33">
        <v>87092872</v>
      </c>
      <c r="EJ33">
        <v>-345249088</v>
      </c>
      <c r="EK33">
        <v>-493587904</v>
      </c>
      <c r="EL33">
        <v>-451226528</v>
      </c>
      <c r="EM33">
        <v>102226048</v>
      </c>
      <c r="EN33">
        <v>-300833696</v>
      </c>
      <c r="EO33">
        <v>-420685088</v>
      </c>
      <c r="EP33">
        <v>-458416160</v>
      </c>
      <c r="EQ33">
        <v>306397472</v>
      </c>
      <c r="ER33">
        <v>-490563072</v>
      </c>
      <c r="ES33">
        <v>-793512960</v>
      </c>
      <c r="ET33">
        <v>-1041304384</v>
      </c>
      <c r="EU33">
        <v>-124057104</v>
      </c>
      <c r="EV33">
        <v>-838020352</v>
      </c>
      <c r="EW33">
        <v>-840012288</v>
      </c>
      <c r="EX33">
        <v>-1051167232</v>
      </c>
      <c r="EY33">
        <v>-93915176</v>
      </c>
      <c r="EZ33">
        <v>-736766656</v>
      </c>
      <c r="FA33">
        <v>-791292608</v>
      </c>
      <c r="FB33">
        <v>-1275662080</v>
      </c>
      <c r="FC33">
        <v>25406800</v>
      </c>
      <c r="FD33">
        <v>-977996928</v>
      </c>
      <c r="FE33">
        <v>-1179671936</v>
      </c>
      <c r="FF33">
        <v>-1373062272</v>
      </c>
      <c r="FG33">
        <v>-662765760</v>
      </c>
      <c r="FH33">
        <v>-632695936</v>
      </c>
      <c r="FI33">
        <v>-1093256064</v>
      </c>
      <c r="FJ33">
        <v>-1286282496</v>
      </c>
      <c r="FK33">
        <v>-665972096</v>
      </c>
      <c r="FL33">
        <v>-285534816</v>
      </c>
      <c r="FM33">
        <v>-785291328</v>
      </c>
      <c r="FN33">
        <v>-695837568</v>
      </c>
      <c r="FO33">
        <v>-197508416</v>
      </c>
      <c r="FP33">
        <v>196457248</v>
      </c>
      <c r="FQ33">
        <v>-600349312</v>
      </c>
      <c r="FR33">
        <v>-432480768</v>
      </c>
      <c r="FS33">
        <v>-261634528</v>
      </c>
      <c r="FT33">
        <v>192674736</v>
      </c>
      <c r="FU33">
        <v>-575833984</v>
      </c>
      <c r="FV33">
        <v>-289610080</v>
      </c>
      <c r="FW33">
        <v>-209845280</v>
      </c>
      <c r="FX33">
        <v>228027616</v>
      </c>
      <c r="FY33">
        <v>-1020394112</v>
      </c>
      <c r="FZ33">
        <v>-827286144</v>
      </c>
      <c r="GA33">
        <v>-593563456</v>
      </c>
      <c r="GB33">
        <v>43430252</v>
      </c>
      <c r="GC33">
        <v>-1132573696</v>
      </c>
      <c r="GD33">
        <v>-677251136</v>
      </c>
      <c r="GE33">
        <v>-654995776</v>
      </c>
      <c r="GF33">
        <v>68532144</v>
      </c>
      <c r="GG33">
        <v>-1198103552</v>
      </c>
      <c r="GH33">
        <v>-753740608</v>
      </c>
      <c r="GI33">
        <v>-738083072</v>
      </c>
      <c r="GJ33">
        <v>172495744</v>
      </c>
      <c r="GK33">
        <v>-1475507712</v>
      </c>
      <c r="GL33">
        <v>-1190566912</v>
      </c>
      <c r="GM33">
        <v>-569744448</v>
      </c>
      <c r="GN33">
        <v>-853333760</v>
      </c>
      <c r="GO33">
        <v>-1261186944</v>
      </c>
      <c r="GP33">
        <v>-1142825728</v>
      </c>
      <c r="GQ33">
        <v>-360242432</v>
      </c>
      <c r="GR33">
        <v>-725714752</v>
      </c>
      <c r="GS33">
        <v>-789845824</v>
      </c>
      <c r="GT33">
        <v>-522444928</v>
      </c>
      <c r="GU33">
        <v>222562704</v>
      </c>
      <c r="GV33">
        <v>-281141120</v>
      </c>
      <c r="GW33">
        <v>-461431840</v>
      </c>
      <c r="GX33">
        <v>-521062656</v>
      </c>
      <c r="GY33">
        <v>100103320</v>
      </c>
      <c r="GZ33">
        <v>-386280448</v>
      </c>
      <c r="HA33">
        <v>-552966528</v>
      </c>
      <c r="HB33">
        <v>-605894144</v>
      </c>
      <c r="HC33">
        <v>285479168</v>
      </c>
      <c r="HD33">
        <v>-492167136</v>
      </c>
      <c r="HE33">
        <v>-719197888</v>
      </c>
      <c r="HF33">
        <v>-938786624</v>
      </c>
      <c r="HG33">
        <v>-69665784</v>
      </c>
      <c r="HH33">
        <v>-769507264</v>
      </c>
      <c r="HI33">
        <v>-792770752</v>
      </c>
      <c r="HJ33">
        <v>-1229372672</v>
      </c>
      <c r="HK33">
        <v>-52825220</v>
      </c>
      <c r="HL33">
        <v>-776959040</v>
      </c>
      <c r="HM33">
        <v>-743390144</v>
      </c>
      <c r="HN33">
        <v>-1185152640</v>
      </c>
      <c r="HO33">
        <v>4235168</v>
      </c>
      <c r="HP33">
        <v>-969363072</v>
      </c>
      <c r="HQ33">
        <v>-1289955584</v>
      </c>
      <c r="HR33">
        <v>-1379604352</v>
      </c>
      <c r="HS33">
        <v>-831070656</v>
      </c>
      <c r="HT33">
        <v>-554199744</v>
      </c>
      <c r="HU33">
        <v>-1212198784</v>
      </c>
      <c r="HV33">
        <v>-1234980224</v>
      </c>
      <c r="HW33">
        <v>-453064032</v>
      </c>
      <c r="HX33">
        <v>-241913200</v>
      </c>
      <c r="HY33">
        <v>-671526080</v>
      </c>
      <c r="HZ33">
        <v>-348602528</v>
      </c>
      <c r="IA33">
        <v>-73310728</v>
      </c>
      <c r="IB33">
        <v>107705528</v>
      </c>
      <c r="IC33">
        <v>-648881216</v>
      </c>
      <c r="ID33">
        <v>-401932000</v>
      </c>
      <c r="IE33">
        <v>-137775856</v>
      </c>
      <c r="IF33">
        <v>135940704</v>
      </c>
      <c r="IG33">
        <v>-723916032</v>
      </c>
      <c r="IH33">
        <v>-487230880</v>
      </c>
      <c r="II33">
        <v>-123216672</v>
      </c>
      <c r="IJ33">
        <v>271990400</v>
      </c>
      <c r="IK33">
        <v>-1044320512</v>
      </c>
      <c r="IL33">
        <v>-765176000</v>
      </c>
      <c r="IM33">
        <v>-633621696</v>
      </c>
      <c r="IN33">
        <v>-44051136</v>
      </c>
      <c r="IO33">
        <v>-1098129024</v>
      </c>
      <c r="IP33">
        <v>-801608256</v>
      </c>
      <c r="IQ33">
        <v>-759501056</v>
      </c>
      <c r="IR33">
        <v>48172488</v>
      </c>
      <c r="IS33">
        <v>-1159855616</v>
      </c>
      <c r="IT33">
        <v>-638563968</v>
      </c>
      <c r="IU33">
        <v>-795951808</v>
      </c>
      <c r="IV33">
        <v>256584752</v>
      </c>
      <c r="IW33">
        <v>-1282936320</v>
      </c>
      <c r="IX33">
        <v>-1309312384</v>
      </c>
      <c r="IY33">
        <v>-484879648</v>
      </c>
      <c r="IZ33">
        <v>-780216576</v>
      </c>
      <c r="JA33">
        <v>-1283560320</v>
      </c>
      <c r="JB33">
        <v>-1001576640</v>
      </c>
      <c r="JC33">
        <v>53328000</v>
      </c>
      <c r="JD33">
        <v>-236136224</v>
      </c>
      <c r="JE33">
        <v>-388575904</v>
      </c>
      <c r="JF33">
        <v>-345621440</v>
      </c>
      <c r="JG33">
        <v>288680128</v>
      </c>
      <c r="JH33">
        <v>-276786304</v>
      </c>
      <c r="JI33">
        <v>-403126304</v>
      </c>
      <c r="JJ33">
        <v>-575191872</v>
      </c>
      <c r="JK33">
        <v>242831632</v>
      </c>
      <c r="JL33">
        <v>-283372864</v>
      </c>
      <c r="JM33">
        <v>-388648832</v>
      </c>
      <c r="JN33">
        <v>-726091136</v>
      </c>
      <c r="JO33">
        <v>145752064</v>
      </c>
      <c r="JP33">
        <v>-385225504</v>
      </c>
      <c r="JQ33">
        <v>-404917632</v>
      </c>
      <c r="JR33">
        <v>-794631744</v>
      </c>
      <c r="JS33">
        <v>-116694184</v>
      </c>
      <c r="JT33">
        <v>-808272512</v>
      </c>
      <c r="JU33">
        <v>-820405248</v>
      </c>
      <c r="JV33">
        <v>-1166701568</v>
      </c>
      <c r="JW33">
        <v>-70374968</v>
      </c>
      <c r="JX33">
        <v>-902795072</v>
      </c>
      <c r="JY33">
        <v>-768633408</v>
      </c>
      <c r="JZ33">
        <v>-1284962048</v>
      </c>
      <c r="KA33">
        <v>24462466</v>
      </c>
      <c r="KB33">
        <v>-908678080</v>
      </c>
      <c r="KC33">
        <v>-1184985728</v>
      </c>
      <c r="KD33">
        <v>-1394928000</v>
      </c>
      <c r="KE33">
        <v>-703275648</v>
      </c>
      <c r="KF33">
        <v>-467202400</v>
      </c>
      <c r="KG33">
        <v>-1015170560</v>
      </c>
      <c r="KH33">
        <v>-795417856</v>
      </c>
      <c r="KI33">
        <v>-145125168</v>
      </c>
      <c r="KJ33">
        <v>319964416</v>
      </c>
      <c r="KK33">
        <v>-410570176</v>
      </c>
      <c r="KL33">
        <v>-177417280</v>
      </c>
      <c r="KM33">
        <v>114852544</v>
      </c>
      <c r="KN33">
        <v>521462752</v>
      </c>
      <c r="KO33">
        <v>-472212832</v>
      </c>
      <c r="KP33">
        <v>-362690752</v>
      </c>
      <c r="KQ33">
        <v>-100919536</v>
      </c>
      <c r="KR33">
        <v>343612960</v>
      </c>
      <c r="KS33">
        <v>-555036736</v>
      </c>
      <c r="KT33">
        <v>-357171488</v>
      </c>
      <c r="KU33">
        <v>-181471840</v>
      </c>
      <c r="KV33">
        <v>203181632</v>
      </c>
      <c r="KW33">
        <v>-476106464</v>
      </c>
      <c r="KX33">
        <v>-284330176</v>
      </c>
      <c r="KY33">
        <v>-511107168</v>
      </c>
      <c r="KZ33">
        <v>-41648708</v>
      </c>
      <c r="LA33">
        <v>-1098719360</v>
      </c>
      <c r="LB33">
        <v>-691331008</v>
      </c>
      <c r="LC33">
        <v>-733530304</v>
      </c>
      <c r="LD33">
        <v>-8975837</v>
      </c>
      <c r="LE33">
        <v>-1143953792</v>
      </c>
      <c r="LF33">
        <v>-628484480</v>
      </c>
      <c r="LG33">
        <v>-649768320</v>
      </c>
      <c r="LH33">
        <v>81872352</v>
      </c>
      <c r="LI33">
        <v>-1355468288</v>
      </c>
      <c r="LJ33">
        <v>-1194925824</v>
      </c>
      <c r="LK33">
        <v>-515066208</v>
      </c>
      <c r="LL33">
        <v>-730585728</v>
      </c>
      <c r="LM33">
        <v>-986628096</v>
      </c>
      <c r="LN33">
        <v>-900018816</v>
      </c>
      <c r="LO33">
        <v>332662208</v>
      </c>
      <c r="LP33">
        <v>-77532856</v>
      </c>
      <c r="LQ33">
        <v>-266366064</v>
      </c>
      <c r="LR33">
        <v>-324961664</v>
      </c>
      <c r="LS33">
        <v>527105632</v>
      </c>
      <c r="LT33">
        <v>93270912</v>
      </c>
      <c r="LU33">
        <v>-172054096</v>
      </c>
      <c r="LV33">
        <v>-451607360</v>
      </c>
      <c r="LW33">
        <v>193927792</v>
      </c>
      <c r="LX33">
        <v>-231006640</v>
      </c>
      <c r="LY33">
        <v>-440680352</v>
      </c>
      <c r="LZ33">
        <v>-625145984</v>
      </c>
      <c r="MA33">
        <v>145876352</v>
      </c>
      <c r="MB33">
        <v>-474405536</v>
      </c>
      <c r="MC33">
        <v>-192758816</v>
      </c>
      <c r="MD33">
        <v>-350474720</v>
      </c>
      <c r="ME33">
        <v>272096832</v>
      </c>
      <c r="MF33">
        <v>-613284288</v>
      </c>
      <c r="MG33">
        <v>-746062848</v>
      </c>
      <c r="MH33">
        <v>-1029495424</v>
      </c>
      <c r="MI33">
        <v>-69385800</v>
      </c>
      <c r="MJ33">
        <v>-853059968</v>
      </c>
      <c r="MK33">
        <v>-665696128</v>
      </c>
      <c r="ML33">
        <v>-1182955264</v>
      </c>
      <c r="MM33">
        <v>215965152</v>
      </c>
      <c r="MN33">
        <v>-853236224</v>
      </c>
      <c r="MO33">
        <v>-1221870464</v>
      </c>
      <c r="MP33">
        <v>-1204060032</v>
      </c>
      <c r="MQ33">
        <v>-561006464</v>
      </c>
      <c r="MR33">
        <v>-312375616</v>
      </c>
      <c r="MS33">
        <v>-904060096</v>
      </c>
      <c r="MT33">
        <v>-574714304</v>
      </c>
      <c r="MU33">
        <v>83958840</v>
      </c>
      <c r="MV33">
        <v>402464672</v>
      </c>
      <c r="MW33">
        <v>-285477760</v>
      </c>
      <c r="MX33">
        <v>-190964416</v>
      </c>
      <c r="MY33">
        <v>46192596</v>
      </c>
      <c r="MZ33">
        <v>550478016</v>
      </c>
      <c r="NA33">
        <v>-255874992</v>
      </c>
      <c r="NB33">
        <v>8075125</v>
      </c>
      <c r="NC33">
        <v>-67412736</v>
      </c>
      <c r="ND33">
        <v>418313248</v>
      </c>
      <c r="NE33">
        <v>-606608960</v>
      </c>
      <c r="NF33">
        <v>-461988896</v>
      </c>
      <c r="NG33">
        <v>-340405440</v>
      </c>
      <c r="NH33">
        <v>295521760</v>
      </c>
      <c r="NI33">
        <v>-456184064</v>
      </c>
      <c r="NJ33">
        <v>-153676512</v>
      </c>
      <c r="NK33">
        <v>-206117008</v>
      </c>
      <c r="NL33">
        <v>210226800</v>
      </c>
      <c r="NM33">
        <v>-1075861760</v>
      </c>
      <c r="NN33">
        <v>-589910016</v>
      </c>
      <c r="NO33">
        <v>-528642784</v>
      </c>
      <c r="NP33">
        <v>-6461323</v>
      </c>
      <c r="NQ33">
        <v>-1099603968</v>
      </c>
      <c r="NR33">
        <v>-638296192</v>
      </c>
      <c r="NS33">
        <v>-598432640</v>
      </c>
      <c r="NT33">
        <v>206450032</v>
      </c>
      <c r="NU33">
        <v>-1227920384</v>
      </c>
      <c r="NV33">
        <v>-1240468480</v>
      </c>
      <c r="NW33">
        <v>-378695424</v>
      </c>
      <c r="NX33">
        <v>-709567296</v>
      </c>
      <c r="NY33">
        <v>-888666560</v>
      </c>
      <c r="NZ33">
        <v>-686960000</v>
      </c>
      <c r="OA33">
        <v>452591296</v>
      </c>
      <c r="OB33">
        <v>-75693088</v>
      </c>
      <c r="OC33">
        <v>-210180944</v>
      </c>
      <c r="OD33">
        <v>-273727552</v>
      </c>
      <c r="OE33">
        <v>412118432</v>
      </c>
      <c r="OF33">
        <v>-87770024</v>
      </c>
      <c r="OG33">
        <v>-157332000</v>
      </c>
      <c r="OH33">
        <v>-323225760</v>
      </c>
      <c r="OI33">
        <v>461177184</v>
      </c>
      <c r="OJ33">
        <v>-135247728</v>
      </c>
      <c r="OK33">
        <v>-426770208</v>
      </c>
      <c r="OL33">
        <v>-819753280</v>
      </c>
      <c r="OM33">
        <v>163593280</v>
      </c>
      <c r="ON33">
        <v>-379458720</v>
      </c>
      <c r="OO33">
        <v>-363871040</v>
      </c>
      <c r="OP33">
        <v>-565807424</v>
      </c>
      <c r="OQ33">
        <v>203210288</v>
      </c>
      <c r="OR33">
        <v>-610907648</v>
      </c>
      <c r="OS33">
        <v>-844202432</v>
      </c>
      <c r="OT33">
        <v>-1086479488</v>
      </c>
      <c r="OU33">
        <v>-49156048</v>
      </c>
      <c r="OV33">
        <v>-788582016</v>
      </c>
      <c r="OW33">
        <v>-794185728</v>
      </c>
      <c r="OX33">
        <v>-1144434944</v>
      </c>
      <c r="OY33">
        <v>25628888</v>
      </c>
      <c r="OZ33">
        <v>-894965504</v>
      </c>
      <c r="PA33">
        <v>-1139297536</v>
      </c>
      <c r="PB33">
        <v>-896473408</v>
      </c>
      <c r="PC33">
        <v>-596672256</v>
      </c>
      <c r="PD33">
        <v>-178439872</v>
      </c>
      <c r="PE33">
        <v>-825310848</v>
      </c>
      <c r="PF33">
        <v>-451467520</v>
      </c>
      <c r="PG33">
        <v>119457256</v>
      </c>
      <c r="PH33">
        <v>591602752</v>
      </c>
      <c r="PI33">
        <v>-279960672</v>
      </c>
      <c r="PJ33">
        <v>91465968</v>
      </c>
      <c r="PK33">
        <v>96639048</v>
      </c>
      <c r="PL33">
        <v>464012800</v>
      </c>
      <c r="PM33">
        <v>-289600032</v>
      </c>
      <c r="PN33">
        <v>-22469794</v>
      </c>
      <c r="PO33">
        <v>29782836</v>
      </c>
      <c r="PP33">
        <v>377349568</v>
      </c>
      <c r="PQ33">
        <v>-829034432</v>
      </c>
      <c r="PR33">
        <v>-338237760</v>
      </c>
      <c r="PS33">
        <v>-278101568</v>
      </c>
      <c r="PT33">
        <v>379221280</v>
      </c>
      <c r="PU33">
        <v>-497333664</v>
      </c>
      <c r="PV33">
        <v>-148241600</v>
      </c>
      <c r="PW33">
        <v>-488100960</v>
      </c>
      <c r="PX33">
        <v>10318125</v>
      </c>
      <c r="PY33">
        <v>-1039723584</v>
      </c>
      <c r="PZ33">
        <v>-721706816</v>
      </c>
      <c r="QA33">
        <v>-659831744</v>
      </c>
      <c r="QB33">
        <v>48937692</v>
      </c>
      <c r="QC33">
        <v>-1189619968</v>
      </c>
      <c r="QD33">
        <v>-612129472</v>
      </c>
      <c r="QE33">
        <v>-671783232</v>
      </c>
      <c r="QF33">
        <v>146225232</v>
      </c>
      <c r="QG33">
        <v>-1174537216</v>
      </c>
      <c r="QH33">
        <v>-1089673984</v>
      </c>
      <c r="QI33">
        <v>-185684384</v>
      </c>
      <c r="QJ33">
        <v>-655488448</v>
      </c>
      <c r="QK33">
        <v>-813519232</v>
      </c>
      <c r="QL33">
        <v>-609288064</v>
      </c>
      <c r="QM33">
        <v>447133312</v>
      </c>
      <c r="QN33">
        <v>-22735056</v>
      </c>
      <c r="QO33">
        <v>-195254512</v>
      </c>
      <c r="QP33">
        <v>-333524576</v>
      </c>
      <c r="QQ33">
        <v>592884288</v>
      </c>
      <c r="QR33">
        <v>11439573</v>
      </c>
      <c r="QS33">
        <v>-203955744</v>
      </c>
      <c r="QT33">
        <v>-337974336</v>
      </c>
      <c r="QU33">
        <v>499253408</v>
      </c>
      <c r="QV33">
        <v>-83580504</v>
      </c>
      <c r="QW33">
        <v>-187082272</v>
      </c>
      <c r="QX33">
        <v>-467359808</v>
      </c>
      <c r="QY33">
        <v>384676864</v>
      </c>
      <c r="QZ33">
        <v>-448069728</v>
      </c>
      <c r="RA33">
        <v>-643015936</v>
      </c>
      <c r="RB33">
        <v>-933936192</v>
      </c>
      <c r="RC33">
        <v>-63364744</v>
      </c>
      <c r="RD33">
        <v>-790480960</v>
      </c>
      <c r="RE33">
        <v>-748964032</v>
      </c>
      <c r="RF33">
        <v>-1083240576</v>
      </c>
      <c r="RG33">
        <v>23702530</v>
      </c>
      <c r="RH33">
        <v>-688827968</v>
      </c>
      <c r="RI33">
        <v>-710686784</v>
      </c>
      <c r="RJ33">
        <v>-1096410368</v>
      </c>
      <c r="RK33">
        <v>28418976</v>
      </c>
      <c r="RL33">
        <v>-898352832</v>
      </c>
      <c r="RM33">
        <v>-1185691136</v>
      </c>
      <c r="RN33">
        <v>-801495168</v>
      </c>
      <c r="RO33">
        <v>-619848384</v>
      </c>
      <c r="RP33">
        <v>-120356304</v>
      </c>
      <c r="RQ33">
        <v>-715810304</v>
      </c>
      <c r="RR33">
        <v>-463401760</v>
      </c>
      <c r="RS33">
        <v>51346448</v>
      </c>
      <c r="RT33">
        <v>530888576</v>
      </c>
      <c r="RU33">
        <v>-349943040</v>
      </c>
      <c r="RV33">
        <v>-118790904</v>
      </c>
      <c r="RW33">
        <v>98289376</v>
      </c>
      <c r="RX33">
        <v>629998272</v>
      </c>
      <c r="RY33">
        <v>-304530432</v>
      </c>
      <c r="RZ33">
        <v>73153496</v>
      </c>
      <c r="SA33">
        <v>191418000</v>
      </c>
      <c r="SB33">
        <v>624310592</v>
      </c>
      <c r="SC33">
        <v>-351397600</v>
      </c>
      <c r="SD33">
        <v>-100366712</v>
      </c>
      <c r="SE33">
        <v>-80921088</v>
      </c>
      <c r="SF33">
        <v>140832496</v>
      </c>
      <c r="SG33">
        <v>-960892480</v>
      </c>
      <c r="SH33">
        <v>-603822272</v>
      </c>
      <c r="SI33">
        <v>-422059840</v>
      </c>
      <c r="SJ33">
        <v>176066816</v>
      </c>
      <c r="SK33">
        <v>-1152256384</v>
      </c>
      <c r="SL33">
        <v>-666076224</v>
      </c>
      <c r="SM33">
        <v>-650980416</v>
      </c>
      <c r="SN33">
        <v>124499832</v>
      </c>
      <c r="SO33">
        <v>-1193757952</v>
      </c>
      <c r="SP33">
        <v>-722293824</v>
      </c>
      <c r="SQ33">
        <v>-701539008</v>
      </c>
      <c r="SR33">
        <v>238595056</v>
      </c>
      <c r="SS33">
        <v>-1067958784</v>
      </c>
      <c r="ST33">
        <v>-1157474560</v>
      </c>
      <c r="SU33">
        <v>-345382080</v>
      </c>
      <c r="SV33">
        <v>-809226752</v>
      </c>
      <c r="SW33">
        <v>-850680256</v>
      </c>
      <c r="SX33">
        <v>-781712448</v>
      </c>
      <c r="SY33">
        <v>271609920</v>
      </c>
      <c r="SZ33">
        <v>-164964848</v>
      </c>
      <c r="TA33">
        <v>-230464720</v>
      </c>
      <c r="TB33">
        <v>-354471264</v>
      </c>
      <c r="TC33">
        <v>503310432</v>
      </c>
      <c r="TD33">
        <v>45481860</v>
      </c>
      <c r="TE33">
        <v>101112656</v>
      </c>
      <c r="TF33">
        <v>-198586720</v>
      </c>
      <c r="TG33">
        <v>727295808</v>
      </c>
      <c r="TH33">
        <v>29492168</v>
      </c>
      <c r="TI33">
        <v>-188554336</v>
      </c>
      <c r="TJ33">
        <v>-358047520</v>
      </c>
      <c r="TK33">
        <v>456411456</v>
      </c>
      <c r="TL33">
        <v>-152602976</v>
      </c>
      <c r="TM33">
        <v>-78132872</v>
      </c>
      <c r="TN33">
        <v>-434480864</v>
      </c>
      <c r="TO33">
        <v>445585696</v>
      </c>
      <c r="TP33">
        <v>-328392096</v>
      </c>
      <c r="TQ33">
        <v>-583383872</v>
      </c>
      <c r="TR33">
        <v>-1032681216</v>
      </c>
      <c r="TS33">
        <v>-29989306</v>
      </c>
      <c r="TT33">
        <v>-805142656</v>
      </c>
      <c r="TU33">
        <v>-676804800</v>
      </c>
      <c r="TV33">
        <v>-1212286976</v>
      </c>
      <c r="TW33">
        <v>73640944</v>
      </c>
      <c r="TX33">
        <v>-911248448</v>
      </c>
      <c r="TY33">
        <v>-1168195072</v>
      </c>
      <c r="TZ33">
        <v>-882100864</v>
      </c>
      <c r="UA33">
        <v>-553071424</v>
      </c>
      <c r="UB33">
        <v>-43771756</v>
      </c>
      <c r="UC33">
        <v>-992540608</v>
      </c>
      <c r="UD33">
        <v>-634329088</v>
      </c>
      <c r="UE33">
        <v>-177297680</v>
      </c>
      <c r="UF33">
        <v>452984288</v>
      </c>
      <c r="UG33">
        <v>-422272960</v>
      </c>
      <c r="UH33">
        <v>-86774176</v>
      </c>
      <c r="UI33">
        <v>33722280</v>
      </c>
      <c r="UJ33">
        <v>509415520</v>
      </c>
      <c r="UK33">
        <v>-164743424</v>
      </c>
      <c r="UL33">
        <v>236908944</v>
      </c>
      <c r="UM33">
        <v>248071792</v>
      </c>
      <c r="UN33">
        <v>797940096</v>
      </c>
      <c r="UO33">
        <v>-386394880</v>
      </c>
      <c r="UP33">
        <v>-4221797.5</v>
      </c>
      <c r="UQ33">
        <v>36403.51</v>
      </c>
      <c r="UR33">
        <v>650920064</v>
      </c>
      <c r="US33">
        <v>-282685824</v>
      </c>
      <c r="UT33">
        <v>44534728</v>
      </c>
      <c r="UU33">
        <v>51858184</v>
      </c>
      <c r="UV33">
        <v>573842752</v>
      </c>
      <c r="UW33">
        <v>-993146304</v>
      </c>
      <c r="UX33">
        <v>-559128896</v>
      </c>
      <c r="UY33">
        <v>-731034048</v>
      </c>
      <c r="UZ33">
        <v>16073052</v>
      </c>
      <c r="VA33">
        <v>-1224517888</v>
      </c>
      <c r="VB33">
        <v>-585724032</v>
      </c>
      <c r="VC33">
        <v>-699571776</v>
      </c>
      <c r="VD33">
        <v>334108928</v>
      </c>
      <c r="VE33">
        <v>-1100178944</v>
      </c>
      <c r="VF33">
        <v>-1283435136</v>
      </c>
      <c r="VG33">
        <v>-172226544</v>
      </c>
      <c r="VH33">
        <v>-789361152</v>
      </c>
      <c r="VI33">
        <v>-850870272</v>
      </c>
      <c r="VJ33">
        <v>-1003017216</v>
      </c>
      <c r="VK33">
        <v>348324832</v>
      </c>
      <c r="VL33">
        <v>-251912896</v>
      </c>
      <c r="VM33">
        <v>-333346464</v>
      </c>
      <c r="VN33">
        <v>-398513216</v>
      </c>
      <c r="VO33">
        <v>562818496</v>
      </c>
      <c r="VP33">
        <v>98436592</v>
      </c>
      <c r="VQ33">
        <v>157024160</v>
      </c>
      <c r="VR33">
        <v>-120172104</v>
      </c>
      <c r="VS33">
        <v>800692608</v>
      </c>
      <c r="VT33">
        <v>45531436</v>
      </c>
      <c r="VU33">
        <v>-58283060</v>
      </c>
      <c r="VV33">
        <v>-395055232</v>
      </c>
      <c r="VW33">
        <v>672245120</v>
      </c>
      <c r="VX33">
        <v>-36933624</v>
      </c>
      <c r="VY33">
        <v>157130592</v>
      </c>
      <c r="VZ33">
        <v>-345375456</v>
      </c>
      <c r="WA33">
        <v>711633792</v>
      </c>
      <c r="WB33">
        <v>-73769784</v>
      </c>
      <c r="WC33">
        <v>-535737344</v>
      </c>
      <c r="WD33">
        <v>-1002455296</v>
      </c>
      <c r="WE33">
        <v>48113300</v>
      </c>
      <c r="WF33">
        <v>-749008320</v>
      </c>
      <c r="WG33">
        <v>-626588032</v>
      </c>
      <c r="WH33">
        <v>-1356793984</v>
      </c>
      <c r="WI33">
        <v>143722864</v>
      </c>
      <c r="WJ33">
        <v>-740642816</v>
      </c>
      <c r="WK33">
        <v>-1230016256</v>
      </c>
      <c r="WL33">
        <v>-807661376</v>
      </c>
      <c r="WM33">
        <v>-693502720</v>
      </c>
      <c r="WN33">
        <v>18251656</v>
      </c>
      <c r="WO33">
        <v>-1041035392</v>
      </c>
      <c r="WP33">
        <v>-761677504</v>
      </c>
      <c r="WQ33">
        <v>-415630240</v>
      </c>
      <c r="WR33">
        <v>390028576</v>
      </c>
      <c r="WS33">
        <v>-374837952</v>
      </c>
      <c r="WT33">
        <v>-87448688</v>
      </c>
      <c r="WU33">
        <v>53115384</v>
      </c>
      <c r="WV33">
        <v>725421952</v>
      </c>
      <c r="WW33">
        <v>-149349664</v>
      </c>
      <c r="WX33">
        <v>308778624</v>
      </c>
      <c r="WY33">
        <v>235281536</v>
      </c>
      <c r="WZ33">
        <v>760765376</v>
      </c>
      <c r="XA33">
        <v>-308933216</v>
      </c>
      <c r="XB33">
        <v>46299648</v>
      </c>
      <c r="XC33">
        <v>51361500</v>
      </c>
      <c r="XD33">
        <v>806901376</v>
      </c>
      <c r="XE33">
        <v>-284801184</v>
      </c>
      <c r="XF33">
        <v>64925240</v>
      </c>
      <c r="XG33">
        <v>53560448</v>
      </c>
      <c r="XH33">
        <v>829013632</v>
      </c>
      <c r="XI33">
        <v>-894902144</v>
      </c>
      <c r="XJ33">
        <v>-564600896</v>
      </c>
      <c r="XK33">
        <v>-659726464</v>
      </c>
      <c r="XL33">
        <v>77217232</v>
      </c>
      <c r="XM33">
        <v>-1076038144</v>
      </c>
      <c r="XN33">
        <v>-644730112</v>
      </c>
      <c r="XO33">
        <v>-537032704</v>
      </c>
      <c r="XP33">
        <v>396415040</v>
      </c>
      <c r="XQ33">
        <v>-1026128896</v>
      </c>
      <c r="XR33">
        <v>-1284787712</v>
      </c>
      <c r="XS33">
        <v>-69515632</v>
      </c>
      <c r="XT33">
        <v>-908789056</v>
      </c>
      <c r="XU33">
        <v>-783017408</v>
      </c>
      <c r="XV33">
        <v>-1206371584</v>
      </c>
      <c r="XW33">
        <v>104602464</v>
      </c>
      <c r="XX33">
        <v>-618228416</v>
      </c>
      <c r="XY33">
        <v>-277461184</v>
      </c>
      <c r="XZ33">
        <v>-549330944</v>
      </c>
      <c r="YA33">
        <v>655230272</v>
      </c>
      <c r="YB33">
        <v>33846808</v>
      </c>
      <c r="YC33">
        <v>94339296</v>
      </c>
      <c r="YD33">
        <v>-208142176</v>
      </c>
      <c r="YE33">
        <v>745259328</v>
      </c>
      <c r="YF33">
        <v>201599200</v>
      </c>
      <c r="YG33">
        <v>126532752</v>
      </c>
      <c r="YH33">
        <v>-88250896</v>
      </c>
      <c r="YI33">
        <v>958483456</v>
      </c>
      <c r="YJ33">
        <v>222378384</v>
      </c>
      <c r="YK33">
        <v>164500256</v>
      </c>
      <c r="YL33">
        <v>-176337424</v>
      </c>
      <c r="YM33">
        <v>842942656</v>
      </c>
      <c r="YN33">
        <v>16620608</v>
      </c>
      <c r="YO33">
        <v>-122369728</v>
      </c>
      <c r="YP33">
        <v>-744963392</v>
      </c>
      <c r="YQ33">
        <v>192805440</v>
      </c>
      <c r="YR33">
        <v>-902560064</v>
      </c>
      <c r="YS33">
        <v>-689034816</v>
      </c>
      <c r="YT33">
        <v>-1200558976</v>
      </c>
      <c r="YU33">
        <v>387582336</v>
      </c>
      <c r="YV33">
        <v>-770067968</v>
      </c>
      <c r="YW33">
        <v>-1250017536</v>
      </c>
      <c r="YX33">
        <v>-903450112</v>
      </c>
      <c r="YY33">
        <v>-572998848</v>
      </c>
      <c r="YZ33">
        <v>43267512</v>
      </c>
      <c r="ZA33">
        <v>-1112996096</v>
      </c>
      <c r="ZB33">
        <v>-573233408</v>
      </c>
      <c r="ZC33">
        <v>-485407104</v>
      </c>
      <c r="ZD33">
        <v>169894048</v>
      </c>
      <c r="ZE33">
        <v>-688963584</v>
      </c>
      <c r="ZF33">
        <v>-105910424</v>
      </c>
      <c r="ZG33">
        <v>198536384</v>
      </c>
      <c r="ZH33">
        <v>804448576</v>
      </c>
      <c r="ZI33">
        <v>-257915888</v>
      </c>
      <c r="ZJ33">
        <v>254270400</v>
      </c>
      <c r="ZK33">
        <v>386228448</v>
      </c>
      <c r="ZL33">
        <v>931856384</v>
      </c>
      <c r="ZM33">
        <v>-32368724</v>
      </c>
      <c r="ZN33">
        <v>410490048</v>
      </c>
      <c r="ZO33">
        <v>509805280</v>
      </c>
      <c r="ZP33">
        <v>1108077952</v>
      </c>
      <c r="ZQ33">
        <v>-68551512</v>
      </c>
      <c r="ZR33">
        <v>312864672</v>
      </c>
      <c r="ZS33">
        <v>205049264</v>
      </c>
      <c r="ZT33">
        <v>982152448</v>
      </c>
      <c r="ZU33">
        <v>-454339584</v>
      </c>
      <c r="ZV33">
        <v>287565.88</v>
      </c>
      <c r="ZW33">
        <v>-551753536</v>
      </c>
      <c r="ZX33">
        <v>226735760</v>
      </c>
      <c r="ZY33">
        <v>-1160832256</v>
      </c>
      <c r="ZZ33">
        <v>-545423232</v>
      </c>
      <c r="AAA33">
        <v>-661555008</v>
      </c>
      <c r="AAB33">
        <v>440718176</v>
      </c>
      <c r="AAC33">
        <v>-947208320</v>
      </c>
      <c r="AAD33">
        <v>-1293256960</v>
      </c>
      <c r="AAE33">
        <v>107983280</v>
      </c>
      <c r="AAF33">
        <v>-833604672</v>
      </c>
      <c r="AAG33">
        <v>-788730624</v>
      </c>
      <c r="AAH33">
        <v>-1247491712</v>
      </c>
      <c r="AAI33">
        <v>-46614892</v>
      </c>
      <c r="AAJ33">
        <v>-719570688</v>
      </c>
      <c r="AAK33">
        <v>-687337792</v>
      </c>
      <c r="AAL33">
        <v>-865269632</v>
      </c>
      <c r="AAM33">
        <v>672843008</v>
      </c>
      <c r="AAN33">
        <v>-1465506.62</v>
      </c>
      <c r="AAO33">
        <v>206249824</v>
      </c>
      <c r="AAP33">
        <v>-21241326</v>
      </c>
      <c r="AAQ33">
        <v>945033664</v>
      </c>
      <c r="AAR33">
        <v>254652512</v>
      </c>
      <c r="AAS33">
        <v>453426688</v>
      </c>
      <c r="AAT33">
        <v>106519408</v>
      </c>
      <c r="AAU33">
        <v>1129562752</v>
      </c>
      <c r="AAV33">
        <v>383445440</v>
      </c>
      <c r="AAW33">
        <v>525748352</v>
      </c>
      <c r="AAX33">
        <v>35232000</v>
      </c>
      <c r="AAY33">
        <v>1178806144</v>
      </c>
      <c r="AAZ33">
        <v>194531632</v>
      </c>
      <c r="ABA33">
        <v>189739136</v>
      </c>
      <c r="ABB33">
        <v>-566941504</v>
      </c>
      <c r="ABC33">
        <v>418110464</v>
      </c>
      <c r="ABD33">
        <v>-807410112</v>
      </c>
      <c r="ABE33">
        <v>-655600832</v>
      </c>
      <c r="ABF33">
        <v>-1375434752</v>
      </c>
      <c r="ABG33">
        <v>192815792</v>
      </c>
      <c r="ABH33">
        <v>-902245696</v>
      </c>
      <c r="ABI33">
        <v>-1391834880</v>
      </c>
      <c r="ABJ33">
        <v>-883564288</v>
      </c>
      <c r="ABK33">
        <v>-661806592</v>
      </c>
      <c r="ABL33">
        <v>9517553</v>
      </c>
      <c r="ABM33">
        <v>-1244568832</v>
      </c>
      <c r="ABN33">
        <v>-594491136</v>
      </c>
      <c r="ABO33">
        <v>-660366400</v>
      </c>
      <c r="ABP33">
        <v>168237600</v>
      </c>
      <c r="ABQ33">
        <v>-950630144</v>
      </c>
      <c r="ABR33">
        <v>-501546592</v>
      </c>
      <c r="ABS33">
        <v>-194982512</v>
      </c>
      <c r="ABT33">
        <v>719339520</v>
      </c>
      <c r="ABU33">
        <v>-137216496</v>
      </c>
      <c r="ABV33">
        <v>328552704</v>
      </c>
      <c r="ABW33">
        <v>371643808</v>
      </c>
      <c r="ABX33">
        <v>1178460672</v>
      </c>
      <c r="ABY33">
        <v>-11942109</v>
      </c>
      <c r="ABZ33">
        <v>568491712</v>
      </c>
      <c r="ACA33">
        <v>574500736</v>
      </c>
      <c r="ACB33">
        <v>1255751296</v>
      </c>
      <c r="ACC33">
        <v>-86802480</v>
      </c>
      <c r="ACD33">
        <v>398108064</v>
      </c>
      <c r="ACE33">
        <v>279741568</v>
      </c>
      <c r="ACF33">
        <v>1101649152</v>
      </c>
      <c r="ACG33">
        <v>-394531072</v>
      </c>
      <c r="ACH33">
        <v>25774208</v>
      </c>
      <c r="ACI33">
        <v>-447032192</v>
      </c>
      <c r="ACJ33">
        <v>423361600</v>
      </c>
      <c r="ACK33">
        <v>-1394695552</v>
      </c>
      <c r="ACL33">
        <v>-452172928</v>
      </c>
      <c r="ACM33">
        <v>-879863168</v>
      </c>
      <c r="ACN33">
        <v>299128896</v>
      </c>
      <c r="ACO33">
        <f t="shared" si="0"/>
        <v>-400670461.60727865</v>
      </c>
    </row>
    <row r="34" spans="1:769" x14ac:dyDescent="0.2">
      <c r="A34">
        <v>-2212721664</v>
      </c>
      <c r="B34">
        <v>-578650368</v>
      </c>
      <c r="C34">
        <v>-1584503808</v>
      </c>
      <c r="D34">
        <v>-1133277312</v>
      </c>
      <c r="E34">
        <v>-1648542720</v>
      </c>
      <c r="F34">
        <v>-477754912</v>
      </c>
      <c r="G34">
        <v>-1431066368</v>
      </c>
      <c r="H34">
        <v>-997679040</v>
      </c>
      <c r="I34">
        <v>-1207647232</v>
      </c>
      <c r="J34">
        <v>-344274784</v>
      </c>
      <c r="K34">
        <v>-933027456</v>
      </c>
      <c r="L34">
        <v>-643701632</v>
      </c>
      <c r="M34">
        <v>-753214912</v>
      </c>
      <c r="N34">
        <v>-125793704</v>
      </c>
      <c r="O34">
        <v>-643822272</v>
      </c>
      <c r="P34">
        <v>-660458688</v>
      </c>
      <c r="Q34">
        <v>-606148672</v>
      </c>
      <c r="R34">
        <v>-218047904</v>
      </c>
      <c r="S34">
        <v>-1010257280</v>
      </c>
      <c r="T34">
        <v>-879333184</v>
      </c>
      <c r="U34">
        <v>-812943552</v>
      </c>
      <c r="V34">
        <v>-413532224</v>
      </c>
      <c r="W34">
        <v>-697868160</v>
      </c>
      <c r="X34">
        <v>-768090304</v>
      </c>
      <c r="Y34">
        <v>-478057056</v>
      </c>
      <c r="Z34">
        <v>-140388768</v>
      </c>
      <c r="AA34">
        <v>-692211584</v>
      </c>
      <c r="AB34">
        <v>-883237632</v>
      </c>
      <c r="AC34">
        <v>-486340864</v>
      </c>
      <c r="AD34">
        <v>-316012704</v>
      </c>
      <c r="AE34">
        <v>-417688608</v>
      </c>
      <c r="AF34">
        <v>-824352448</v>
      </c>
      <c r="AG34">
        <v>-712734144</v>
      </c>
      <c r="AH34">
        <v>-1843229056</v>
      </c>
      <c r="AI34">
        <v>-1025876224</v>
      </c>
      <c r="AJ34">
        <v>-2023486336</v>
      </c>
      <c r="AK34">
        <v>-628236608</v>
      </c>
      <c r="AL34">
        <v>-1519484288</v>
      </c>
      <c r="AM34">
        <v>-1003180672</v>
      </c>
      <c r="AN34">
        <v>-1568153600</v>
      </c>
      <c r="AO34">
        <v>-491839744</v>
      </c>
      <c r="AP34">
        <v>-1160961536</v>
      </c>
      <c r="AQ34">
        <v>-554310720</v>
      </c>
      <c r="AR34">
        <v>-1185368576</v>
      </c>
      <c r="AS34">
        <v>23093842</v>
      </c>
      <c r="AT34">
        <v>-683797632</v>
      </c>
      <c r="AU34">
        <v>-459078784</v>
      </c>
      <c r="AV34">
        <v>-855785408</v>
      </c>
      <c r="AW34">
        <v>-158258656</v>
      </c>
      <c r="AX34">
        <v>-725899776</v>
      </c>
      <c r="AY34">
        <v>-817208128</v>
      </c>
      <c r="AZ34">
        <v>-1276426624</v>
      </c>
      <c r="BA34">
        <v>-568438464</v>
      </c>
      <c r="BB34">
        <v>-913871168</v>
      </c>
      <c r="BC34">
        <v>-771761984</v>
      </c>
      <c r="BD34">
        <v>-1133172224</v>
      </c>
      <c r="BE34">
        <v>-479430112</v>
      </c>
      <c r="BF34">
        <v>-588067584</v>
      </c>
      <c r="BG34">
        <v>-903560256</v>
      </c>
      <c r="BH34">
        <v>-1158235648</v>
      </c>
      <c r="BI34">
        <v>-712577280</v>
      </c>
      <c r="BJ34">
        <v>-746448256</v>
      </c>
      <c r="BK34">
        <v>-650504384</v>
      </c>
      <c r="BL34">
        <v>-839439488</v>
      </c>
      <c r="BM34">
        <v>-1913000704</v>
      </c>
      <c r="BN34">
        <v>-598529408</v>
      </c>
      <c r="BO34">
        <v>-1739757568</v>
      </c>
      <c r="BP34">
        <v>-1097021568</v>
      </c>
      <c r="BQ34">
        <v>-1403418112</v>
      </c>
      <c r="BR34">
        <v>-482926272</v>
      </c>
      <c r="BS34">
        <v>-1328533632</v>
      </c>
      <c r="BT34">
        <v>-967450496</v>
      </c>
      <c r="BU34">
        <v>-885915776</v>
      </c>
      <c r="BV34">
        <v>-71285976</v>
      </c>
      <c r="BW34">
        <v>-519738688</v>
      </c>
      <c r="BX34">
        <v>-416624640</v>
      </c>
      <c r="BY34">
        <v>-414837984</v>
      </c>
      <c r="BZ34">
        <v>143351824</v>
      </c>
      <c r="CA34">
        <v>-642173952</v>
      </c>
      <c r="CB34">
        <v>-524480320</v>
      </c>
      <c r="CC34">
        <v>-549314048</v>
      </c>
      <c r="CD34">
        <v>-32388046</v>
      </c>
      <c r="CE34">
        <v>-719614592</v>
      </c>
      <c r="CF34">
        <v>-814753920</v>
      </c>
      <c r="CG34">
        <v>-793654016</v>
      </c>
      <c r="CH34">
        <v>-505047552</v>
      </c>
      <c r="CI34">
        <v>-768716544</v>
      </c>
      <c r="CJ34">
        <v>-927065600</v>
      </c>
      <c r="CK34">
        <v>-676723392</v>
      </c>
      <c r="CL34">
        <v>-359100032</v>
      </c>
      <c r="CM34">
        <v>-856301184</v>
      </c>
      <c r="CN34">
        <v>-1027051008</v>
      </c>
      <c r="CO34">
        <v>-824927424</v>
      </c>
      <c r="CP34">
        <v>-537104960</v>
      </c>
      <c r="CQ34">
        <v>-597916288</v>
      </c>
      <c r="CR34">
        <v>-1011283840</v>
      </c>
      <c r="CS34">
        <v>-699144832</v>
      </c>
      <c r="CT34">
        <v>-1656910592</v>
      </c>
      <c r="CU34">
        <v>-971718656</v>
      </c>
      <c r="CV34">
        <v>-2002110464</v>
      </c>
      <c r="CW34">
        <v>-567331840</v>
      </c>
      <c r="CX34">
        <v>-1265051904</v>
      </c>
      <c r="CY34">
        <v>-920577536</v>
      </c>
      <c r="CZ34">
        <v>-1529465472</v>
      </c>
      <c r="DA34">
        <v>-309858464</v>
      </c>
      <c r="DB34">
        <v>-753220800</v>
      </c>
      <c r="DC34">
        <v>-304954560</v>
      </c>
      <c r="DD34">
        <v>-886505600</v>
      </c>
      <c r="DE34">
        <v>-83137408</v>
      </c>
      <c r="DF34">
        <v>-543817280</v>
      </c>
      <c r="DG34">
        <v>-486631584</v>
      </c>
      <c r="DH34">
        <v>-906353600</v>
      </c>
      <c r="DI34">
        <v>-153826912</v>
      </c>
      <c r="DJ34">
        <v>-313914016</v>
      </c>
      <c r="DK34">
        <v>-598273728</v>
      </c>
      <c r="DL34">
        <v>-1216813056</v>
      </c>
      <c r="DM34">
        <v>-596718080</v>
      </c>
      <c r="DN34">
        <v>-770742272</v>
      </c>
      <c r="DO34">
        <v>-878160960</v>
      </c>
      <c r="DP34">
        <v>-1067850368</v>
      </c>
      <c r="DQ34">
        <v>-659901120</v>
      </c>
      <c r="DR34">
        <v>-831596480</v>
      </c>
      <c r="DS34">
        <v>-914533952</v>
      </c>
      <c r="DT34">
        <v>-1201948672</v>
      </c>
      <c r="DU34">
        <v>-712106048</v>
      </c>
      <c r="DV34">
        <v>-792496512</v>
      </c>
      <c r="DW34">
        <v>-1025305536</v>
      </c>
      <c r="DX34">
        <v>-1168707072</v>
      </c>
      <c r="DY34">
        <v>-1734302080</v>
      </c>
      <c r="DZ34">
        <v>-427605600</v>
      </c>
      <c r="EA34">
        <v>-1582734336</v>
      </c>
      <c r="EB34">
        <v>-972151104</v>
      </c>
      <c r="EC34">
        <v>-1256247552</v>
      </c>
      <c r="ED34">
        <v>-524253216</v>
      </c>
      <c r="EE34">
        <v>-1228743936</v>
      </c>
      <c r="EF34">
        <v>-812205056</v>
      </c>
      <c r="EG34">
        <v>-667069440</v>
      </c>
      <c r="EH34">
        <v>17695.27</v>
      </c>
      <c r="EI34">
        <v>-571138944</v>
      </c>
      <c r="EJ34">
        <v>-423777056</v>
      </c>
      <c r="EK34">
        <v>-415462336</v>
      </c>
      <c r="EL34">
        <v>52404188</v>
      </c>
      <c r="EM34">
        <v>-658028096</v>
      </c>
      <c r="EN34">
        <v>-514995456</v>
      </c>
      <c r="EO34">
        <v>-376478560</v>
      </c>
      <c r="EP34">
        <v>118140800</v>
      </c>
      <c r="EQ34">
        <v>-536273184</v>
      </c>
      <c r="ER34">
        <v>-618591424</v>
      </c>
      <c r="ES34">
        <v>-717328128</v>
      </c>
      <c r="ET34">
        <v>-445136608</v>
      </c>
      <c r="EU34">
        <v>-831044608</v>
      </c>
      <c r="EV34">
        <v>-863448448</v>
      </c>
      <c r="EW34">
        <v>-670909568</v>
      </c>
      <c r="EX34">
        <v>-490136256</v>
      </c>
      <c r="EY34">
        <v>-835075328</v>
      </c>
      <c r="EZ34">
        <v>-902152384</v>
      </c>
      <c r="FA34">
        <v>-864763456</v>
      </c>
      <c r="FB34">
        <v>-586138432</v>
      </c>
      <c r="FC34">
        <v>-812631424</v>
      </c>
      <c r="FD34">
        <v>-939279168</v>
      </c>
      <c r="FE34">
        <v>-610953536</v>
      </c>
      <c r="FF34">
        <v>-1457197056</v>
      </c>
      <c r="FG34">
        <v>-1128168960</v>
      </c>
      <c r="FH34">
        <v>-1813188352</v>
      </c>
      <c r="FI34">
        <v>-529428352</v>
      </c>
      <c r="FJ34">
        <v>-1267088896</v>
      </c>
      <c r="FK34">
        <v>-856195392</v>
      </c>
      <c r="FL34">
        <v>-1470735872</v>
      </c>
      <c r="FM34">
        <v>-242634240</v>
      </c>
      <c r="FN34">
        <v>-689825408</v>
      </c>
      <c r="FO34">
        <v>-448723936</v>
      </c>
      <c r="FP34">
        <v>-827899456</v>
      </c>
      <c r="FQ34">
        <v>-80097176</v>
      </c>
      <c r="FR34">
        <v>-560038912</v>
      </c>
      <c r="FS34">
        <v>-438315456</v>
      </c>
      <c r="FT34">
        <v>-837520192</v>
      </c>
      <c r="FU34">
        <v>-113082536</v>
      </c>
      <c r="FV34">
        <v>-479381440</v>
      </c>
      <c r="FW34">
        <v>-471826656</v>
      </c>
      <c r="FX34">
        <v>-924147328</v>
      </c>
      <c r="FY34">
        <v>-562947392</v>
      </c>
      <c r="FZ34">
        <v>-857477824</v>
      </c>
      <c r="GA34">
        <v>-938882112</v>
      </c>
      <c r="GB34">
        <v>-1055413056</v>
      </c>
      <c r="GC34">
        <v>-657330432</v>
      </c>
      <c r="GD34">
        <v>-743854464</v>
      </c>
      <c r="GE34">
        <v>-1025108224</v>
      </c>
      <c r="GF34">
        <v>-1190683136</v>
      </c>
      <c r="GG34">
        <v>-599737088</v>
      </c>
      <c r="GH34">
        <v>-706327744</v>
      </c>
      <c r="GI34">
        <v>-968249856</v>
      </c>
      <c r="GJ34">
        <v>-1336087168</v>
      </c>
      <c r="GK34">
        <v>-1516094080</v>
      </c>
      <c r="GL34">
        <v>-494246688</v>
      </c>
      <c r="GM34">
        <v>-1453958144</v>
      </c>
      <c r="GN34">
        <v>-1058318848</v>
      </c>
      <c r="GO34">
        <v>-1296029440</v>
      </c>
      <c r="GP34">
        <v>-503367008</v>
      </c>
      <c r="GQ34">
        <v>-1168380544</v>
      </c>
      <c r="GR34">
        <v>-895051200</v>
      </c>
      <c r="GS34">
        <v>-679573696</v>
      </c>
      <c r="GT34">
        <v>104142496</v>
      </c>
      <c r="GU34">
        <v>-435613056</v>
      </c>
      <c r="GV34">
        <v>-390866400</v>
      </c>
      <c r="GW34">
        <v>-602316672</v>
      </c>
      <c r="GX34">
        <v>1242420.5</v>
      </c>
      <c r="GY34">
        <v>-506368768</v>
      </c>
      <c r="GZ34">
        <v>-475559296</v>
      </c>
      <c r="HA34">
        <v>-479109632</v>
      </c>
      <c r="HB34">
        <v>-113581000</v>
      </c>
      <c r="HC34">
        <v>-479423840</v>
      </c>
      <c r="HD34">
        <v>-532351712</v>
      </c>
      <c r="HE34">
        <v>-627874880</v>
      </c>
      <c r="HF34">
        <v>-446420960</v>
      </c>
      <c r="HG34">
        <v>-722645632</v>
      </c>
      <c r="HH34">
        <v>-984607296</v>
      </c>
      <c r="HI34">
        <v>-803528384</v>
      </c>
      <c r="HJ34">
        <v>-519403104</v>
      </c>
      <c r="HK34">
        <v>-820692160</v>
      </c>
      <c r="HL34">
        <v>-953326080</v>
      </c>
      <c r="HM34">
        <v>-694889280</v>
      </c>
      <c r="HN34">
        <v>-491356192</v>
      </c>
      <c r="HO34">
        <v>-715510848</v>
      </c>
      <c r="HP34">
        <v>-1085883136</v>
      </c>
      <c r="HQ34">
        <v>-812137920</v>
      </c>
      <c r="HR34">
        <v>-1440364160</v>
      </c>
      <c r="HS34">
        <v>-877357760</v>
      </c>
      <c r="HT34">
        <v>-1699352192</v>
      </c>
      <c r="HU34">
        <v>-706903232</v>
      </c>
      <c r="HV34">
        <v>-1198719104</v>
      </c>
      <c r="HW34">
        <v>-800511488</v>
      </c>
      <c r="HX34">
        <v>-1430885376</v>
      </c>
      <c r="HY34">
        <v>-199089712</v>
      </c>
      <c r="HZ34">
        <v>-527016960</v>
      </c>
      <c r="IA34">
        <v>-353678560</v>
      </c>
      <c r="IB34">
        <v>-815115328</v>
      </c>
      <c r="IC34">
        <v>-159712384</v>
      </c>
      <c r="ID34">
        <v>-542022912</v>
      </c>
      <c r="IE34">
        <v>-393453728</v>
      </c>
      <c r="IF34">
        <v>-952876480</v>
      </c>
      <c r="IG34">
        <v>-322237344</v>
      </c>
      <c r="IH34">
        <v>-512932800</v>
      </c>
      <c r="II34">
        <v>-466334656</v>
      </c>
      <c r="IJ34">
        <v>-882141824</v>
      </c>
      <c r="IK34">
        <v>-514223392</v>
      </c>
      <c r="IL34">
        <v>-760913856</v>
      </c>
      <c r="IM34">
        <v>-884622720</v>
      </c>
      <c r="IN34">
        <v>-1018191936</v>
      </c>
      <c r="IO34">
        <v>-700074752</v>
      </c>
      <c r="IP34">
        <v>-814737536</v>
      </c>
      <c r="IQ34">
        <v>-1005546304</v>
      </c>
      <c r="IR34">
        <v>-1121978112</v>
      </c>
      <c r="IS34">
        <v>-638959488</v>
      </c>
      <c r="IT34">
        <v>-790030976</v>
      </c>
      <c r="IU34">
        <v>-1017470208</v>
      </c>
      <c r="IV34">
        <v>-1081498368</v>
      </c>
      <c r="IW34">
        <v>-1238188672</v>
      </c>
      <c r="IX34">
        <v>-526556000</v>
      </c>
      <c r="IY34">
        <v>-1240082816</v>
      </c>
      <c r="IZ34">
        <v>-1039482048</v>
      </c>
      <c r="JA34">
        <v>-1007174464</v>
      </c>
      <c r="JB34">
        <v>-449588736</v>
      </c>
      <c r="JC34">
        <v>-805395520</v>
      </c>
      <c r="JD34">
        <v>-401867744</v>
      </c>
      <c r="JE34">
        <v>-275594784</v>
      </c>
      <c r="JF34">
        <v>237531904</v>
      </c>
      <c r="JG34">
        <v>-413508384</v>
      </c>
      <c r="JH34">
        <v>-300758272</v>
      </c>
      <c r="JI34">
        <v>-344906144</v>
      </c>
      <c r="JJ34">
        <v>-47425880</v>
      </c>
      <c r="JK34">
        <v>-410629056</v>
      </c>
      <c r="JL34">
        <v>-485658176</v>
      </c>
      <c r="JM34">
        <v>-395175648</v>
      </c>
      <c r="JN34">
        <v>-188744400</v>
      </c>
      <c r="JO34">
        <v>-392379328</v>
      </c>
      <c r="JP34">
        <v>-507133088</v>
      </c>
      <c r="JQ34">
        <v>-608494272</v>
      </c>
      <c r="JR34">
        <v>-390760064</v>
      </c>
      <c r="JS34">
        <v>-907335424</v>
      </c>
      <c r="JT34">
        <v>-917428544</v>
      </c>
      <c r="JU34">
        <v>-745248576</v>
      </c>
      <c r="JV34">
        <v>-462287712</v>
      </c>
      <c r="JW34">
        <v>-699813184</v>
      </c>
      <c r="JX34">
        <v>-947248768</v>
      </c>
      <c r="JY34">
        <v>-662956416</v>
      </c>
      <c r="JZ34">
        <v>-602387840</v>
      </c>
      <c r="KA34">
        <v>-696789632</v>
      </c>
      <c r="KB34">
        <v>-1001632128</v>
      </c>
      <c r="KC34">
        <v>-722387264</v>
      </c>
      <c r="KD34">
        <v>-1414807808</v>
      </c>
      <c r="KE34">
        <v>-943030912</v>
      </c>
      <c r="KF34">
        <v>-1456849536</v>
      </c>
      <c r="KG34">
        <v>-497801184</v>
      </c>
      <c r="KH34">
        <v>-1024204800</v>
      </c>
      <c r="KI34">
        <v>-239352400</v>
      </c>
      <c r="KJ34">
        <v>-681341248</v>
      </c>
      <c r="KK34">
        <v>125250560</v>
      </c>
      <c r="KL34">
        <v>-133144000</v>
      </c>
      <c r="KM34">
        <v>-112542584</v>
      </c>
      <c r="KN34">
        <v>-687386816</v>
      </c>
      <c r="KO34">
        <v>-171345904</v>
      </c>
      <c r="KP34">
        <v>-419237184</v>
      </c>
      <c r="KQ34">
        <v>-446297216</v>
      </c>
      <c r="KR34">
        <v>-598899008</v>
      </c>
      <c r="KS34">
        <v>-205467744</v>
      </c>
      <c r="KT34">
        <v>-397103136</v>
      </c>
      <c r="KU34">
        <v>-397005216</v>
      </c>
      <c r="KV34">
        <v>-539185600</v>
      </c>
      <c r="KW34">
        <v>-205661552</v>
      </c>
      <c r="KX34">
        <v>-652910272</v>
      </c>
      <c r="KY34">
        <v>-804467584</v>
      </c>
      <c r="KZ34">
        <v>-1051442752</v>
      </c>
      <c r="LA34">
        <v>-609378432</v>
      </c>
      <c r="LB34">
        <v>-737589952</v>
      </c>
      <c r="LC34">
        <v>-885935168</v>
      </c>
      <c r="LD34">
        <v>-1093026304</v>
      </c>
      <c r="LE34">
        <v>-591225792</v>
      </c>
      <c r="LF34">
        <v>-699107136</v>
      </c>
      <c r="LG34">
        <v>-894014080</v>
      </c>
      <c r="LH34">
        <v>-1191808256</v>
      </c>
      <c r="LI34">
        <v>-1291010688</v>
      </c>
      <c r="LJ34">
        <v>-358620224</v>
      </c>
      <c r="LK34">
        <v>-1260377088</v>
      </c>
      <c r="LL34">
        <v>-1005238784</v>
      </c>
      <c r="LM34">
        <v>-800203264</v>
      </c>
      <c r="LN34">
        <v>-140636944</v>
      </c>
      <c r="LO34">
        <v>-334951680</v>
      </c>
      <c r="LP34">
        <v>-223632624</v>
      </c>
      <c r="LQ34">
        <v>-187574944</v>
      </c>
      <c r="LR34">
        <v>351564448</v>
      </c>
      <c r="LS34">
        <v>-69589848</v>
      </c>
      <c r="LT34">
        <v>-162599808</v>
      </c>
      <c r="LU34">
        <v>-128668752</v>
      </c>
      <c r="LV34">
        <v>273886624</v>
      </c>
      <c r="LW34">
        <v>-421435552</v>
      </c>
      <c r="LX34">
        <v>-365744224</v>
      </c>
      <c r="LY34">
        <v>-240297664</v>
      </c>
      <c r="LZ34">
        <v>3753009.5</v>
      </c>
      <c r="MA34">
        <v>-405252448</v>
      </c>
      <c r="MB34">
        <v>-399755456</v>
      </c>
      <c r="MC34">
        <v>-50143964</v>
      </c>
      <c r="MD34">
        <v>102932056</v>
      </c>
      <c r="ME34">
        <v>-679761856</v>
      </c>
      <c r="MF34">
        <v>-890164544</v>
      </c>
      <c r="MG34">
        <v>-687661376</v>
      </c>
      <c r="MH34">
        <v>-481528352</v>
      </c>
      <c r="MI34">
        <v>-676592640</v>
      </c>
      <c r="MJ34">
        <v>-933580096</v>
      </c>
      <c r="MK34">
        <v>-695165696</v>
      </c>
      <c r="ML34">
        <v>-417557920</v>
      </c>
      <c r="MM34">
        <v>-747746560</v>
      </c>
      <c r="MN34">
        <v>-1136469760</v>
      </c>
      <c r="MO34">
        <v>-699164160</v>
      </c>
      <c r="MP34">
        <v>-1221710208</v>
      </c>
      <c r="MQ34">
        <v>-875243456</v>
      </c>
      <c r="MR34">
        <v>-1274887424</v>
      </c>
      <c r="MS34">
        <v>-423689152</v>
      </c>
      <c r="MT34">
        <v>-656529856</v>
      </c>
      <c r="MU34">
        <v>-165360528</v>
      </c>
      <c r="MV34">
        <v>-620702720</v>
      </c>
      <c r="MW34">
        <v>108297280</v>
      </c>
      <c r="MX34">
        <v>-263995072</v>
      </c>
      <c r="MY34">
        <v>-173511600</v>
      </c>
      <c r="MZ34">
        <v>-444640416</v>
      </c>
      <c r="NA34">
        <v>101948896</v>
      </c>
      <c r="NB34">
        <v>-123269384</v>
      </c>
      <c r="NC34">
        <v>-217209824</v>
      </c>
      <c r="ND34">
        <v>-555848256</v>
      </c>
      <c r="NE34">
        <v>-200402320</v>
      </c>
      <c r="NF34">
        <v>-439189408</v>
      </c>
      <c r="NG34">
        <v>-426045088</v>
      </c>
      <c r="NH34">
        <v>-480872096</v>
      </c>
      <c r="NI34">
        <v>23360362</v>
      </c>
      <c r="NJ34">
        <v>-94016984</v>
      </c>
      <c r="NK34">
        <v>-734934592</v>
      </c>
      <c r="NL34">
        <v>-1074112384</v>
      </c>
      <c r="NM34">
        <v>-673285440</v>
      </c>
      <c r="NN34">
        <v>-721747520</v>
      </c>
      <c r="NO34">
        <v>-951928000</v>
      </c>
      <c r="NP34">
        <v>-1134090752</v>
      </c>
      <c r="NQ34">
        <v>-625932608</v>
      </c>
      <c r="NR34">
        <v>-689107968</v>
      </c>
      <c r="NS34">
        <v>-924368576</v>
      </c>
      <c r="NT34">
        <v>-1157027456</v>
      </c>
      <c r="NU34">
        <v>-1183002368</v>
      </c>
      <c r="NV34">
        <v>-413610240</v>
      </c>
      <c r="NW34">
        <v>-1121029760</v>
      </c>
      <c r="NX34">
        <v>-850320768</v>
      </c>
      <c r="NY34">
        <v>-630543936</v>
      </c>
      <c r="NZ34">
        <v>-15217726</v>
      </c>
      <c r="OA34">
        <v>-241808688</v>
      </c>
      <c r="OB34">
        <v>-203957408</v>
      </c>
      <c r="OC34">
        <v>-199138480</v>
      </c>
      <c r="OD34">
        <v>318524928</v>
      </c>
      <c r="OE34">
        <v>-117034240</v>
      </c>
      <c r="OF34">
        <v>-110545280</v>
      </c>
      <c r="OG34">
        <v>-65477484</v>
      </c>
      <c r="OH34">
        <v>271628608</v>
      </c>
      <c r="OI34">
        <v>-255373248</v>
      </c>
      <c r="OJ34">
        <v>-368528128</v>
      </c>
      <c r="OK34">
        <v>-385483232</v>
      </c>
      <c r="OL34">
        <v>-220709040</v>
      </c>
      <c r="OM34">
        <v>-391530432</v>
      </c>
      <c r="ON34">
        <v>-402003488</v>
      </c>
      <c r="OO34">
        <v>-96058336</v>
      </c>
      <c r="OP34">
        <v>131934160</v>
      </c>
      <c r="OQ34">
        <v>-607215744</v>
      </c>
      <c r="OR34">
        <v>-802635456</v>
      </c>
      <c r="OS34">
        <v>-616053632</v>
      </c>
      <c r="OT34">
        <v>-492068096</v>
      </c>
      <c r="OU34">
        <v>-840818240</v>
      </c>
      <c r="OV34">
        <v>-940999104</v>
      </c>
      <c r="OW34">
        <v>-651702528</v>
      </c>
      <c r="OX34">
        <v>-424023264</v>
      </c>
      <c r="OY34">
        <v>-842016960</v>
      </c>
      <c r="OZ34">
        <v>-1092659328</v>
      </c>
      <c r="PA34">
        <v>-595535936</v>
      </c>
      <c r="PB34">
        <v>-1070975488</v>
      </c>
      <c r="PC34">
        <v>-851955328</v>
      </c>
      <c r="PD34">
        <v>-1197008768</v>
      </c>
      <c r="PE34">
        <v>-311303296</v>
      </c>
      <c r="PF34">
        <v>-496639200</v>
      </c>
      <c r="PG34">
        <v>-58582544</v>
      </c>
      <c r="PH34">
        <v>-496942496</v>
      </c>
      <c r="PI34">
        <v>123178784</v>
      </c>
      <c r="PJ34">
        <v>-212159152</v>
      </c>
      <c r="PK34">
        <v>-56709024</v>
      </c>
      <c r="PL34">
        <v>-424136800</v>
      </c>
      <c r="PM34">
        <v>120465720</v>
      </c>
      <c r="PN34">
        <v>-137883616</v>
      </c>
      <c r="PO34">
        <v>-449746656</v>
      </c>
      <c r="PP34">
        <v>-706906240</v>
      </c>
      <c r="PQ34">
        <v>-294688256</v>
      </c>
      <c r="PR34">
        <v>-521339488</v>
      </c>
      <c r="PS34">
        <v>-461558720</v>
      </c>
      <c r="PT34">
        <v>-627906048</v>
      </c>
      <c r="PU34">
        <v>-6463673</v>
      </c>
      <c r="PV34">
        <v>-122121008</v>
      </c>
      <c r="PW34">
        <v>-761778688</v>
      </c>
      <c r="PX34">
        <v>-957413952</v>
      </c>
      <c r="PY34">
        <v>-603719168</v>
      </c>
      <c r="PZ34">
        <v>-699393920</v>
      </c>
      <c r="QA34">
        <v>-878887040</v>
      </c>
      <c r="QB34">
        <v>-1052809216</v>
      </c>
      <c r="QC34">
        <v>-641187008</v>
      </c>
      <c r="QD34">
        <v>-742372928</v>
      </c>
      <c r="QE34">
        <v>-950491200</v>
      </c>
      <c r="QF34">
        <v>-1184829440</v>
      </c>
      <c r="QG34">
        <v>-1087928576</v>
      </c>
      <c r="QH34">
        <v>-435381920</v>
      </c>
      <c r="QI34">
        <v>-1065551232</v>
      </c>
      <c r="QJ34">
        <v>-853965952</v>
      </c>
      <c r="QK34">
        <v>-447391744</v>
      </c>
      <c r="QL34">
        <v>57404256</v>
      </c>
      <c r="QM34">
        <v>-377225504</v>
      </c>
      <c r="QN34">
        <v>-187089792</v>
      </c>
      <c r="QO34">
        <v>-33021658</v>
      </c>
      <c r="QP34">
        <v>232662256</v>
      </c>
      <c r="QQ34">
        <v>-97505968</v>
      </c>
      <c r="QR34">
        <v>-109623816</v>
      </c>
      <c r="QS34">
        <v>-47893728</v>
      </c>
      <c r="QT34">
        <v>163255760</v>
      </c>
      <c r="QU34">
        <v>-160396944</v>
      </c>
      <c r="QV34">
        <v>-406991520</v>
      </c>
      <c r="QW34">
        <v>48152008</v>
      </c>
      <c r="QX34">
        <v>132262904</v>
      </c>
      <c r="QY34">
        <v>-465456928</v>
      </c>
      <c r="QZ34">
        <v>-733466048</v>
      </c>
      <c r="RA34">
        <v>-505240128</v>
      </c>
      <c r="RB34">
        <v>-337145344</v>
      </c>
      <c r="RC34">
        <v>-728628608</v>
      </c>
      <c r="RD34">
        <v>-813187456</v>
      </c>
      <c r="RE34">
        <v>-621205312</v>
      </c>
      <c r="RF34">
        <v>-455317568</v>
      </c>
      <c r="RG34">
        <v>-832838400</v>
      </c>
      <c r="RH34">
        <v>-898940544</v>
      </c>
      <c r="RI34">
        <v>-701914496</v>
      </c>
      <c r="RJ34">
        <v>-419459264</v>
      </c>
      <c r="RK34">
        <v>-739191872</v>
      </c>
      <c r="RL34">
        <v>-860802240</v>
      </c>
      <c r="RM34">
        <v>-719136576</v>
      </c>
      <c r="RN34">
        <v>-1137229440</v>
      </c>
      <c r="RO34">
        <v>-876836480</v>
      </c>
      <c r="RP34">
        <v>-1164495872</v>
      </c>
      <c r="RQ34">
        <v>-166628960</v>
      </c>
      <c r="RR34">
        <v>-419719232</v>
      </c>
      <c r="RS34">
        <v>-175296096</v>
      </c>
      <c r="RT34">
        <v>-554137920</v>
      </c>
      <c r="RU34">
        <v>94708328</v>
      </c>
      <c r="RV34">
        <v>-190108656</v>
      </c>
      <c r="RW34">
        <v>-153386672</v>
      </c>
      <c r="RX34">
        <v>-404515392</v>
      </c>
      <c r="RY34">
        <v>105906056</v>
      </c>
      <c r="RZ34">
        <v>-184603520</v>
      </c>
      <c r="SA34">
        <v>-165613632</v>
      </c>
      <c r="SB34">
        <v>-421837824</v>
      </c>
      <c r="SC34">
        <v>-54179144</v>
      </c>
      <c r="SD34">
        <v>-73795640</v>
      </c>
      <c r="SE34">
        <v>-549428928</v>
      </c>
      <c r="SF34">
        <v>-882245760</v>
      </c>
      <c r="SG34">
        <v>-461776832</v>
      </c>
      <c r="SH34">
        <v>-581844864</v>
      </c>
      <c r="SI34">
        <v>-798046272</v>
      </c>
      <c r="SJ34">
        <v>-1015421312</v>
      </c>
      <c r="SK34">
        <v>-677348096</v>
      </c>
      <c r="SL34">
        <v>-797757952</v>
      </c>
      <c r="SM34">
        <v>-916257280</v>
      </c>
      <c r="SN34">
        <v>-1130999424</v>
      </c>
      <c r="SO34">
        <v>-575457536</v>
      </c>
      <c r="SP34">
        <v>-715771584</v>
      </c>
      <c r="SQ34">
        <v>-1131926656</v>
      </c>
      <c r="SR34">
        <v>-1132099584</v>
      </c>
      <c r="SS34">
        <v>-1020235328</v>
      </c>
      <c r="ST34">
        <v>-432712832</v>
      </c>
      <c r="SU34">
        <v>-947454016</v>
      </c>
      <c r="SV34">
        <v>-934382848</v>
      </c>
      <c r="SW34">
        <v>-549855360</v>
      </c>
      <c r="SX34">
        <v>-84147776</v>
      </c>
      <c r="SY34">
        <v>-372217824</v>
      </c>
      <c r="SZ34">
        <v>-207048832</v>
      </c>
      <c r="TA34">
        <v>-49497864</v>
      </c>
      <c r="TB34">
        <v>205178176</v>
      </c>
      <c r="TC34">
        <v>-165548000</v>
      </c>
      <c r="TD34">
        <v>-161506416</v>
      </c>
      <c r="TE34">
        <v>148804464</v>
      </c>
      <c r="TF34">
        <v>344455520</v>
      </c>
      <c r="TG34">
        <v>17462890</v>
      </c>
      <c r="TH34">
        <v>-72596456</v>
      </c>
      <c r="TI34">
        <v>-47413796</v>
      </c>
      <c r="TJ34">
        <v>183173056</v>
      </c>
      <c r="TK34">
        <v>-177637456</v>
      </c>
      <c r="TL34">
        <v>-290700608</v>
      </c>
      <c r="TM34">
        <v>-131547808</v>
      </c>
      <c r="TN34">
        <v>105640168</v>
      </c>
      <c r="TO34">
        <v>-82894448</v>
      </c>
      <c r="TP34">
        <v>-590810368</v>
      </c>
      <c r="TQ34">
        <v>-522324512</v>
      </c>
      <c r="TR34">
        <v>-515406560</v>
      </c>
      <c r="TS34">
        <v>-724841856</v>
      </c>
      <c r="TT34">
        <v>-926096768</v>
      </c>
      <c r="TU34">
        <v>-608483264</v>
      </c>
      <c r="TV34">
        <v>-412346240</v>
      </c>
      <c r="TW34">
        <v>-715138752</v>
      </c>
      <c r="TX34">
        <v>-1095136384</v>
      </c>
      <c r="TY34">
        <v>-607208832</v>
      </c>
      <c r="TZ34">
        <v>-918235584</v>
      </c>
      <c r="UA34">
        <v>-1013772544</v>
      </c>
      <c r="UB34">
        <v>-1155184384</v>
      </c>
      <c r="UC34">
        <v>-408155168</v>
      </c>
      <c r="UD34">
        <v>-463567200</v>
      </c>
      <c r="UE34">
        <v>-306320896</v>
      </c>
      <c r="UF34">
        <v>-561822016</v>
      </c>
      <c r="UG34">
        <v>29547040</v>
      </c>
      <c r="UH34">
        <v>-176131776</v>
      </c>
      <c r="UI34">
        <v>-220502896</v>
      </c>
      <c r="UJ34">
        <v>-379046112</v>
      </c>
      <c r="UK34">
        <v>255805248</v>
      </c>
      <c r="UL34">
        <v>88620424</v>
      </c>
      <c r="UM34">
        <v>28179672</v>
      </c>
      <c r="UN34">
        <v>-266169456</v>
      </c>
      <c r="UO34">
        <v>11069029</v>
      </c>
      <c r="UP34">
        <v>-73403576</v>
      </c>
      <c r="UQ34">
        <v>-149915520</v>
      </c>
      <c r="UR34">
        <v>-405962496</v>
      </c>
      <c r="US34">
        <v>77899952</v>
      </c>
      <c r="UT34">
        <v>-26075674</v>
      </c>
      <c r="UU34">
        <v>-225000688</v>
      </c>
      <c r="UV34">
        <v>-558133824</v>
      </c>
      <c r="UW34">
        <v>-685264320</v>
      </c>
      <c r="UX34">
        <v>-675320576</v>
      </c>
      <c r="UY34">
        <v>-848629696</v>
      </c>
      <c r="UZ34">
        <v>-1043845440</v>
      </c>
      <c r="VA34">
        <v>-578502912</v>
      </c>
      <c r="VB34">
        <v>-638312576</v>
      </c>
      <c r="VC34">
        <v>-1011389248</v>
      </c>
      <c r="VD34">
        <v>-945157504</v>
      </c>
      <c r="VE34">
        <v>-921144384</v>
      </c>
      <c r="VF34">
        <v>-524565344</v>
      </c>
      <c r="VG34">
        <v>-995704512</v>
      </c>
      <c r="VH34">
        <v>-1017965440</v>
      </c>
      <c r="VI34">
        <v>-655572288</v>
      </c>
      <c r="VJ34">
        <v>-325832992</v>
      </c>
      <c r="VK34">
        <v>-377092736</v>
      </c>
      <c r="VL34">
        <v>-400269376</v>
      </c>
      <c r="VM34">
        <v>-151405616</v>
      </c>
      <c r="VN34">
        <v>160822656</v>
      </c>
      <c r="VO34">
        <v>21528978</v>
      </c>
      <c r="VP34">
        <v>-77717208</v>
      </c>
      <c r="VQ34">
        <v>189364864</v>
      </c>
      <c r="VR34">
        <v>466274176</v>
      </c>
      <c r="VS34">
        <v>171094240</v>
      </c>
      <c r="VT34">
        <v>-77224312</v>
      </c>
      <c r="VU34">
        <v>-12494081</v>
      </c>
      <c r="VV34">
        <v>285371200</v>
      </c>
      <c r="VW34">
        <v>-80042064</v>
      </c>
      <c r="VX34">
        <v>-177963952</v>
      </c>
      <c r="VY34">
        <v>206501312</v>
      </c>
      <c r="VZ34">
        <v>211911760</v>
      </c>
      <c r="WA34">
        <v>-101046040</v>
      </c>
      <c r="WB34">
        <v>-256781200</v>
      </c>
      <c r="WC34">
        <v>-453049536</v>
      </c>
      <c r="WD34">
        <v>-445020160</v>
      </c>
      <c r="WE34">
        <v>-730284992</v>
      </c>
      <c r="WF34">
        <v>-991046400</v>
      </c>
      <c r="WG34">
        <v>-595234496</v>
      </c>
      <c r="WH34">
        <v>-571532992</v>
      </c>
      <c r="WI34">
        <v>-823977216</v>
      </c>
      <c r="WJ34">
        <v>-885588224</v>
      </c>
      <c r="WK34">
        <v>-646606912</v>
      </c>
      <c r="WL34">
        <v>-994142400</v>
      </c>
      <c r="WM34">
        <v>-943615296</v>
      </c>
      <c r="WN34">
        <v>-1435192064</v>
      </c>
      <c r="WO34">
        <v>-514113440</v>
      </c>
      <c r="WP34">
        <v>-831479616</v>
      </c>
      <c r="WQ34">
        <v>-510181024</v>
      </c>
      <c r="WR34">
        <v>-528370720</v>
      </c>
      <c r="WS34">
        <v>16390157</v>
      </c>
      <c r="WT34">
        <v>-283090848</v>
      </c>
      <c r="WU34">
        <v>-153078960</v>
      </c>
      <c r="WV34">
        <v>-195374304</v>
      </c>
      <c r="WW34">
        <v>214043472</v>
      </c>
      <c r="WX34">
        <v>224387248</v>
      </c>
      <c r="WY34">
        <v>-52409712</v>
      </c>
      <c r="WZ34">
        <v>-275923616</v>
      </c>
      <c r="XA34">
        <v>63357436</v>
      </c>
      <c r="XB34">
        <v>-23721866</v>
      </c>
      <c r="XC34">
        <v>-204078768</v>
      </c>
      <c r="XD34">
        <v>-313882144</v>
      </c>
      <c r="XE34">
        <v>115956168</v>
      </c>
      <c r="XF34">
        <v>-25229622</v>
      </c>
      <c r="XG34">
        <v>-210954688</v>
      </c>
      <c r="XH34">
        <v>-436645568</v>
      </c>
      <c r="XI34">
        <v>-443939392</v>
      </c>
      <c r="XJ34">
        <v>-594472320</v>
      </c>
      <c r="XK34">
        <v>-994943360</v>
      </c>
      <c r="XL34">
        <v>-1058168448</v>
      </c>
      <c r="XM34">
        <v>-583608704</v>
      </c>
      <c r="XN34">
        <v>-804669696</v>
      </c>
      <c r="XO34">
        <v>-1037451776</v>
      </c>
      <c r="XP34">
        <v>-1081461504</v>
      </c>
      <c r="XQ34">
        <v>-885039616</v>
      </c>
      <c r="XR34">
        <v>-518018304</v>
      </c>
      <c r="XS34">
        <v>-906833344</v>
      </c>
      <c r="XT34">
        <v>-957675328</v>
      </c>
      <c r="XU34">
        <v>-677527296</v>
      </c>
      <c r="XV34">
        <v>-582721600</v>
      </c>
      <c r="XW34">
        <v>-650104384</v>
      </c>
      <c r="XX34">
        <v>-736239488</v>
      </c>
      <c r="XY34">
        <v>-120675080</v>
      </c>
      <c r="XZ34">
        <v>132182520</v>
      </c>
      <c r="YA34">
        <v>6660727.5</v>
      </c>
      <c r="YB34">
        <v>-181126288</v>
      </c>
      <c r="YC34">
        <v>247406000</v>
      </c>
      <c r="YD34">
        <v>415199872</v>
      </c>
      <c r="YE34">
        <v>247917344</v>
      </c>
      <c r="YF34">
        <v>-41083240</v>
      </c>
      <c r="YG34">
        <v>210618832</v>
      </c>
      <c r="YH34">
        <v>469527968</v>
      </c>
      <c r="YI34">
        <v>284805312</v>
      </c>
      <c r="YJ34">
        <v>78323072</v>
      </c>
      <c r="YK34">
        <v>215740576</v>
      </c>
      <c r="YL34">
        <v>323198944</v>
      </c>
      <c r="YM34">
        <v>78219560</v>
      </c>
      <c r="YN34">
        <v>-191781280</v>
      </c>
      <c r="YO34">
        <v>-145878032</v>
      </c>
      <c r="YP34">
        <v>-256858000</v>
      </c>
      <c r="YQ34">
        <v>-626582784</v>
      </c>
      <c r="YR34">
        <v>-1031447232</v>
      </c>
      <c r="YS34">
        <v>-636082624</v>
      </c>
      <c r="YT34">
        <v>-444935360</v>
      </c>
      <c r="YU34">
        <v>-604163136</v>
      </c>
      <c r="YV34">
        <v>-1041274944</v>
      </c>
      <c r="YW34">
        <v>-689308864</v>
      </c>
      <c r="YX34">
        <v>-942294400</v>
      </c>
      <c r="YY34">
        <v>-1006014656</v>
      </c>
      <c r="YZ34">
        <v>-1349911168</v>
      </c>
      <c r="ZA34">
        <v>-703090816</v>
      </c>
      <c r="ZB34">
        <v>-1010991616</v>
      </c>
      <c r="ZC34">
        <v>-790481792</v>
      </c>
      <c r="ZD34">
        <v>-1010030720</v>
      </c>
      <c r="ZE34">
        <v>-16938682</v>
      </c>
      <c r="ZF34">
        <v>-201927200</v>
      </c>
      <c r="ZG34">
        <v>-122166808</v>
      </c>
      <c r="ZH34">
        <v>-198961648</v>
      </c>
      <c r="ZI34">
        <v>241334656</v>
      </c>
      <c r="ZJ34">
        <v>62790184</v>
      </c>
      <c r="ZK34">
        <v>69705296</v>
      </c>
      <c r="ZL34">
        <v>-177719664</v>
      </c>
      <c r="ZM34">
        <v>361049792</v>
      </c>
      <c r="ZN34">
        <v>167152000</v>
      </c>
      <c r="ZO34">
        <v>156944240</v>
      </c>
      <c r="ZP34">
        <v>-112018312</v>
      </c>
      <c r="ZQ34">
        <v>316777696</v>
      </c>
      <c r="ZR34">
        <v>257429968</v>
      </c>
      <c r="ZS34">
        <v>-92351624</v>
      </c>
      <c r="ZT34">
        <v>-173990608</v>
      </c>
      <c r="ZU34">
        <v>-2556532.75</v>
      </c>
      <c r="ZV34">
        <v>-313216640</v>
      </c>
      <c r="ZW34">
        <v>-925894080</v>
      </c>
      <c r="ZX34">
        <v>-1062467264</v>
      </c>
      <c r="ZY34">
        <v>-669732736</v>
      </c>
      <c r="ZZ34">
        <v>-558026112</v>
      </c>
      <c r="AAA34">
        <v>-927761792</v>
      </c>
      <c r="AAB34">
        <v>-1050590720</v>
      </c>
      <c r="AAC34">
        <v>-890825408</v>
      </c>
      <c r="AAD34">
        <v>-548853568</v>
      </c>
      <c r="AAE34">
        <v>-748469568</v>
      </c>
      <c r="AAF34">
        <v>-1155181952</v>
      </c>
      <c r="AAG34">
        <v>-780541504</v>
      </c>
      <c r="AAH34">
        <v>-487016096</v>
      </c>
      <c r="AAI34">
        <v>-817323520</v>
      </c>
      <c r="AAJ34">
        <v>-1005154304</v>
      </c>
      <c r="AAK34">
        <v>-488322912</v>
      </c>
      <c r="AAL34">
        <v>10977334</v>
      </c>
      <c r="AAM34">
        <v>-46637124</v>
      </c>
      <c r="AAN34">
        <v>-118707704</v>
      </c>
      <c r="AAO34">
        <v>168377088</v>
      </c>
      <c r="AAP34">
        <v>458805024</v>
      </c>
      <c r="AAQ34">
        <v>243607504</v>
      </c>
      <c r="AAR34">
        <v>139727584</v>
      </c>
      <c r="AAS34">
        <v>508457504</v>
      </c>
      <c r="AAT34">
        <v>717771584</v>
      </c>
      <c r="AAU34">
        <v>354529696</v>
      </c>
      <c r="AAV34">
        <v>250546832</v>
      </c>
      <c r="AAW34">
        <v>471635808</v>
      </c>
      <c r="AAX34">
        <v>550650304</v>
      </c>
      <c r="AAY34">
        <v>297003456</v>
      </c>
      <c r="AAZ34">
        <v>-45085132</v>
      </c>
      <c r="ABA34">
        <v>7503656</v>
      </c>
      <c r="ABB34">
        <v>152878640</v>
      </c>
      <c r="ABC34">
        <v>-633187904</v>
      </c>
      <c r="ABD34">
        <v>-1097080704</v>
      </c>
      <c r="ABE34">
        <v>-554684288</v>
      </c>
      <c r="ABF34">
        <v>-693741376</v>
      </c>
      <c r="ABG34">
        <v>-620867072</v>
      </c>
      <c r="ABH34">
        <v>-1037401344</v>
      </c>
      <c r="ABI34">
        <v>-675757824</v>
      </c>
      <c r="ABJ34">
        <v>-829826048</v>
      </c>
      <c r="ABK34">
        <v>-1023197440</v>
      </c>
      <c r="ABL34">
        <v>-1228987392</v>
      </c>
      <c r="ABM34">
        <v>-764373888</v>
      </c>
      <c r="ABN34">
        <v>-838752832</v>
      </c>
      <c r="ABO34">
        <v>-1027244544</v>
      </c>
      <c r="ABP34">
        <v>-1092155776</v>
      </c>
      <c r="ABQ34">
        <v>-454013696</v>
      </c>
      <c r="ABR34">
        <v>-570553664</v>
      </c>
      <c r="ABS34">
        <v>-289159008</v>
      </c>
      <c r="ABT34">
        <v>-168980896</v>
      </c>
      <c r="ABU34">
        <v>313464288</v>
      </c>
      <c r="ABV34">
        <v>143262208</v>
      </c>
      <c r="ABW34">
        <v>96130712</v>
      </c>
      <c r="ABX34">
        <v>91373024</v>
      </c>
      <c r="ABY34">
        <v>507410208</v>
      </c>
      <c r="ABZ34">
        <v>568236224</v>
      </c>
      <c r="ACA34">
        <v>242749808</v>
      </c>
      <c r="ACB34">
        <v>260331328</v>
      </c>
      <c r="ACC34">
        <v>584850304</v>
      </c>
      <c r="ACD34">
        <v>414748928</v>
      </c>
      <c r="ACE34">
        <v>25853398</v>
      </c>
      <c r="ACF34">
        <v>-81012200</v>
      </c>
      <c r="ACG34">
        <v>45268408</v>
      </c>
      <c r="ACH34">
        <v>-42575256</v>
      </c>
      <c r="ACI34">
        <v>-665839680</v>
      </c>
      <c r="ACJ34">
        <v>-950389504</v>
      </c>
      <c r="ACK34">
        <v>-786700224</v>
      </c>
      <c r="ACL34">
        <v>-651278976</v>
      </c>
      <c r="ACM34">
        <v>-1162548992</v>
      </c>
      <c r="ACN34">
        <v>-1124211072</v>
      </c>
      <c r="ACO34">
        <f t="shared" si="0"/>
        <v>-549934222.12757814</v>
      </c>
    </row>
    <row r="35" spans="1:769" x14ac:dyDescent="0.2">
      <c r="A35">
        <v>-3485487616</v>
      </c>
      <c r="B35">
        <v>-693038848</v>
      </c>
      <c r="C35">
        <v>-1874071040</v>
      </c>
      <c r="D35">
        <v>-1042024512</v>
      </c>
      <c r="E35">
        <v>-2638936320</v>
      </c>
      <c r="F35">
        <v>-663290752</v>
      </c>
      <c r="G35">
        <v>-1825630720</v>
      </c>
      <c r="H35">
        <v>-1097728256</v>
      </c>
      <c r="I35">
        <v>-2054866560</v>
      </c>
      <c r="J35">
        <v>-552905920</v>
      </c>
      <c r="K35">
        <v>-1116751488</v>
      </c>
      <c r="L35">
        <v>-736895936</v>
      </c>
      <c r="M35">
        <v>-1332155904</v>
      </c>
      <c r="N35">
        <v>-215519568</v>
      </c>
      <c r="O35">
        <v>-657686080</v>
      </c>
      <c r="P35">
        <v>-677224192</v>
      </c>
      <c r="Q35">
        <v>-1255879296</v>
      </c>
      <c r="R35">
        <v>-253479392</v>
      </c>
      <c r="S35">
        <v>-688191616</v>
      </c>
      <c r="T35">
        <v>-764940160</v>
      </c>
      <c r="U35">
        <v>-1408189568</v>
      </c>
      <c r="V35">
        <v>-487804128</v>
      </c>
      <c r="W35">
        <v>-791532032</v>
      </c>
      <c r="X35">
        <v>-944768768</v>
      </c>
      <c r="Y35">
        <v>-1276387456</v>
      </c>
      <c r="Z35">
        <v>-366544448</v>
      </c>
      <c r="AA35">
        <v>-858916224</v>
      </c>
      <c r="AB35">
        <v>-1148454656</v>
      </c>
      <c r="AC35">
        <v>-1471960832</v>
      </c>
      <c r="AD35">
        <v>-593018176</v>
      </c>
      <c r="AE35">
        <v>-645899200</v>
      </c>
      <c r="AF35">
        <v>-953131200</v>
      </c>
      <c r="AG35">
        <v>-338035008</v>
      </c>
      <c r="AH35">
        <v>-3053027072</v>
      </c>
      <c r="AI35">
        <v>-933843520</v>
      </c>
      <c r="AJ35">
        <v>-2124321408</v>
      </c>
      <c r="AK35">
        <v>-503905984</v>
      </c>
      <c r="AL35">
        <v>-2557285632</v>
      </c>
      <c r="AM35">
        <v>-902404928</v>
      </c>
      <c r="AN35">
        <v>-1580744320</v>
      </c>
      <c r="AO35">
        <v>-452238432</v>
      </c>
      <c r="AP35">
        <v>-2084158592</v>
      </c>
      <c r="AQ35">
        <v>-496782976</v>
      </c>
      <c r="AR35">
        <v>-934855744</v>
      </c>
      <c r="AS35">
        <v>-11875767</v>
      </c>
      <c r="AT35">
        <v>-1469929216</v>
      </c>
      <c r="AU35">
        <v>-364975232</v>
      </c>
      <c r="AV35">
        <v>-759067456</v>
      </c>
      <c r="AW35">
        <v>-103461504</v>
      </c>
      <c r="AX35">
        <v>-1408239360</v>
      </c>
      <c r="AY35">
        <v>-431484640</v>
      </c>
      <c r="AZ35">
        <v>-715001856</v>
      </c>
      <c r="BA35">
        <v>-253528208</v>
      </c>
      <c r="BB35">
        <v>-1485816320</v>
      </c>
      <c r="BC35">
        <v>-750577216</v>
      </c>
      <c r="BD35">
        <v>-891978752</v>
      </c>
      <c r="BE35">
        <v>-357188416</v>
      </c>
      <c r="BF35">
        <v>-1620057600</v>
      </c>
      <c r="BG35">
        <v>-816986240</v>
      </c>
      <c r="BH35">
        <v>-1150752128</v>
      </c>
      <c r="BI35">
        <v>-418237088</v>
      </c>
      <c r="BJ35">
        <v>-1672194816</v>
      </c>
      <c r="BK35">
        <v>-775127744</v>
      </c>
      <c r="BL35">
        <v>-728161472</v>
      </c>
      <c r="BM35">
        <v>-3072102144</v>
      </c>
      <c r="BN35">
        <v>-619044864</v>
      </c>
      <c r="BO35">
        <v>-1985704064</v>
      </c>
      <c r="BP35">
        <v>-1094983040</v>
      </c>
      <c r="BQ35">
        <v>-2375515904</v>
      </c>
      <c r="BR35">
        <v>-655595008</v>
      </c>
      <c r="BS35">
        <v>-1456387072</v>
      </c>
      <c r="BT35">
        <v>-1136689408</v>
      </c>
      <c r="BU35">
        <v>-1891899136</v>
      </c>
      <c r="BV35">
        <v>-449417664</v>
      </c>
      <c r="BW35">
        <v>-680512000</v>
      </c>
      <c r="BX35">
        <v>-524507584</v>
      </c>
      <c r="BY35">
        <v>-1104965632</v>
      </c>
      <c r="BZ35">
        <v>-49583408</v>
      </c>
      <c r="CA35">
        <v>-531015552</v>
      </c>
      <c r="CB35">
        <v>-646112640</v>
      </c>
      <c r="CC35">
        <v>-1178110976</v>
      </c>
      <c r="CD35">
        <v>-101721360</v>
      </c>
      <c r="CE35">
        <v>-500162080</v>
      </c>
      <c r="CF35">
        <v>-688701632</v>
      </c>
      <c r="CG35">
        <v>-1254433664</v>
      </c>
      <c r="CH35">
        <v>-340781088</v>
      </c>
      <c r="CI35">
        <v>-763538688</v>
      </c>
      <c r="CJ35">
        <v>-981131648</v>
      </c>
      <c r="CK35">
        <v>-1363926528</v>
      </c>
      <c r="CL35">
        <v>-510720320</v>
      </c>
      <c r="CM35">
        <v>-972353024</v>
      </c>
      <c r="CN35">
        <v>-1190416000</v>
      </c>
      <c r="CO35">
        <v>-1683636992</v>
      </c>
      <c r="CP35">
        <v>-731818816</v>
      </c>
      <c r="CQ35">
        <v>-830681664</v>
      </c>
      <c r="CR35">
        <v>-1179657856</v>
      </c>
      <c r="CS35">
        <v>-498280896</v>
      </c>
      <c r="CT35">
        <v>-2663426816</v>
      </c>
      <c r="CU35">
        <v>-907101632</v>
      </c>
      <c r="CV35">
        <v>-1805961728</v>
      </c>
      <c r="CW35">
        <v>-348646784</v>
      </c>
      <c r="CX35">
        <v>-2196162048</v>
      </c>
      <c r="CY35">
        <v>-880917888</v>
      </c>
      <c r="CZ35">
        <v>-1446919040</v>
      </c>
      <c r="DA35">
        <v>-345637856</v>
      </c>
      <c r="DB35">
        <v>-1804782720</v>
      </c>
      <c r="DC35">
        <v>-194560864</v>
      </c>
      <c r="DD35">
        <v>-664002432</v>
      </c>
      <c r="DE35">
        <v>111238320</v>
      </c>
      <c r="DF35">
        <v>-1187016448</v>
      </c>
      <c r="DG35">
        <v>-275044672</v>
      </c>
      <c r="DH35">
        <v>-638917312</v>
      </c>
      <c r="DI35">
        <v>-13317541</v>
      </c>
      <c r="DJ35">
        <v>-1408624128</v>
      </c>
      <c r="DK35">
        <v>-419842784</v>
      </c>
      <c r="DL35">
        <v>-646355008</v>
      </c>
      <c r="DM35">
        <v>-82433216</v>
      </c>
      <c r="DN35">
        <v>-1248844800</v>
      </c>
      <c r="DO35">
        <v>-765982528</v>
      </c>
      <c r="DP35">
        <v>-1024566464</v>
      </c>
      <c r="DQ35">
        <v>-411966656</v>
      </c>
      <c r="DR35">
        <v>-1544849664</v>
      </c>
      <c r="DS35">
        <v>-912626240</v>
      </c>
      <c r="DT35">
        <v>-1092719616</v>
      </c>
      <c r="DU35">
        <v>-477948576</v>
      </c>
      <c r="DV35">
        <v>-1796742784</v>
      </c>
      <c r="DW35">
        <v>-858711360</v>
      </c>
      <c r="DX35">
        <v>-1064056512</v>
      </c>
      <c r="DY35">
        <v>-2504664320</v>
      </c>
      <c r="DZ35">
        <v>-577070592</v>
      </c>
      <c r="EA35">
        <v>-1615767552</v>
      </c>
      <c r="EB35">
        <v>-1071732480</v>
      </c>
      <c r="EC35">
        <v>-1903730304</v>
      </c>
      <c r="ED35">
        <v>-654195136</v>
      </c>
      <c r="EE35">
        <v>-1426452608</v>
      </c>
      <c r="EF35">
        <v>-1013839296</v>
      </c>
      <c r="EG35">
        <v>-1824560768</v>
      </c>
      <c r="EH35">
        <v>-264348176</v>
      </c>
      <c r="EI35">
        <v>-637328128</v>
      </c>
      <c r="EJ35">
        <v>-457894272</v>
      </c>
      <c r="EK35">
        <v>-994125504</v>
      </c>
      <c r="EL35">
        <v>-117025096</v>
      </c>
      <c r="EM35">
        <v>-481324256</v>
      </c>
      <c r="EN35">
        <v>-513611488</v>
      </c>
      <c r="EO35">
        <v>-965473664</v>
      </c>
      <c r="EP35">
        <v>-47689928</v>
      </c>
      <c r="EQ35">
        <v>-411677632</v>
      </c>
      <c r="ER35">
        <v>-582533824</v>
      </c>
      <c r="ES35">
        <v>-1094957696</v>
      </c>
      <c r="ET35">
        <v>-271527200</v>
      </c>
      <c r="EU35">
        <v>-807936384</v>
      </c>
      <c r="EV35">
        <v>-1024234176</v>
      </c>
      <c r="EW35">
        <v>-1585559040</v>
      </c>
      <c r="EX35">
        <v>-690279808</v>
      </c>
      <c r="EY35">
        <v>-848818816</v>
      </c>
      <c r="EZ35">
        <v>-1098127616</v>
      </c>
      <c r="FA35">
        <v>-1514763904</v>
      </c>
      <c r="FB35">
        <v>-645911680</v>
      </c>
      <c r="FC35">
        <v>-964125056</v>
      </c>
      <c r="FD35">
        <v>-1186486272</v>
      </c>
      <c r="FE35">
        <v>-545211328</v>
      </c>
      <c r="FF35">
        <v>-2519801088</v>
      </c>
      <c r="FG35">
        <v>-946672128</v>
      </c>
      <c r="FH35">
        <v>-1704563456</v>
      </c>
      <c r="FI35">
        <v>-375609760</v>
      </c>
      <c r="FJ35">
        <v>-2004691200</v>
      </c>
      <c r="FK35">
        <v>-817721600</v>
      </c>
      <c r="FL35">
        <v>-1316839296</v>
      </c>
      <c r="FM35">
        <v>-347924512</v>
      </c>
      <c r="FN35">
        <v>-1532270720</v>
      </c>
      <c r="FO35">
        <v>-307513376</v>
      </c>
      <c r="FP35">
        <v>-646509888</v>
      </c>
      <c r="FQ35">
        <v>124747008</v>
      </c>
      <c r="FR35">
        <v>-1062272576</v>
      </c>
      <c r="FS35">
        <v>-215974864</v>
      </c>
      <c r="FT35">
        <v>-353124064</v>
      </c>
      <c r="FU35">
        <v>105770568</v>
      </c>
      <c r="FV35">
        <v>-1037295104</v>
      </c>
      <c r="FW35">
        <v>-334206624</v>
      </c>
      <c r="FX35">
        <v>-507093312</v>
      </c>
      <c r="FY35">
        <v>-97343448</v>
      </c>
      <c r="FZ35">
        <v>-1383133952</v>
      </c>
      <c r="GA35">
        <v>-759141760</v>
      </c>
      <c r="GB35">
        <v>-959637824</v>
      </c>
      <c r="GC35">
        <v>-584441728</v>
      </c>
      <c r="GD35">
        <v>-1519736576</v>
      </c>
      <c r="GE35">
        <v>-889545792</v>
      </c>
      <c r="GF35">
        <v>-1007522560</v>
      </c>
      <c r="GG35">
        <v>-537609408</v>
      </c>
      <c r="GH35">
        <v>-1735393024</v>
      </c>
      <c r="GI35">
        <v>-966196416</v>
      </c>
      <c r="GJ35">
        <v>-1103431040</v>
      </c>
      <c r="GK35">
        <v>-2339344640</v>
      </c>
      <c r="GL35">
        <v>-637936256</v>
      </c>
      <c r="GM35">
        <v>-1486703488</v>
      </c>
      <c r="GN35">
        <v>-1135055872</v>
      </c>
      <c r="GO35">
        <v>-1935425792</v>
      </c>
      <c r="GP35">
        <v>-555947456</v>
      </c>
      <c r="GQ35">
        <v>-1217047168</v>
      </c>
      <c r="GR35">
        <v>-1036967168</v>
      </c>
      <c r="GS35">
        <v>-1574930688</v>
      </c>
      <c r="GT35">
        <v>-237629024</v>
      </c>
      <c r="GU35">
        <v>-500516192</v>
      </c>
      <c r="GV35">
        <v>-389595968</v>
      </c>
      <c r="GW35">
        <v>-947393280</v>
      </c>
      <c r="GX35">
        <v>35201556</v>
      </c>
      <c r="GY35">
        <v>-267321936</v>
      </c>
      <c r="GZ35">
        <v>-325922016</v>
      </c>
      <c r="HA35">
        <v>-884871296</v>
      </c>
      <c r="HB35">
        <v>53738536</v>
      </c>
      <c r="HC35">
        <v>-152772624</v>
      </c>
      <c r="HD35">
        <v>-463926240</v>
      </c>
      <c r="HE35">
        <v>-1230757632</v>
      </c>
      <c r="HF35">
        <v>-461803008</v>
      </c>
      <c r="HG35">
        <v>-822951296</v>
      </c>
      <c r="HH35">
        <v>-1052163584</v>
      </c>
      <c r="HI35">
        <v>-1385012096</v>
      </c>
      <c r="HJ35">
        <v>-710224192</v>
      </c>
      <c r="HK35">
        <v>-926975552</v>
      </c>
      <c r="HL35">
        <v>-1158710016</v>
      </c>
      <c r="HM35">
        <v>-1540712192</v>
      </c>
      <c r="HN35">
        <v>-589894720</v>
      </c>
      <c r="HO35">
        <v>-969849920</v>
      </c>
      <c r="HP35">
        <v>-1215555584</v>
      </c>
      <c r="HQ35">
        <v>-494048896</v>
      </c>
      <c r="HR35">
        <v>-2359467264</v>
      </c>
      <c r="HS35">
        <v>-855733248</v>
      </c>
      <c r="HT35">
        <v>-1574447872</v>
      </c>
      <c r="HU35">
        <v>-485892768</v>
      </c>
      <c r="HV35">
        <v>-2032562048</v>
      </c>
      <c r="HW35">
        <v>-762886144</v>
      </c>
      <c r="HX35">
        <v>-1263181568</v>
      </c>
      <c r="HY35">
        <v>-95436744</v>
      </c>
      <c r="HZ35">
        <v>-1185236608</v>
      </c>
      <c r="IA35">
        <v>-181046752</v>
      </c>
      <c r="IB35">
        <v>-588635392</v>
      </c>
      <c r="IC35">
        <v>303590624</v>
      </c>
      <c r="ID35">
        <v>-882783744</v>
      </c>
      <c r="IE35">
        <v>-42740168</v>
      </c>
      <c r="IF35">
        <v>-372358048</v>
      </c>
      <c r="IG35">
        <v>135933328</v>
      </c>
      <c r="IH35">
        <v>-823197184</v>
      </c>
      <c r="II35">
        <v>-94682320</v>
      </c>
      <c r="IJ35">
        <v>-476295008</v>
      </c>
      <c r="IK35">
        <v>-395639168</v>
      </c>
      <c r="IL35">
        <v>-1434086528</v>
      </c>
      <c r="IM35">
        <v>-778268736</v>
      </c>
      <c r="IN35">
        <v>-1133060608</v>
      </c>
      <c r="IO35">
        <v>-592993728</v>
      </c>
      <c r="IP35">
        <v>-1729944960</v>
      </c>
      <c r="IQ35">
        <v>-948439616</v>
      </c>
      <c r="IR35">
        <v>-1040132352</v>
      </c>
      <c r="IS35">
        <v>-617864448</v>
      </c>
      <c r="IT35">
        <v>-1578969984</v>
      </c>
      <c r="IU35">
        <v>-929826752</v>
      </c>
      <c r="IV35">
        <v>-986181184</v>
      </c>
      <c r="IW35">
        <v>-2075676800</v>
      </c>
      <c r="IX35">
        <v>-728054848</v>
      </c>
      <c r="IY35">
        <v>-1292528512</v>
      </c>
      <c r="IZ35">
        <v>-1076248192</v>
      </c>
      <c r="JA35">
        <v>-1914305408</v>
      </c>
      <c r="JB35">
        <v>-448347904</v>
      </c>
      <c r="JC35">
        <v>-907156672</v>
      </c>
      <c r="JD35">
        <v>-558837248</v>
      </c>
      <c r="JE35">
        <v>-971615296</v>
      </c>
      <c r="JF35">
        <v>204523072</v>
      </c>
      <c r="JG35">
        <v>-341013344</v>
      </c>
      <c r="JH35">
        <v>-215576976</v>
      </c>
      <c r="JI35">
        <v>-715195648</v>
      </c>
      <c r="JJ35">
        <v>99287864</v>
      </c>
      <c r="JK35">
        <v>-113169200</v>
      </c>
      <c r="JL35">
        <v>-239976800</v>
      </c>
      <c r="JM35">
        <v>-749950016</v>
      </c>
      <c r="JN35">
        <v>212066656</v>
      </c>
      <c r="JO35">
        <v>-420854816</v>
      </c>
      <c r="JP35">
        <v>-489328192</v>
      </c>
      <c r="JQ35">
        <v>-1307697152</v>
      </c>
      <c r="JR35">
        <v>-570132864</v>
      </c>
      <c r="JS35">
        <v>-816788096</v>
      </c>
      <c r="JT35">
        <v>-1069260928</v>
      </c>
      <c r="JU35">
        <v>-1430065792</v>
      </c>
      <c r="JV35">
        <v>-582326464</v>
      </c>
      <c r="JW35">
        <v>-823338048</v>
      </c>
      <c r="JX35">
        <v>-1169516032</v>
      </c>
      <c r="JY35">
        <v>-1474219008</v>
      </c>
      <c r="JZ35">
        <v>-679590016</v>
      </c>
      <c r="KA35">
        <v>-843275968</v>
      </c>
      <c r="KB35">
        <v>-1193393408</v>
      </c>
      <c r="KC35">
        <v>-475943616</v>
      </c>
      <c r="KD35">
        <v>-2235875328</v>
      </c>
      <c r="KE35">
        <v>-921621440</v>
      </c>
      <c r="KF35">
        <v>-1430396416</v>
      </c>
      <c r="KG35">
        <v>-424190080</v>
      </c>
      <c r="KH35">
        <v>-1736214784</v>
      </c>
      <c r="KI35">
        <v>-308646048</v>
      </c>
      <c r="KJ35">
        <v>-483310944</v>
      </c>
      <c r="KK35">
        <v>396962848</v>
      </c>
      <c r="KL35">
        <v>-851668864</v>
      </c>
      <c r="KM35">
        <v>41880604</v>
      </c>
      <c r="KN35">
        <v>-262845936</v>
      </c>
      <c r="KO35">
        <v>217077632</v>
      </c>
      <c r="KP35">
        <v>-963752256</v>
      </c>
      <c r="KQ35">
        <v>-8286448</v>
      </c>
      <c r="KR35">
        <v>-172503200</v>
      </c>
      <c r="KS35">
        <v>296876864</v>
      </c>
      <c r="KT35">
        <v>-807016960</v>
      </c>
      <c r="KU35">
        <v>-250402176</v>
      </c>
      <c r="KV35">
        <v>-501465184</v>
      </c>
      <c r="KW35">
        <v>-367258176</v>
      </c>
      <c r="KX35">
        <v>-1467399168</v>
      </c>
      <c r="KY35">
        <v>-752106880</v>
      </c>
      <c r="KZ35">
        <v>-1045337024</v>
      </c>
      <c r="LA35">
        <v>-471287616</v>
      </c>
      <c r="LB35">
        <v>-1456011904</v>
      </c>
      <c r="LC35">
        <v>-920663488</v>
      </c>
      <c r="LD35">
        <v>-1049221568</v>
      </c>
      <c r="LE35">
        <v>-435310784</v>
      </c>
      <c r="LF35">
        <v>-1710643072</v>
      </c>
      <c r="LG35">
        <v>-978071104</v>
      </c>
      <c r="LH35">
        <v>-1012037696</v>
      </c>
      <c r="LI35">
        <v>-2081737216</v>
      </c>
      <c r="LJ35">
        <v>-618715456</v>
      </c>
      <c r="LK35">
        <v>-1292642432</v>
      </c>
      <c r="LL35">
        <v>-1022522944</v>
      </c>
      <c r="LM35">
        <v>-1591632640</v>
      </c>
      <c r="LN35">
        <v>-282308800</v>
      </c>
      <c r="LO35">
        <v>-330800320</v>
      </c>
      <c r="LP35">
        <v>-309146304</v>
      </c>
      <c r="LQ35">
        <v>-822603712</v>
      </c>
      <c r="LR35">
        <v>268842592</v>
      </c>
      <c r="LS35">
        <v>-16295824</v>
      </c>
      <c r="LT35">
        <v>-45303716</v>
      </c>
      <c r="LU35">
        <v>-617645696</v>
      </c>
      <c r="LV35">
        <v>131373656</v>
      </c>
      <c r="LW35">
        <v>-142823744</v>
      </c>
      <c r="LX35">
        <v>-284402336</v>
      </c>
      <c r="LY35">
        <v>-730045824</v>
      </c>
      <c r="LZ35">
        <v>68100384</v>
      </c>
      <c r="MA35">
        <v>-191276976</v>
      </c>
      <c r="MB35">
        <v>-252964448</v>
      </c>
      <c r="MC35">
        <v>-1090227840</v>
      </c>
      <c r="MD35">
        <v>-454435424</v>
      </c>
      <c r="ME35">
        <v>-895687808</v>
      </c>
      <c r="MF35">
        <v>-1091255680</v>
      </c>
      <c r="MG35">
        <v>-1454181760</v>
      </c>
      <c r="MH35">
        <v>-705544768</v>
      </c>
      <c r="MI35">
        <v>-890609344</v>
      </c>
      <c r="MJ35">
        <v>-1116170752</v>
      </c>
      <c r="MK35">
        <v>-1556905472</v>
      </c>
      <c r="ML35">
        <v>-609103232</v>
      </c>
      <c r="MM35">
        <v>-934177280</v>
      </c>
      <c r="MN35">
        <v>-1261942528</v>
      </c>
      <c r="MO35">
        <v>-351653152</v>
      </c>
      <c r="MP35">
        <v>-2097614592</v>
      </c>
      <c r="MQ35">
        <v>-834766080</v>
      </c>
      <c r="MR35">
        <v>-1306073856</v>
      </c>
      <c r="MS35">
        <v>-242215056</v>
      </c>
      <c r="MT35">
        <v>-1345509504</v>
      </c>
      <c r="MU35">
        <v>-94467224</v>
      </c>
      <c r="MV35">
        <v>-477030656</v>
      </c>
      <c r="MW35">
        <v>258847840</v>
      </c>
      <c r="MX35">
        <v>-924072640</v>
      </c>
      <c r="MY35">
        <v>41925940</v>
      </c>
      <c r="MZ35">
        <v>-207759760</v>
      </c>
      <c r="NA35">
        <v>323818048</v>
      </c>
      <c r="NB35">
        <v>-770460480</v>
      </c>
      <c r="NC35">
        <v>-151789840</v>
      </c>
      <c r="ND35">
        <v>-375589152</v>
      </c>
      <c r="NE35">
        <v>149244720</v>
      </c>
      <c r="NF35">
        <v>-718858816</v>
      </c>
      <c r="NG35">
        <v>-71527472</v>
      </c>
      <c r="NH35">
        <v>-234236832</v>
      </c>
      <c r="NI35">
        <v>56535276</v>
      </c>
      <c r="NJ35">
        <v>-1167875072</v>
      </c>
      <c r="NK35">
        <v>-750168192</v>
      </c>
      <c r="NL35">
        <v>-966867712</v>
      </c>
      <c r="NM35">
        <v>-586796864</v>
      </c>
      <c r="NN35">
        <v>-1493462016</v>
      </c>
      <c r="NO35">
        <v>-805034944</v>
      </c>
      <c r="NP35">
        <v>-980315136</v>
      </c>
      <c r="NQ35">
        <v>-432220832</v>
      </c>
      <c r="NR35">
        <v>-1569189760</v>
      </c>
      <c r="NS35">
        <v>-922376320</v>
      </c>
      <c r="NT35">
        <v>-1064168448</v>
      </c>
      <c r="NU35">
        <v>-1992190336</v>
      </c>
      <c r="NV35">
        <v>-690546240</v>
      </c>
      <c r="NW35">
        <v>-1153383296</v>
      </c>
      <c r="NX35">
        <v>-962698624</v>
      </c>
      <c r="NY35">
        <v>-1255191040</v>
      </c>
      <c r="NZ35">
        <v>3578669</v>
      </c>
      <c r="OA35">
        <v>-376772416</v>
      </c>
      <c r="OB35">
        <v>-393506208</v>
      </c>
      <c r="OC35">
        <v>-868658048</v>
      </c>
      <c r="OD35">
        <v>169459744</v>
      </c>
      <c r="OE35">
        <v>-212722864</v>
      </c>
      <c r="OF35">
        <v>-257265856</v>
      </c>
      <c r="OG35">
        <v>-783400512</v>
      </c>
      <c r="OH35">
        <v>177390896</v>
      </c>
      <c r="OI35">
        <v>-299439424</v>
      </c>
      <c r="OJ35">
        <v>-318712320</v>
      </c>
      <c r="OK35">
        <v>-653579008</v>
      </c>
      <c r="OL35">
        <v>99021384</v>
      </c>
      <c r="OM35">
        <v>35601188</v>
      </c>
      <c r="ON35">
        <v>-189334576</v>
      </c>
      <c r="OO35">
        <v>-607452352</v>
      </c>
      <c r="OP35">
        <v>20799566</v>
      </c>
      <c r="OQ35">
        <v>-653094336</v>
      </c>
      <c r="OR35">
        <v>-952841408</v>
      </c>
      <c r="OS35">
        <v>-1413791488</v>
      </c>
      <c r="OT35">
        <v>-662386176</v>
      </c>
      <c r="OU35">
        <v>-817518592</v>
      </c>
      <c r="OV35">
        <v>-1048642560</v>
      </c>
      <c r="OW35">
        <v>-1528849408</v>
      </c>
      <c r="OX35">
        <v>-619093888</v>
      </c>
      <c r="OY35">
        <v>-856976832</v>
      </c>
      <c r="OZ35">
        <v>-1196841600</v>
      </c>
      <c r="PA35">
        <v>-431066432</v>
      </c>
      <c r="PB35">
        <v>-1980726656</v>
      </c>
      <c r="PC35">
        <v>-753876224</v>
      </c>
      <c r="PD35">
        <v>-1132901120</v>
      </c>
      <c r="PE35">
        <v>-59280688</v>
      </c>
      <c r="PF35">
        <v>-1242277120</v>
      </c>
      <c r="PG35">
        <v>-74644936</v>
      </c>
      <c r="PH35">
        <v>-491867968</v>
      </c>
      <c r="PI35">
        <v>271029088</v>
      </c>
      <c r="PJ35">
        <v>-923462080</v>
      </c>
      <c r="PK35">
        <v>-72031992</v>
      </c>
      <c r="PL35">
        <v>-271521600</v>
      </c>
      <c r="PM35">
        <v>185165472</v>
      </c>
      <c r="PN35">
        <v>-861735616</v>
      </c>
      <c r="PO35">
        <v>-163605600</v>
      </c>
      <c r="PP35">
        <v>-362466592</v>
      </c>
      <c r="PQ35">
        <v>198585952</v>
      </c>
      <c r="PR35">
        <v>-786903872</v>
      </c>
      <c r="PS35">
        <v>-103684152</v>
      </c>
      <c r="PT35">
        <v>-120183144</v>
      </c>
      <c r="PU35">
        <v>250324288</v>
      </c>
      <c r="PV35">
        <v>-739633536</v>
      </c>
      <c r="PW35">
        <v>-491892000</v>
      </c>
      <c r="PX35">
        <v>-934515776</v>
      </c>
      <c r="PY35">
        <v>-449400960</v>
      </c>
      <c r="PZ35">
        <v>-1329082368</v>
      </c>
      <c r="QA35">
        <v>-823685504</v>
      </c>
      <c r="QB35">
        <v>-1064366144</v>
      </c>
      <c r="QC35">
        <v>-505687168</v>
      </c>
      <c r="QD35">
        <v>-1563537280</v>
      </c>
      <c r="QE35">
        <v>-948440192</v>
      </c>
      <c r="QF35">
        <v>-1069899520</v>
      </c>
      <c r="QG35">
        <v>-1943921792</v>
      </c>
      <c r="QH35">
        <v>-654705984</v>
      </c>
      <c r="QI35">
        <v>-1000950656</v>
      </c>
      <c r="QJ35">
        <v>-985851200</v>
      </c>
      <c r="QK35">
        <v>-1178632192</v>
      </c>
      <c r="QL35">
        <v>-30319504</v>
      </c>
      <c r="QM35">
        <v>-338372544</v>
      </c>
      <c r="QN35">
        <v>-256025808</v>
      </c>
      <c r="QO35">
        <v>-831360768</v>
      </c>
      <c r="QP35">
        <v>167995568</v>
      </c>
      <c r="QQ35">
        <v>-258687392</v>
      </c>
      <c r="QR35">
        <v>-157819872</v>
      </c>
      <c r="QS35">
        <v>-718954752</v>
      </c>
      <c r="QT35">
        <v>164001696</v>
      </c>
      <c r="QU35">
        <v>-156692416</v>
      </c>
      <c r="QV35">
        <v>-453356640</v>
      </c>
      <c r="QW35">
        <v>-745856256</v>
      </c>
      <c r="QX35">
        <v>101167192</v>
      </c>
      <c r="QY35">
        <v>-461118240</v>
      </c>
      <c r="QZ35">
        <v>-781192960</v>
      </c>
      <c r="RA35">
        <v>-892082816</v>
      </c>
      <c r="RB35">
        <v>-75298640</v>
      </c>
      <c r="RC35">
        <v>-249337216</v>
      </c>
      <c r="RD35">
        <v>-677681600</v>
      </c>
      <c r="RE35">
        <v>-1202625664</v>
      </c>
      <c r="RF35">
        <v>-539639616</v>
      </c>
      <c r="RG35">
        <v>-771714880</v>
      </c>
      <c r="RH35">
        <v>-1063779392</v>
      </c>
      <c r="RI35">
        <v>-1495271040</v>
      </c>
      <c r="RJ35">
        <v>-632693760</v>
      </c>
      <c r="RK35">
        <v>-945162240</v>
      </c>
      <c r="RL35">
        <v>-1208794496</v>
      </c>
      <c r="RM35">
        <v>-430405376</v>
      </c>
      <c r="RN35">
        <v>-1872360448</v>
      </c>
      <c r="RO35">
        <v>-777811712</v>
      </c>
      <c r="RP35">
        <v>-1195762560</v>
      </c>
      <c r="RQ35">
        <v>49127948</v>
      </c>
      <c r="RR35">
        <v>-1052806336</v>
      </c>
      <c r="RS35">
        <v>-173924064</v>
      </c>
      <c r="RT35">
        <v>-356425472</v>
      </c>
      <c r="RU35">
        <v>262040944</v>
      </c>
      <c r="RV35">
        <v>-905523712</v>
      </c>
      <c r="RW35">
        <v>-135620272</v>
      </c>
      <c r="RX35">
        <v>-251768000</v>
      </c>
      <c r="RY35">
        <v>266432224</v>
      </c>
      <c r="RZ35">
        <v>-766852736</v>
      </c>
      <c r="SA35">
        <v>-68224824</v>
      </c>
      <c r="SB35">
        <v>-305999104</v>
      </c>
      <c r="SC35">
        <v>201231456</v>
      </c>
      <c r="SD35">
        <v>-787021632</v>
      </c>
      <c r="SE35">
        <v>-531904672</v>
      </c>
      <c r="SF35">
        <v>-860008320</v>
      </c>
      <c r="SG35">
        <v>-281627904</v>
      </c>
      <c r="SH35">
        <v>-1016694336</v>
      </c>
      <c r="SI35">
        <v>-374741536</v>
      </c>
      <c r="SJ35">
        <v>-491146432</v>
      </c>
      <c r="SK35">
        <v>-195315616</v>
      </c>
      <c r="SL35">
        <v>-1253521664</v>
      </c>
      <c r="SM35">
        <v>-877293696</v>
      </c>
      <c r="SN35">
        <v>-788306368</v>
      </c>
      <c r="SO35">
        <v>-437258272</v>
      </c>
      <c r="SP35">
        <v>-1629085184</v>
      </c>
      <c r="SQ35">
        <v>-1129632768</v>
      </c>
      <c r="SR35">
        <v>-1035795968</v>
      </c>
      <c r="SS35">
        <v>-1890768000</v>
      </c>
      <c r="ST35">
        <v>-619698880</v>
      </c>
      <c r="SU35">
        <v>-941084672</v>
      </c>
      <c r="SV35">
        <v>-1011017664</v>
      </c>
      <c r="SW35">
        <v>-1187699840</v>
      </c>
      <c r="SX35">
        <v>-101203560</v>
      </c>
      <c r="SY35">
        <v>-403218688</v>
      </c>
      <c r="SZ35">
        <v>-347645248</v>
      </c>
      <c r="TA35">
        <v>-890999680</v>
      </c>
      <c r="TB35">
        <v>39574540</v>
      </c>
      <c r="TC35">
        <v>-27515668</v>
      </c>
      <c r="TD35">
        <v>-244050704</v>
      </c>
      <c r="TE35">
        <v>-539186432</v>
      </c>
      <c r="TF35">
        <v>167533120</v>
      </c>
      <c r="TG35">
        <v>-161401312</v>
      </c>
      <c r="TH35">
        <v>-313266752</v>
      </c>
      <c r="TI35">
        <v>-738423808</v>
      </c>
      <c r="TJ35">
        <v>55292644</v>
      </c>
      <c r="TK35">
        <v>-450304960</v>
      </c>
      <c r="TL35">
        <v>-554133376</v>
      </c>
      <c r="TM35">
        <v>-725882368</v>
      </c>
      <c r="TN35">
        <v>-125090080</v>
      </c>
      <c r="TO35">
        <v>-300937312</v>
      </c>
      <c r="TP35">
        <v>-674783040</v>
      </c>
      <c r="TQ35">
        <v>-1198067712</v>
      </c>
      <c r="TR35">
        <v>-391923840</v>
      </c>
      <c r="TS35">
        <v>-812473024</v>
      </c>
      <c r="TT35">
        <v>-1210540928</v>
      </c>
      <c r="TU35">
        <v>-1666968448</v>
      </c>
      <c r="TV35">
        <v>-632516928</v>
      </c>
      <c r="TW35">
        <v>-817702976</v>
      </c>
      <c r="TX35">
        <v>-1226090752</v>
      </c>
      <c r="TY35">
        <v>-500650880</v>
      </c>
      <c r="TZ35">
        <v>-1900011264</v>
      </c>
      <c r="UA35">
        <v>-852844928</v>
      </c>
      <c r="UB35">
        <v>-1049269312</v>
      </c>
      <c r="UC35">
        <v>-222638416</v>
      </c>
      <c r="UD35">
        <v>-1257805696</v>
      </c>
      <c r="UE35">
        <v>-286925824</v>
      </c>
      <c r="UF35">
        <v>-254102896</v>
      </c>
      <c r="UG35">
        <v>182662000</v>
      </c>
      <c r="UH35">
        <v>-839753408</v>
      </c>
      <c r="UI35">
        <v>-135770032</v>
      </c>
      <c r="UJ35">
        <v>-173047728</v>
      </c>
      <c r="UK35">
        <v>305671808</v>
      </c>
      <c r="UL35">
        <v>-669208384</v>
      </c>
      <c r="UM35">
        <v>29340534</v>
      </c>
      <c r="UN35">
        <v>-180626960</v>
      </c>
      <c r="UO35">
        <v>188892560</v>
      </c>
      <c r="UP35">
        <v>-907296576</v>
      </c>
      <c r="UQ35">
        <v>-181031856</v>
      </c>
      <c r="UR35">
        <v>-384415520</v>
      </c>
      <c r="US35">
        <v>228249664</v>
      </c>
      <c r="UT35">
        <v>-817673856</v>
      </c>
      <c r="UU35">
        <v>-257720608</v>
      </c>
      <c r="UV35">
        <v>-569741184</v>
      </c>
      <c r="UW35">
        <v>-353074560</v>
      </c>
      <c r="UX35">
        <v>-1159781120</v>
      </c>
      <c r="UY35">
        <v>-865393024</v>
      </c>
      <c r="UZ35">
        <v>-921824000</v>
      </c>
      <c r="VA35">
        <v>-517620128</v>
      </c>
      <c r="VB35">
        <v>-1644472704</v>
      </c>
      <c r="VC35">
        <v>-921780992</v>
      </c>
      <c r="VD35">
        <v>-1070929280</v>
      </c>
      <c r="VE35">
        <v>-1821808384</v>
      </c>
      <c r="VF35">
        <v>-714602624</v>
      </c>
      <c r="VG35">
        <v>-988805760</v>
      </c>
      <c r="VH35">
        <v>-1176844672</v>
      </c>
      <c r="VI35">
        <v>-1498056576</v>
      </c>
      <c r="VJ35">
        <v>-361506784</v>
      </c>
      <c r="VK35">
        <v>-444545344</v>
      </c>
      <c r="VL35">
        <v>-523490048</v>
      </c>
      <c r="VM35">
        <v>-866873600</v>
      </c>
      <c r="VN35">
        <v>-78145424</v>
      </c>
      <c r="VO35">
        <v>-161303152</v>
      </c>
      <c r="VP35">
        <v>-229863776</v>
      </c>
      <c r="VQ35">
        <v>-595591808</v>
      </c>
      <c r="VR35">
        <v>302427936</v>
      </c>
      <c r="VS35">
        <v>-92313192</v>
      </c>
      <c r="VT35">
        <v>-192990784</v>
      </c>
      <c r="VU35">
        <v>-597864448</v>
      </c>
      <c r="VV35">
        <v>24932424</v>
      </c>
      <c r="VW35">
        <v>-176725184</v>
      </c>
      <c r="VX35">
        <v>-244473920</v>
      </c>
      <c r="VY35">
        <v>-564740800</v>
      </c>
      <c r="VZ35">
        <v>127421984</v>
      </c>
      <c r="WA35">
        <v>-79505888</v>
      </c>
      <c r="WB35">
        <v>-521327904</v>
      </c>
      <c r="WC35">
        <v>-1231529984</v>
      </c>
      <c r="WD35">
        <v>-643477120</v>
      </c>
      <c r="WE35">
        <v>-821178112</v>
      </c>
      <c r="WF35">
        <v>-1047969984</v>
      </c>
      <c r="WG35">
        <v>-1479105280</v>
      </c>
      <c r="WH35">
        <v>-632328192</v>
      </c>
      <c r="WI35">
        <v>-839536256</v>
      </c>
      <c r="WJ35">
        <v>-1277145984</v>
      </c>
      <c r="WK35">
        <v>-449043904</v>
      </c>
      <c r="WL35">
        <v>-1863832064</v>
      </c>
      <c r="WM35">
        <v>-982322944</v>
      </c>
      <c r="WN35">
        <v>-1162209024</v>
      </c>
      <c r="WO35">
        <v>-436516352</v>
      </c>
      <c r="WP35">
        <v>-1440030080</v>
      </c>
      <c r="WQ35">
        <v>-362694240</v>
      </c>
      <c r="WR35">
        <v>-522444832</v>
      </c>
      <c r="WS35">
        <v>86199944</v>
      </c>
      <c r="WT35">
        <v>-880019904</v>
      </c>
      <c r="WU35">
        <v>-67168944</v>
      </c>
      <c r="WV35">
        <v>-139221360</v>
      </c>
      <c r="WW35">
        <v>448784320</v>
      </c>
      <c r="WX35">
        <v>-580990272</v>
      </c>
      <c r="WY35">
        <v>-17705204</v>
      </c>
      <c r="WZ35">
        <v>-187246288</v>
      </c>
      <c r="XA35">
        <v>195158784</v>
      </c>
      <c r="XB35">
        <v>-724157120</v>
      </c>
      <c r="XC35">
        <v>-185907120</v>
      </c>
      <c r="XD35">
        <v>-172686704</v>
      </c>
      <c r="XE35">
        <v>150636976</v>
      </c>
      <c r="XF35">
        <v>-706099584</v>
      </c>
      <c r="XG35">
        <v>-140005344</v>
      </c>
      <c r="XH35">
        <v>-270427904</v>
      </c>
      <c r="XI35">
        <v>-405992256</v>
      </c>
      <c r="XJ35">
        <v>-1318457728</v>
      </c>
      <c r="XK35">
        <v>-953894144</v>
      </c>
      <c r="XL35">
        <v>-912057024</v>
      </c>
      <c r="XM35">
        <v>-436777728</v>
      </c>
      <c r="XN35">
        <v>-1572029312</v>
      </c>
      <c r="XO35">
        <v>-900017216</v>
      </c>
      <c r="XP35">
        <v>-792107072</v>
      </c>
      <c r="XQ35">
        <v>-1840332032</v>
      </c>
      <c r="XR35">
        <v>-560581952</v>
      </c>
      <c r="XS35">
        <v>-984813056</v>
      </c>
      <c r="XT35">
        <v>-1124342400</v>
      </c>
      <c r="XU35">
        <v>-1610703360</v>
      </c>
      <c r="XV35">
        <v>-676610112</v>
      </c>
      <c r="XW35">
        <v>-606642112</v>
      </c>
      <c r="XX35">
        <v>-715858368</v>
      </c>
      <c r="XY35">
        <v>-894466624</v>
      </c>
      <c r="XZ35">
        <v>-113505912</v>
      </c>
      <c r="YA35">
        <v>-112244992</v>
      </c>
      <c r="YB35">
        <v>-179894016</v>
      </c>
      <c r="YC35">
        <v>-455780672</v>
      </c>
      <c r="YD35">
        <v>262978224</v>
      </c>
      <c r="YE35">
        <v>130566592</v>
      </c>
      <c r="YF35">
        <v>-192600576</v>
      </c>
      <c r="YG35">
        <v>-592902848</v>
      </c>
      <c r="YH35">
        <v>146006624</v>
      </c>
      <c r="YI35">
        <v>61955288</v>
      </c>
      <c r="YJ35">
        <v>-232580736</v>
      </c>
      <c r="YK35">
        <v>-536955968</v>
      </c>
      <c r="YL35">
        <v>202185824</v>
      </c>
      <c r="YM35">
        <v>-9042827</v>
      </c>
      <c r="YN35">
        <v>-301059392</v>
      </c>
      <c r="YO35">
        <v>-1180302336</v>
      </c>
      <c r="YP35">
        <v>-483537472</v>
      </c>
      <c r="YQ35">
        <v>-783699776</v>
      </c>
      <c r="YR35">
        <v>-1213673088</v>
      </c>
      <c r="YS35">
        <v>-1592938368</v>
      </c>
      <c r="YT35">
        <v>-682679424</v>
      </c>
      <c r="YU35">
        <v>-762128384</v>
      </c>
      <c r="YV35">
        <v>-1352492160</v>
      </c>
      <c r="YW35">
        <v>-506861504</v>
      </c>
      <c r="YX35">
        <v>-1780669184</v>
      </c>
      <c r="YY35">
        <v>-1089444736</v>
      </c>
      <c r="YZ35">
        <v>-1064212928</v>
      </c>
      <c r="ZA35">
        <v>-504584544</v>
      </c>
      <c r="ZB35">
        <v>-1698544256</v>
      </c>
      <c r="ZC35">
        <v>-788323136</v>
      </c>
      <c r="ZD35">
        <v>-794356800</v>
      </c>
      <c r="ZE35">
        <v>148585632</v>
      </c>
      <c r="ZF35">
        <v>-910105856</v>
      </c>
      <c r="ZG35">
        <v>-138292144</v>
      </c>
      <c r="ZH35">
        <v>-105451136</v>
      </c>
      <c r="ZI35">
        <v>433091584</v>
      </c>
      <c r="ZJ35">
        <v>-686581248</v>
      </c>
      <c r="ZK35">
        <v>140654288</v>
      </c>
      <c r="ZL35">
        <v>-86996184</v>
      </c>
      <c r="ZM35">
        <v>431000384</v>
      </c>
      <c r="ZN35">
        <v>-484733504</v>
      </c>
      <c r="ZO35">
        <v>105776656</v>
      </c>
      <c r="ZP35">
        <v>-19469332</v>
      </c>
      <c r="ZQ35">
        <v>335411872</v>
      </c>
      <c r="ZR35">
        <v>-707467072</v>
      </c>
      <c r="ZS35">
        <v>-90841320</v>
      </c>
      <c r="ZT35">
        <v>-224482720</v>
      </c>
      <c r="ZU35">
        <v>-153354272</v>
      </c>
      <c r="ZV35">
        <v>-1362198656</v>
      </c>
      <c r="ZW35">
        <v>-944153408</v>
      </c>
      <c r="ZX35">
        <v>-950989952</v>
      </c>
      <c r="ZY35">
        <v>-516881376</v>
      </c>
      <c r="ZZ35">
        <v>-1609357440</v>
      </c>
      <c r="AAA35">
        <v>-1043929664</v>
      </c>
      <c r="AAB35">
        <v>-846291392</v>
      </c>
      <c r="AAC35">
        <v>-1930328448</v>
      </c>
      <c r="AAD35">
        <v>-781892864</v>
      </c>
      <c r="AAE35">
        <v>-942579904</v>
      </c>
      <c r="AAF35">
        <v>-1242654464</v>
      </c>
      <c r="AAG35">
        <v>-1709157376</v>
      </c>
      <c r="AAH35">
        <v>-568341824</v>
      </c>
      <c r="AAI35">
        <v>-890978496</v>
      </c>
      <c r="AAJ35">
        <v>-1023102976</v>
      </c>
      <c r="AAK35">
        <v>-1244834816</v>
      </c>
      <c r="AAL35">
        <v>-137955456</v>
      </c>
      <c r="AAM35">
        <v>-115669624</v>
      </c>
      <c r="AAN35">
        <v>-173284496</v>
      </c>
      <c r="AAO35">
        <v>-619004800</v>
      </c>
      <c r="AAP35">
        <v>315755904</v>
      </c>
      <c r="AAQ35">
        <v>139130800</v>
      </c>
      <c r="AAR35">
        <v>-23714212</v>
      </c>
      <c r="AAS35">
        <v>-348229504</v>
      </c>
      <c r="AAT35">
        <v>555155776</v>
      </c>
      <c r="AAU35">
        <v>267469152</v>
      </c>
      <c r="AAV35">
        <v>68764704</v>
      </c>
      <c r="AAW35">
        <v>-306393664</v>
      </c>
      <c r="AAX35">
        <v>328203008</v>
      </c>
      <c r="AAY35">
        <v>69435608</v>
      </c>
      <c r="AAZ35">
        <v>-238907888</v>
      </c>
      <c r="ABA35">
        <v>-886614336</v>
      </c>
      <c r="ABB35">
        <v>-309459424</v>
      </c>
      <c r="ABC35">
        <v>-797608960</v>
      </c>
      <c r="ABD35">
        <v>-1182042112</v>
      </c>
      <c r="ABE35">
        <v>-1606059648</v>
      </c>
      <c r="ABF35">
        <v>-806345344</v>
      </c>
      <c r="ABG35">
        <v>-891038848</v>
      </c>
      <c r="ABH35">
        <v>-1112303232</v>
      </c>
      <c r="ABI35">
        <v>-434383808</v>
      </c>
      <c r="ABJ35">
        <v>-1889034112</v>
      </c>
      <c r="ABK35">
        <v>-1042814144</v>
      </c>
      <c r="ABL35">
        <v>-1105489024</v>
      </c>
      <c r="ABM35">
        <v>-468948416</v>
      </c>
      <c r="ABN35">
        <v>-1605198208</v>
      </c>
      <c r="ABO35">
        <v>-923044416</v>
      </c>
      <c r="ABP35">
        <v>-901663040</v>
      </c>
      <c r="ABQ35">
        <v>-222009408</v>
      </c>
      <c r="ABR35">
        <v>-1361889536</v>
      </c>
      <c r="ABS35">
        <v>-119474696</v>
      </c>
      <c r="ABT35">
        <v>-143752272</v>
      </c>
      <c r="ABU35">
        <v>423279296</v>
      </c>
      <c r="ABV35">
        <v>-614767936</v>
      </c>
      <c r="ABW35">
        <v>79500056</v>
      </c>
      <c r="ABX35">
        <v>78535160</v>
      </c>
      <c r="ABY35">
        <v>580384000</v>
      </c>
      <c r="ABZ35">
        <v>-417154176</v>
      </c>
      <c r="ACA35">
        <v>299224160</v>
      </c>
      <c r="ACB35">
        <v>339723808</v>
      </c>
      <c r="ACC35">
        <v>698124224</v>
      </c>
      <c r="ACD35">
        <v>-428408192</v>
      </c>
      <c r="ACE35">
        <v>124484736</v>
      </c>
      <c r="ACF35">
        <v>43842504</v>
      </c>
      <c r="ACG35">
        <v>107060680</v>
      </c>
      <c r="ACH35">
        <v>-1196067840</v>
      </c>
      <c r="ACI35">
        <v>-922710336</v>
      </c>
      <c r="ACJ35">
        <v>-1095807360</v>
      </c>
      <c r="ACK35">
        <v>-512813376</v>
      </c>
      <c r="ACL35">
        <v>-1917270528</v>
      </c>
      <c r="ACM35">
        <v>-1108682752</v>
      </c>
      <c r="ACN35">
        <v>-1008337920</v>
      </c>
      <c r="ACO35">
        <f t="shared" si="0"/>
        <v>-723130124.5546875</v>
      </c>
    </row>
    <row r="36" spans="1:769" x14ac:dyDescent="0.2">
      <c r="A36">
        <v>-1865259904</v>
      </c>
      <c r="B36">
        <v>-510965312</v>
      </c>
      <c r="C36">
        <v>-2029194880</v>
      </c>
      <c r="D36">
        <v>-711965056</v>
      </c>
      <c r="E36">
        <v>-1259807104</v>
      </c>
      <c r="F36">
        <v>-708579392</v>
      </c>
      <c r="G36">
        <v>-1579383936</v>
      </c>
      <c r="H36">
        <v>-652794560</v>
      </c>
      <c r="I36">
        <v>-668684288</v>
      </c>
      <c r="J36">
        <v>-97252552</v>
      </c>
      <c r="K36">
        <v>-767628032</v>
      </c>
      <c r="L36">
        <v>-56702252</v>
      </c>
      <c r="M36">
        <v>-281797792</v>
      </c>
      <c r="N36">
        <v>-108896496</v>
      </c>
      <c r="O36">
        <v>-724164416</v>
      </c>
      <c r="P36">
        <v>-183132848</v>
      </c>
      <c r="Q36">
        <v>-300510272</v>
      </c>
      <c r="R36">
        <v>-90978688</v>
      </c>
      <c r="S36">
        <v>-698391680</v>
      </c>
      <c r="T36">
        <v>-392951936</v>
      </c>
      <c r="U36">
        <v>-573344512</v>
      </c>
      <c r="V36">
        <v>-642728640</v>
      </c>
      <c r="W36">
        <v>-1021366592</v>
      </c>
      <c r="X36">
        <v>-750448896</v>
      </c>
      <c r="Y36">
        <v>-441562656</v>
      </c>
      <c r="Z36">
        <v>-556360000</v>
      </c>
      <c r="AA36">
        <v>-914688832</v>
      </c>
      <c r="AB36">
        <v>-573390592</v>
      </c>
      <c r="AC36">
        <v>-584744704</v>
      </c>
      <c r="AD36">
        <v>-574073728</v>
      </c>
      <c r="AE36">
        <v>-894237888</v>
      </c>
      <c r="AF36">
        <v>-722158656</v>
      </c>
      <c r="AG36">
        <v>-505185632</v>
      </c>
      <c r="AH36">
        <v>-1367826432</v>
      </c>
      <c r="AI36">
        <v>-668798144</v>
      </c>
      <c r="AJ36">
        <v>-2165369088</v>
      </c>
      <c r="AK36">
        <v>-548411648</v>
      </c>
      <c r="AL36">
        <v>-909980352</v>
      </c>
      <c r="AM36">
        <v>-788157824</v>
      </c>
      <c r="AN36">
        <v>-1737449216</v>
      </c>
      <c r="AO36">
        <v>-321484544</v>
      </c>
      <c r="AP36">
        <v>-348411008</v>
      </c>
      <c r="AQ36">
        <v>-89438904</v>
      </c>
      <c r="AR36">
        <v>-947163008</v>
      </c>
      <c r="AS36">
        <v>184062336</v>
      </c>
      <c r="AT36">
        <v>-2816753.75</v>
      </c>
      <c r="AU36">
        <v>-108372584</v>
      </c>
      <c r="AV36">
        <v>-752285120</v>
      </c>
      <c r="AW36">
        <v>145433344</v>
      </c>
      <c r="AX36">
        <v>195647696</v>
      </c>
      <c r="AY36">
        <v>-196549920</v>
      </c>
      <c r="AZ36">
        <v>-1153561728</v>
      </c>
      <c r="BA36">
        <v>-459367008</v>
      </c>
      <c r="BB36">
        <v>-564437440</v>
      </c>
      <c r="BC36">
        <v>-676604672</v>
      </c>
      <c r="BD36">
        <v>-1297267968</v>
      </c>
      <c r="BE36">
        <v>-440741920</v>
      </c>
      <c r="BF36">
        <v>-205868624</v>
      </c>
      <c r="BG36">
        <v>-588433280</v>
      </c>
      <c r="BH36">
        <v>-1276027136</v>
      </c>
      <c r="BI36">
        <v>-331488992</v>
      </c>
      <c r="BJ36">
        <v>-479600128</v>
      </c>
      <c r="BK36">
        <v>-500715744</v>
      </c>
      <c r="BL36">
        <v>-1209715712</v>
      </c>
      <c r="BM36">
        <v>-1561374336</v>
      </c>
      <c r="BN36">
        <v>-578337984</v>
      </c>
      <c r="BO36">
        <v>-1790485632</v>
      </c>
      <c r="BP36">
        <v>-697269504</v>
      </c>
      <c r="BQ36">
        <v>-1129700352</v>
      </c>
      <c r="BR36">
        <v>-620331200</v>
      </c>
      <c r="BS36">
        <v>-1489425280</v>
      </c>
      <c r="BT36">
        <v>-722205888</v>
      </c>
      <c r="BU36">
        <v>-722162944</v>
      </c>
      <c r="BV36">
        <v>-271495648</v>
      </c>
      <c r="BW36">
        <v>-579665280</v>
      </c>
      <c r="BX36">
        <v>-53445264</v>
      </c>
      <c r="BY36">
        <v>-7780710</v>
      </c>
      <c r="BZ36">
        <v>230636816</v>
      </c>
      <c r="CA36">
        <v>-344160384</v>
      </c>
      <c r="CB36">
        <v>90222040</v>
      </c>
      <c r="CC36">
        <v>205902880</v>
      </c>
      <c r="CD36">
        <v>248261632</v>
      </c>
      <c r="CE36">
        <v>-796407744</v>
      </c>
      <c r="CF36">
        <v>-585554304</v>
      </c>
      <c r="CG36">
        <v>-744847872</v>
      </c>
      <c r="CH36">
        <v>-669909696</v>
      </c>
      <c r="CI36">
        <v>-942555776</v>
      </c>
      <c r="CJ36">
        <v>-779995584</v>
      </c>
      <c r="CK36">
        <v>-565909248</v>
      </c>
      <c r="CL36">
        <v>-629142272</v>
      </c>
      <c r="CM36">
        <v>-1106935168</v>
      </c>
      <c r="CN36">
        <v>-739582656</v>
      </c>
      <c r="CO36">
        <v>-635704896</v>
      </c>
      <c r="CP36">
        <v>-692298048</v>
      </c>
      <c r="CQ36">
        <v>-1131653248</v>
      </c>
      <c r="CR36">
        <v>-696460736</v>
      </c>
      <c r="CS36">
        <v>-391451296</v>
      </c>
      <c r="CT36">
        <v>-1222625920</v>
      </c>
      <c r="CU36">
        <v>-744765056</v>
      </c>
      <c r="CV36">
        <v>-1948581376</v>
      </c>
      <c r="CW36">
        <v>-430794784</v>
      </c>
      <c r="CX36">
        <v>-945498304</v>
      </c>
      <c r="CY36">
        <v>-695925888</v>
      </c>
      <c r="CZ36">
        <v>-1669667200</v>
      </c>
      <c r="DA36">
        <v>-403897664</v>
      </c>
      <c r="DB36">
        <v>-363112288</v>
      </c>
      <c r="DC36">
        <v>39295016</v>
      </c>
      <c r="DD36">
        <v>-711017344</v>
      </c>
      <c r="DE36">
        <v>355993440</v>
      </c>
      <c r="DF36">
        <v>260450496</v>
      </c>
      <c r="DG36">
        <v>178201856</v>
      </c>
      <c r="DH36">
        <v>-509244288</v>
      </c>
      <c r="DI36">
        <v>421510272</v>
      </c>
      <c r="DJ36">
        <v>329882304</v>
      </c>
      <c r="DK36">
        <v>-228011216</v>
      </c>
      <c r="DL36">
        <v>-1205908992</v>
      </c>
      <c r="DM36">
        <v>-421212576</v>
      </c>
      <c r="DN36">
        <v>-434710624</v>
      </c>
      <c r="DO36">
        <v>-696031424</v>
      </c>
      <c r="DP36">
        <v>-1148710528</v>
      </c>
      <c r="DQ36">
        <v>-452727040</v>
      </c>
      <c r="DR36">
        <v>-457732224</v>
      </c>
      <c r="DS36">
        <v>-856767424</v>
      </c>
      <c r="DT36">
        <v>-1209544576</v>
      </c>
      <c r="DU36">
        <v>-523651168</v>
      </c>
      <c r="DV36">
        <v>-453912288</v>
      </c>
      <c r="DW36">
        <v>-745785024</v>
      </c>
      <c r="DX36">
        <v>-1515311616</v>
      </c>
      <c r="DY36">
        <v>-1243262464</v>
      </c>
      <c r="DZ36">
        <v>-580550144</v>
      </c>
      <c r="EA36">
        <v>-1874683648</v>
      </c>
      <c r="EB36">
        <v>-771201216</v>
      </c>
      <c r="EC36">
        <v>-973095808</v>
      </c>
      <c r="ED36">
        <v>-619926272</v>
      </c>
      <c r="EE36">
        <v>-1365395200</v>
      </c>
      <c r="EF36">
        <v>-647637632</v>
      </c>
      <c r="EG36">
        <v>-797609728</v>
      </c>
      <c r="EH36">
        <v>-320050784</v>
      </c>
      <c r="EI36">
        <v>-433545440</v>
      </c>
      <c r="EJ36">
        <v>18536222</v>
      </c>
      <c r="EK36">
        <v>79698448</v>
      </c>
      <c r="EL36">
        <v>239072144</v>
      </c>
      <c r="EM36">
        <v>-317064800</v>
      </c>
      <c r="EN36">
        <v>139314592</v>
      </c>
      <c r="EO36">
        <v>181102976</v>
      </c>
      <c r="EP36">
        <v>250783488</v>
      </c>
      <c r="EQ36">
        <v>-816641344</v>
      </c>
      <c r="ER36">
        <v>-707067456</v>
      </c>
      <c r="ES36">
        <v>-704686976</v>
      </c>
      <c r="ET36">
        <v>-740194112</v>
      </c>
      <c r="EU36">
        <v>-1035069056</v>
      </c>
      <c r="EV36">
        <v>-757066560</v>
      </c>
      <c r="EW36">
        <v>-675826432</v>
      </c>
      <c r="EX36">
        <v>-638740672</v>
      </c>
      <c r="EY36">
        <v>-1093510272</v>
      </c>
      <c r="EZ36">
        <v>-825245824</v>
      </c>
      <c r="FA36">
        <v>-603159488</v>
      </c>
      <c r="FB36">
        <v>-711365568</v>
      </c>
      <c r="FC36">
        <v>-1158110464</v>
      </c>
      <c r="FD36">
        <v>-828495104</v>
      </c>
      <c r="FE36">
        <v>-484781504</v>
      </c>
      <c r="FF36">
        <v>-970957376</v>
      </c>
      <c r="FG36">
        <v>-871427200</v>
      </c>
      <c r="FH36">
        <v>-1902676096</v>
      </c>
      <c r="FI36">
        <v>-473966464</v>
      </c>
      <c r="FJ36">
        <v>-750933824</v>
      </c>
      <c r="FK36">
        <v>-638162496</v>
      </c>
      <c r="FL36">
        <v>-1496617600</v>
      </c>
      <c r="FM36">
        <v>-403788288</v>
      </c>
      <c r="FN36">
        <v>-393800352</v>
      </c>
      <c r="FO36">
        <v>39743880</v>
      </c>
      <c r="FP36">
        <v>-656950528</v>
      </c>
      <c r="FQ36">
        <v>395528192</v>
      </c>
      <c r="FR36">
        <v>198977664</v>
      </c>
      <c r="FS36">
        <v>172965440</v>
      </c>
      <c r="FT36">
        <v>-379348576</v>
      </c>
      <c r="FU36">
        <v>339290240</v>
      </c>
      <c r="FV36">
        <v>363483328</v>
      </c>
      <c r="FW36">
        <v>-337040480</v>
      </c>
      <c r="FX36">
        <v>-1222794880</v>
      </c>
      <c r="FY36">
        <v>-443980672</v>
      </c>
      <c r="FZ36">
        <v>-536328224</v>
      </c>
      <c r="GA36">
        <v>-762810432</v>
      </c>
      <c r="GB36">
        <v>-1205917184</v>
      </c>
      <c r="GC36">
        <v>-551714240</v>
      </c>
      <c r="GD36">
        <v>-457777504</v>
      </c>
      <c r="GE36">
        <v>-798053824</v>
      </c>
      <c r="GF36">
        <v>-1276707200</v>
      </c>
      <c r="GG36">
        <v>-480246944</v>
      </c>
      <c r="GH36">
        <v>-407157184</v>
      </c>
      <c r="GI36">
        <v>-726001408</v>
      </c>
      <c r="GJ36">
        <v>-1412621696</v>
      </c>
      <c r="GK36">
        <v>-1181662336</v>
      </c>
      <c r="GL36">
        <v>-537583424</v>
      </c>
      <c r="GM36">
        <v>-1660514816</v>
      </c>
      <c r="GN36">
        <v>-863834816</v>
      </c>
      <c r="GO36">
        <v>-895003712</v>
      </c>
      <c r="GP36">
        <v>-649145856</v>
      </c>
      <c r="GQ36">
        <v>-1211025152</v>
      </c>
      <c r="GR36">
        <v>-645463168</v>
      </c>
      <c r="GS36">
        <v>-701805376</v>
      </c>
      <c r="GT36">
        <v>-257175056</v>
      </c>
      <c r="GU36">
        <v>-335678208</v>
      </c>
      <c r="GV36">
        <v>171683328</v>
      </c>
      <c r="GW36">
        <v>61906916</v>
      </c>
      <c r="GX36">
        <v>182519136</v>
      </c>
      <c r="GY36">
        <v>-173610992</v>
      </c>
      <c r="GZ36">
        <v>150169824</v>
      </c>
      <c r="HA36">
        <v>93103584</v>
      </c>
      <c r="HB36">
        <v>151950736</v>
      </c>
      <c r="HC36">
        <v>-466554752</v>
      </c>
      <c r="HD36">
        <v>-433264800</v>
      </c>
      <c r="HE36">
        <v>-598583040</v>
      </c>
      <c r="HF36">
        <v>-597974016</v>
      </c>
      <c r="HG36">
        <v>-1044281920</v>
      </c>
      <c r="HH36">
        <v>-743723648</v>
      </c>
      <c r="HI36">
        <v>-594438144</v>
      </c>
      <c r="HJ36">
        <v>-661192512</v>
      </c>
      <c r="HK36">
        <v>-1125224704</v>
      </c>
      <c r="HL36">
        <v>-710317120</v>
      </c>
      <c r="HM36">
        <v>-660632960</v>
      </c>
      <c r="HN36">
        <v>-733880832</v>
      </c>
      <c r="HO36">
        <v>-1091440128</v>
      </c>
      <c r="HP36">
        <v>-846399168</v>
      </c>
      <c r="HQ36">
        <v>-497614688</v>
      </c>
      <c r="HR36">
        <v>-952105088</v>
      </c>
      <c r="HS36">
        <v>-722277120</v>
      </c>
      <c r="HT36">
        <v>-1805752448</v>
      </c>
      <c r="HU36">
        <v>-452447840</v>
      </c>
      <c r="HV36">
        <v>-756692032</v>
      </c>
      <c r="HW36">
        <v>-622903232</v>
      </c>
      <c r="HX36">
        <v>-1402243328</v>
      </c>
      <c r="HY36">
        <v>-63399284</v>
      </c>
      <c r="HZ36">
        <v>-105138976</v>
      </c>
      <c r="IA36">
        <v>159543136</v>
      </c>
      <c r="IB36">
        <v>-547513856</v>
      </c>
      <c r="IC36">
        <v>285643648</v>
      </c>
      <c r="ID36">
        <v>345560480</v>
      </c>
      <c r="IE36">
        <v>188288272</v>
      </c>
      <c r="IF36">
        <v>-463851808</v>
      </c>
      <c r="IG36">
        <v>314186400</v>
      </c>
      <c r="IH36">
        <v>314890464</v>
      </c>
      <c r="II36">
        <v>-265672688</v>
      </c>
      <c r="IJ36">
        <v>-871235968</v>
      </c>
      <c r="IK36">
        <v>-431827872</v>
      </c>
      <c r="IL36">
        <v>-450714016</v>
      </c>
      <c r="IM36">
        <v>-677124864</v>
      </c>
      <c r="IN36">
        <v>-1198093184</v>
      </c>
      <c r="IO36">
        <v>-525393856</v>
      </c>
      <c r="IP36">
        <v>-419409664</v>
      </c>
      <c r="IQ36">
        <v>-768293376</v>
      </c>
      <c r="IR36">
        <v>-1279928960</v>
      </c>
      <c r="IS36">
        <v>-523318880</v>
      </c>
      <c r="IT36">
        <v>-437292928</v>
      </c>
      <c r="IU36">
        <v>-762855872</v>
      </c>
      <c r="IV36">
        <v>-1374944384</v>
      </c>
      <c r="IW36">
        <v>-1038497600</v>
      </c>
      <c r="IX36">
        <v>-650352000</v>
      </c>
      <c r="IY36">
        <v>-1522608000</v>
      </c>
      <c r="IZ36">
        <v>-693762944</v>
      </c>
      <c r="JA36">
        <v>-774700224</v>
      </c>
      <c r="JB36">
        <v>-505413376</v>
      </c>
      <c r="JC36">
        <v>-971558400</v>
      </c>
      <c r="JD36">
        <v>-262512240</v>
      </c>
      <c r="JE36">
        <v>-56536880</v>
      </c>
      <c r="JF36">
        <v>321218432</v>
      </c>
      <c r="JG36">
        <v>-366016704</v>
      </c>
      <c r="JH36">
        <v>169023984</v>
      </c>
      <c r="JI36">
        <v>-38288752</v>
      </c>
      <c r="JJ36">
        <v>178769696</v>
      </c>
      <c r="JK36">
        <v>-169003344</v>
      </c>
      <c r="JL36">
        <v>67737944</v>
      </c>
      <c r="JM36">
        <v>206797152</v>
      </c>
      <c r="JN36">
        <v>34366820</v>
      </c>
      <c r="JO36">
        <v>-461599456</v>
      </c>
      <c r="JP36">
        <v>-294578048</v>
      </c>
      <c r="JQ36">
        <v>-629435392</v>
      </c>
      <c r="JR36">
        <v>-573159296</v>
      </c>
      <c r="JS36">
        <v>-1032713984</v>
      </c>
      <c r="JT36">
        <v>-799947648</v>
      </c>
      <c r="JU36">
        <v>-646294976</v>
      </c>
      <c r="JV36">
        <v>-637593536</v>
      </c>
      <c r="JW36">
        <v>-1074028928</v>
      </c>
      <c r="JX36">
        <v>-818609792</v>
      </c>
      <c r="JY36">
        <v>-590212288</v>
      </c>
      <c r="JZ36">
        <v>-643846016</v>
      </c>
      <c r="KA36">
        <v>-1073494784</v>
      </c>
      <c r="KB36">
        <v>-766861056</v>
      </c>
      <c r="KC36">
        <v>-581619584</v>
      </c>
      <c r="KD36">
        <v>-874790016</v>
      </c>
      <c r="KE36">
        <v>-731366144</v>
      </c>
      <c r="KF36">
        <v>-1541697664</v>
      </c>
      <c r="KG36">
        <v>-336744640</v>
      </c>
      <c r="KH36">
        <v>-507742912</v>
      </c>
      <c r="KI36">
        <v>-293969216</v>
      </c>
      <c r="KJ36">
        <v>-845222080</v>
      </c>
      <c r="KK36">
        <v>209064688</v>
      </c>
      <c r="KL36">
        <v>183422048</v>
      </c>
      <c r="KM36">
        <v>176119072</v>
      </c>
      <c r="KN36">
        <v>-490560480</v>
      </c>
      <c r="KO36">
        <v>425734304</v>
      </c>
      <c r="KP36">
        <v>306027200</v>
      </c>
      <c r="KQ36">
        <v>70480880</v>
      </c>
      <c r="KR36">
        <v>-343448480</v>
      </c>
      <c r="KS36">
        <v>295522368</v>
      </c>
      <c r="KT36">
        <v>222714800</v>
      </c>
      <c r="KU36">
        <v>-123702344</v>
      </c>
      <c r="KV36">
        <v>-626692928</v>
      </c>
      <c r="KW36">
        <v>-402446816</v>
      </c>
      <c r="KX36">
        <v>-510159648</v>
      </c>
      <c r="KY36">
        <v>-671143552</v>
      </c>
      <c r="KZ36">
        <v>-1314090368</v>
      </c>
      <c r="LA36">
        <v>-456955072</v>
      </c>
      <c r="LB36">
        <v>-345242144</v>
      </c>
      <c r="LC36">
        <v>-796783232</v>
      </c>
      <c r="LD36">
        <v>-1286541056</v>
      </c>
      <c r="LE36">
        <v>-593125952</v>
      </c>
      <c r="LF36">
        <v>-371410720</v>
      </c>
      <c r="LG36">
        <v>-724150848</v>
      </c>
      <c r="LH36">
        <v>-1458926080</v>
      </c>
      <c r="LI36">
        <v>-1010560320</v>
      </c>
      <c r="LJ36">
        <v>-622105152</v>
      </c>
      <c r="LK36">
        <v>-1286539264</v>
      </c>
      <c r="LL36">
        <v>-549544064</v>
      </c>
      <c r="LM36">
        <v>-678203200</v>
      </c>
      <c r="LN36">
        <v>-481313408</v>
      </c>
      <c r="LO36">
        <v>-480093632</v>
      </c>
      <c r="LP36">
        <v>87594920</v>
      </c>
      <c r="LQ36">
        <v>45214596</v>
      </c>
      <c r="LR36">
        <v>50328228</v>
      </c>
      <c r="LS36">
        <v>-306479232</v>
      </c>
      <c r="LT36">
        <v>135575504</v>
      </c>
      <c r="LU36">
        <v>139234368</v>
      </c>
      <c r="LV36">
        <v>257251520</v>
      </c>
      <c r="LW36">
        <v>-360576512</v>
      </c>
      <c r="LX36">
        <v>18017904</v>
      </c>
      <c r="LY36">
        <v>-36021608</v>
      </c>
      <c r="LZ36">
        <v>98182920</v>
      </c>
      <c r="MA36">
        <v>-263247744</v>
      </c>
      <c r="MB36">
        <v>-93456088</v>
      </c>
      <c r="MC36">
        <v>-380750592</v>
      </c>
      <c r="MD36">
        <v>-572311424</v>
      </c>
      <c r="ME36">
        <v>-1042528384</v>
      </c>
      <c r="MF36">
        <v>-638380480</v>
      </c>
      <c r="MG36">
        <v>-692505024</v>
      </c>
      <c r="MH36">
        <v>-674219712</v>
      </c>
      <c r="MI36">
        <v>-1158471552</v>
      </c>
      <c r="MJ36">
        <v>-769617408</v>
      </c>
      <c r="MK36">
        <v>-468374432</v>
      </c>
      <c r="ML36">
        <v>-748090368</v>
      </c>
      <c r="MM36">
        <v>-1053879680</v>
      </c>
      <c r="MN36">
        <v>-862056128</v>
      </c>
      <c r="MO36">
        <v>-456770944</v>
      </c>
      <c r="MP36">
        <v>-705224832</v>
      </c>
      <c r="MQ36">
        <v>-684737536</v>
      </c>
      <c r="MR36">
        <v>-1550236800</v>
      </c>
      <c r="MS36">
        <v>-335068928</v>
      </c>
      <c r="MT36">
        <v>-286637120</v>
      </c>
      <c r="MU36">
        <v>42378652</v>
      </c>
      <c r="MV36">
        <v>-695614144</v>
      </c>
      <c r="MW36">
        <v>290651328</v>
      </c>
      <c r="MX36">
        <v>115282592</v>
      </c>
      <c r="MY36">
        <v>56192624</v>
      </c>
      <c r="MZ36">
        <v>-566057728</v>
      </c>
      <c r="NA36">
        <v>306620480</v>
      </c>
      <c r="NB36">
        <v>303426304</v>
      </c>
      <c r="NC36">
        <v>-57831648</v>
      </c>
      <c r="ND36">
        <v>-656952192</v>
      </c>
      <c r="NE36">
        <v>163491728</v>
      </c>
      <c r="NF36">
        <v>158964800</v>
      </c>
      <c r="NG36">
        <v>6493303.5</v>
      </c>
      <c r="NH36">
        <v>-404847808</v>
      </c>
      <c r="NI36">
        <v>-74864464</v>
      </c>
      <c r="NJ36">
        <v>-278575392</v>
      </c>
      <c r="NK36">
        <v>-686281920</v>
      </c>
      <c r="NL36">
        <v>-1131414144</v>
      </c>
      <c r="NM36">
        <v>-487412384</v>
      </c>
      <c r="NN36">
        <v>-311226496</v>
      </c>
      <c r="NO36">
        <v>-736285184</v>
      </c>
      <c r="NP36">
        <v>-1196615168</v>
      </c>
      <c r="NQ36">
        <v>-570140928</v>
      </c>
      <c r="NR36">
        <v>-405308096</v>
      </c>
      <c r="NS36">
        <v>-756663232</v>
      </c>
      <c r="NT36">
        <v>-1335769088</v>
      </c>
      <c r="NU36">
        <v>-841760320</v>
      </c>
      <c r="NV36">
        <v>-614416576</v>
      </c>
      <c r="NW36">
        <v>-1243900160</v>
      </c>
      <c r="NX36">
        <v>-566843456</v>
      </c>
      <c r="NY36">
        <v>-545293632</v>
      </c>
      <c r="NZ36">
        <v>-195349392</v>
      </c>
      <c r="OA36">
        <v>-507619456</v>
      </c>
      <c r="OB36">
        <v>20441986</v>
      </c>
      <c r="OC36">
        <v>-87452760</v>
      </c>
      <c r="OD36">
        <v>67806040</v>
      </c>
      <c r="OE36">
        <v>-319980064</v>
      </c>
      <c r="OF36">
        <v>69145704</v>
      </c>
      <c r="OG36">
        <v>124420816</v>
      </c>
      <c r="OH36">
        <v>96592640</v>
      </c>
      <c r="OI36">
        <v>-371143232</v>
      </c>
      <c r="OJ36">
        <v>-77840880</v>
      </c>
      <c r="OK36">
        <v>60617664</v>
      </c>
      <c r="OL36">
        <v>113265336</v>
      </c>
      <c r="OM36">
        <v>-117720224</v>
      </c>
      <c r="ON36">
        <v>52648684</v>
      </c>
      <c r="OO36">
        <v>78343192</v>
      </c>
      <c r="OP36">
        <v>-301579904</v>
      </c>
      <c r="OQ36">
        <v>-1017833664</v>
      </c>
      <c r="OR36">
        <v>-804646016</v>
      </c>
      <c r="OS36">
        <v>-637907392</v>
      </c>
      <c r="OT36">
        <v>-596897152</v>
      </c>
      <c r="OU36">
        <v>-1061863680</v>
      </c>
      <c r="OV36">
        <v>-742249856</v>
      </c>
      <c r="OW36">
        <v>-541488256</v>
      </c>
      <c r="OX36">
        <v>-603012672</v>
      </c>
      <c r="OY36">
        <v>-1101833600</v>
      </c>
      <c r="OZ36">
        <v>-924885888</v>
      </c>
      <c r="PA36">
        <v>-414288768</v>
      </c>
      <c r="PB36">
        <v>-577995328</v>
      </c>
      <c r="PC36">
        <v>-738918464</v>
      </c>
      <c r="PD36">
        <v>-1472324992</v>
      </c>
      <c r="PE36">
        <v>-205291280</v>
      </c>
      <c r="PF36">
        <v>-142937888</v>
      </c>
      <c r="PG36">
        <v>26644852</v>
      </c>
      <c r="PH36">
        <v>-623605632</v>
      </c>
      <c r="PI36">
        <v>252939936</v>
      </c>
      <c r="PJ36">
        <v>268190288</v>
      </c>
      <c r="PK36">
        <v>74024408</v>
      </c>
      <c r="PL36">
        <v>-544490432</v>
      </c>
      <c r="PM36">
        <v>247414128</v>
      </c>
      <c r="PN36">
        <v>239448256</v>
      </c>
      <c r="PO36">
        <v>-39448416</v>
      </c>
      <c r="PP36">
        <v>-436623488</v>
      </c>
      <c r="PQ36">
        <v>133352336</v>
      </c>
      <c r="PR36">
        <v>160847424</v>
      </c>
      <c r="PS36">
        <v>23652438</v>
      </c>
      <c r="PT36">
        <v>-323898656</v>
      </c>
      <c r="PU36">
        <v>104587528</v>
      </c>
      <c r="PV36">
        <v>-158397168</v>
      </c>
      <c r="PW36">
        <v>-713454400</v>
      </c>
      <c r="PX36">
        <v>-1201003136</v>
      </c>
      <c r="PY36">
        <v>-469270496</v>
      </c>
      <c r="PZ36">
        <v>-360350880</v>
      </c>
      <c r="QA36">
        <v>-702884736</v>
      </c>
      <c r="QB36">
        <v>-1206543232</v>
      </c>
      <c r="QC36">
        <v>-394026432</v>
      </c>
      <c r="QD36">
        <v>-333465056</v>
      </c>
      <c r="QE36">
        <v>-890174656</v>
      </c>
      <c r="QF36">
        <v>-1407844480</v>
      </c>
      <c r="QG36">
        <v>-744230016</v>
      </c>
      <c r="QH36">
        <v>-798844160</v>
      </c>
      <c r="QI36">
        <v>-1189035008</v>
      </c>
      <c r="QJ36">
        <v>-703172800</v>
      </c>
      <c r="QK36">
        <v>-344045088</v>
      </c>
      <c r="QL36">
        <v>-67951744</v>
      </c>
      <c r="QM36">
        <v>-295413056</v>
      </c>
      <c r="QN36">
        <v>22065448</v>
      </c>
      <c r="QO36">
        <v>164824144</v>
      </c>
      <c r="QP36">
        <v>199068432</v>
      </c>
      <c r="QQ36">
        <v>-283212736</v>
      </c>
      <c r="QR36">
        <v>53594392</v>
      </c>
      <c r="QS36">
        <v>45561216</v>
      </c>
      <c r="QT36">
        <v>146526528</v>
      </c>
      <c r="QU36">
        <v>-325885056</v>
      </c>
      <c r="QV36">
        <v>-26828694</v>
      </c>
      <c r="QW36">
        <v>29179708</v>
      </c>
      <c r="QX36">
        <v>-44223352</v>
      </c>
      <c r="QY36">
        <v>-276555584</v>
      </c>
      <c r="QZ36">
        <v>4702641</v>
      </c>
      <c r="RA36">
        <v>161656352</v>
      </c>
      <c r="RB36">
        <v>-77404960</v>
      </c>
      <c r="RC36">
        <v>-954879808</v>
      </c>
      <c r="RD36">
        <v>-681146112</v>
      </c>
      <c r="RE36">
        <v>-591415040</v>
      </c>
      <c r="RF36">
        <v>-559943872</v>
      </c>
      <c r="RG36">
        <v>-1043209664</v>
      </c>
      <c r="RH36">
        <v>-678624448</v>
      </c>
      <c r="RI36">
        <v>-707538368</v>
      </c>
      <c r="RJ36">
        <v>-577732224</v>
      </c>
      <c r="RK36">
        <v>-979482304</v>
      </c>
      <c r="RL36">
        <v>-885377152</v>
      </c>
      <c r="RM36">
        <v>-475258752</v>
      </c>
      <c r="RN36">
        <v>-661287936</v>
      </c>
      <c r="RO36">
        <v>-588060480</v>
      </c>
      <c r="RP36">
        <v>-1364669696</v>
      </c>
      <c r="RQ36">
        <v>-132383944</v>
      </c>
      <c r="RR36">
        <v>-122359640</v>
      </c>
      <c r="RS36">
        <v>11489936</v>
      </c>
      <c r="RT36">
        <v>-665030848</v>
      </c>
      <c r="RU36">
        <v>243579088</v>
      </c>
      <c r="RV36">
        <v>166870128</v>
      </c>
      <c r="RW36">
        <v>92737768</v>
      </c>
      <c r="RX36">
        <v>-459012096</v>
      </c>
      <c r="RY36">
        <v>296769792</v>
      </c>
      <c r="RZ36">
        <v>288732512</v>
      </c>
      <c r="SA36">
        <v>9482289</v>
      </c>
      <c r="SB36">
        <v>-490484640</v>
      </c>
      <c r="SC36">
        <v>104012304</v>
      </c>
      <c r="SD36">
        <v>178233088</v>
      </c>
      <c r="SE36">
        <v>-102688848</v>
      </c>
      <c r="SF36">
        <v>-657370944</v>
      </c>
      <c r="SG36">
        <v>57959720</v>
      </c>
      <c r="SH36">
        <v>34885788</v>
      </c>
      <c r="SI36">
        <v>-496120416</v>
      </c>
      <c r="SJ36">
        <v>-1089115648</v>
      </c>
      <c r="SK36">
        <v>-558863552</v>
      </c>
      <c r="SL36">
        <v>-391750400</v>
      </c>
      <c r="SM36">
        <v>-770240256</v>
      </c>
      <c r="SN36">
        <v>-1363140224</v>
      </c>
      <c r="SO36">
        <v>-479661728</v>
      </c>
      <c r="SP36">
        <v>-427744960</v>
      </c>
      <c r="SQ36">
        <v>-752733120</v>
      </c>
      <c r="SR36">
        <v>-1383848704</v>
      </c>
      <c r="SS36">
        <v>-838483648</v>
      </c>
      <c r="ST36">
        <v>-644194176</v>
      </c>
      <c r="SU36">
        <v>-993710272</v>
      </c>
      <c r="SV36">
        <v>-602758656</v>
      </c>
      <c r="SW36">
        <v>-481227040</v>
      </c>
      <c r="SX36">
        <v>-212004528</v>
      </c>
      <c r="SY36">
        <v>-502282112</v>
      </c>
      <c r="SZ36">
        <v>-66433172</v>
      </c>
      <c r="TA36">
        <v>31803222</v>
      </c>
      <c r="TB36">
        <v>70966816</v>
      </c>
      <c r="TC36">
        <v>-354451616</v>
      </c>
      <c r="TD36">
        <v>105375032</v>
      </c>
      <c r="TE36">
        <v>327677056</v>
      </c>
      <c r="TF36">
        <v>133538304</v>
      </c>
      <c r="TG36">
        <v>-152417728</v>
      </c>
      <c r="TH36">
        <v>55318632</v>
      </c>
      <c r="TI36">
        <v>143931040</v>
      </c>
      <c r="TJ36">
        <v>69508272</v>
      </c>
      <c r="TK36">
        <v>-393912000</v>
      </c>
      <c r="TL36">
        <v>-308773376</v>
      </c>
      <c r="TM36">
        <v>14988140</v>
      </c>
      <c r="TN36">
        <v>-94222104</v>
      </c>
      <c r="TO36">
        <v>-429543872</v>
      </c>
      <c r="TP36">
        <v>-438540064</v>
      </c>
      <c r="TQ36">
        <v>-544640064</v>
      </c>
      <c r="TR36">
        <v>-639466112</v>
      </c>
      <c r="TS36">
        <v>-1048926912</v>
      </c>
      <c r="TT36">
        <v>-718133504</v>
      </c>
      <c r="TU36">
        <v>-554812544</v>
      </c>
      <c r="TV36">
        <v>-616142336</v>
      </c>
      <c r="TW36">
        <v>-1093463168</v>
      </c>
      <c r="TX36">
        <v>-897770240</v>
      </c>
      <c r="TY36">
        <v>-504741504</v>
      </c>
      <c r="TZ36">
        <v>-545390848</v>
      </c>
      <c r="UA36">
        <v>-698717888</v>
      </c>
      <c r="UB36">
        <v>-1321283072</v>
      </c>
      <c r="UC36">
        <v>-188809872</v>
      </c>
      <c r="UD36">
        <v>-158965024</v>
      </c>
      <c r="UE36">
        <v>-147379440</v>
      </c>
      <c r="UF36">
        <v>-799609792</v>
      </c>
      <c r="UG36">
        <v>146785424</v>
      </c>
      <c r="UH36">
        <v>221883568</v>
      </c>
      <c r="UI36">
        <v>11649010</v>
      </c>
      <c r="UJ36">
        <v>-434640896</v>
      </c>
      <c r="UK36">
        <v>385964672</v>
      </c>
      <c r="UL36">
        <v>410272992</v>
      </c>
      <c r="UM36">
        <v>109872824</v>
      </c>
      <c r="UN36">
        <v>-254769296</v>
      </c>
      <c r="UO36">
        <v>171050688</v>
      </c>
      <c r="UP36">
        <v>229882496</v>
      </c>
      <c r="UQ36">
        <v>-151424912</v>
      </c>
      <c r="UR36">
        <v>-543815296</v>
      </c>
      <c r="US36">
        <v>243157504</v>
      </c>
      <c r="UT36">
        <v>236096336</v>
      </c>
      <c r="UU36">
        <v>-141315856</v>
      </c>
      <c r="UV36">
        <v>-684313792</v>
      </c>
      <c r="UW36">
        <v>-495411360</v>
      </c>
      <c r="UX36">
        <v>-347264864</v>
      </c>
      <c r="UY36">
        <v>-757292416</v>
      </c>
      <c r="UZ36">
        <v>-1224375296</v>
      </c>
      <c r="VA36">
        <v>-521264224</v>
      </c>
      <c r="VB36">
        <v>-340066368</v>
      </c>
      <c r="VC36">
        <v>-817440896</v>
      </c>
      <c r="VD36">
        <v>-1290378880</v>
      </c>
      <c r="VE36">
        <v>-537748480</v>
      </c>
      <c r="VF36">
        <v>-611872768</v>
      </c>
      <c r="VG36">
        <v>-1084668416</v>
      </c>
      <c r="VH36">
        <v>-758607232</v>
      </c>
      <c r="VI36">
        <v>-528872576</v>
      </c>
      <c r="VJ36">
        <v>-457013056</v>
      </c>
      <c r="VK36">
        <v>-563792960</v>
      </c>
      <c r="VL36">
        <v>-223665456</v>
      </c>
      <c r="VM36">
        <v>33750768</v>
      </c>
      <c r="VN36">
        <v>56876468</v>
      </c>
      <c r="VO36">
        <v>-305976224</v>
      </c>
      <c r="VP36">
        <v>108629384</v>
      </c>
      <c r="VQ36">
        <v>304114720</v>
      </c>
      <c r="VR36">
        <v>251427008</v>
      </c>
      <c r="VS36">
        <v>-16337051</v>
      </c>
      <c r="VT36">
        <v>122238056</v>
      </c>
      <c r="VU36">
        <v>406437.75</v>
      </c>
      <c r="VV36">
        <v>120999960</v>
      </c>
      <c r="VW36">
        <v>-252309696</v>
      </c>
      <c r="VX36">
        <v>-9802697</v>
      </c>
      <c r="VY36">
        <v>135728672</v>
      </c>
      <c r="VZ36">
        <v>193881760</v>
      </c>
      <c r="WA36">
        <v>-331510880</v>
      </c>
      <c r="WB36">
        <v>-116321032</v>
      </c>
      <c r="WC36">
        <v>-384736352</v>
      </c>
      <c r="WD36">
        <v>-556005632</v>
      </c>
      <c r="WE36">
        <v>-1047273344</v>
      </c>
      <c r="WF36">
        <v>-717985856</v>
      </c>
      <c r="WG36">
        <v>-621974656</v>
      </c>
      <c r="WH36">
        <v>-678004288</v>
      </c>
      <c r="WI36">
        <v>-943356928</v>
      </c>
      <c r="WJ36">
        <v>-725976512</v>
      </c>
      <c r="WK36">
        <v>-496936480</v>
      </c>
      <c r="WL36">
        <v>-507943712</v>
      </c>
      <c r="WM36">
        <v>-802520768</v>
      </c>
      <c r="WN36">
        <v>-1362264704</v>
      </c>
      <c r="WO36">
        <v>-402258496</v>
      </c>
      <c r="WP36">
        <v>-332841600</v>
      </c>
      <c r="WQ36">
        <v>-348203840</v>
      </c>
      <c r="WR36">
        <v>-786890688</v>
      </c>
      <c r="WS36">
        <v>135371664</v>
      </c>
      <c r="WT36">
        <v>160901152</v>
      </c>
      <c r="WU36">
        <v>31447240</v>
      </c>
      <c r="WV36">
        <v>-526097984</v>
      </c>
      <c r="WW36">
        <v>447215712</v>
      </c>
      <c r="WX36">
        <v>419569120</v>
      </c>
      <c r="WY36">
        <v>247250816</v>
      </c>
      <c r="WZ36">
        <v>-213657888</v>
      </c>
      <c r="XA36">
        <v>291567008</v>
      </c>
      <c r="XB36">
        <v>366999744</v>
      </c>
      <c r="XC36">
        <v>-4182253.75</v>
      </c>
      <c r="XD36">
        <v>-506957312</v>
      </c>
      <c r="XE36">
        <v>216164944</v>
      </c>
      <c r="XF36">
        <v>452137504</v>
      </c>
      <c r="XG36">
        <v>-3868289.5</v>
      </c>
      <c r="XH36">
        <v>-406513632</v>
      </c>
      <c r="XI36">
        <v>-299525280</v>
      </c>
      <c r="XJ36">
        <v>-197484304</v>
      </c>
      <c r="XK36">
        <v>-627791808</v>
      </c>
      <c r="XL36">
        <v>-1324516608</v>
      </c>
      <c r="XM36">
        <v>-523488416</v>
      </c>
      <c r="XN36">
        <v>-265524240</v>
      </c>
      <c r="XO36">
        <v>-702246336</v>
      </c>
      <c r="XP36">
        <v>-1325412224</v>
      </c>
      <c r="XQ36">
        <v>-780551680</v>
      </c>
      <c r="XR36">
        <v>-652980288</v>
      </c>
      <c r="XS36">
        <v>-1213673344</v>
      </c>
      <c r="XT36">
        <v>-727892608</v>
      </c>
      <c r="XU36">
        <v>-742875712</v>
      </c>
      <c r="XV36">
        <v>-622932864</v>
      </c>
      <c r="XW36">
        <v>-882244864</v>
      </c>
      <c r="XX36">
        <v>-513845472</v>
      </c>
      <c r="XY36">
        <v>74849200</v>
      </c>
      <c r="XZ36">
        <v>-63054896</v>
      </c>
      <c r="YA36">
        <v>-297680704</v>
      </c>
      <c r="YB36">
        <v>62468868</v>
      </c>
      <c r="YC36">
        <v>278663008</v>
      </c>
      <c r="YD36">
        <v>329295616</v>
      </c>
      <c r="YE36">
        <v>-137064496</v>
      </c>
      <c r="YF36">
        <v>161496064</v>
      </c>
      <c r="YG36">
        <v>241804944</v>
      </c>
      <c r="YH36">
        <v>212422208</v>
      </c>
      <c r="YI36">
        <v>-15730043</v>
      </c>
      <c r="YJ36">
        <v>181253728</v>
      </c>
      <c r="YK36">
        <v>159345728</v>
      </c>
      <c r="YL36">
        <v>165359328</v>
      </c>
      <c r="YM36">
        <v>-238084080</v>
      </c>
      <c r="YN36">
        <v>28281184</v>
      </c>
      <c r="YO36">
        <v>39380324</v>
      </c>
      <c r="YP36">
        <v>-391816000</v>
      </c>
      <c r="YQ36">
        <v>-1042489600</v>
      </c>
      <c r="YR36">
        <v>-849450560</v>
      </c>
      <c r="YS36">
        <v>-535058496</v>
      </c>
      <c r="YT36">
        <v>-730623296</v>
      </c>
      <c r="YU36">
        <v>-894959488</v>
      </c>
      <c r="YV36">
        <v>-875188544</v>
      </c>
      <c r="YW36">
        <v>-489317728</v>
      </c>
      <c r="YX36">
        <v>-458641536</v>
      </c>
      <c r="YY36">
        <v>-879944448</v>
      </c>
      <c r="YZ36">
        <v>-1401884672</v>
      </c>
      <c r="ZA36">
        <v>-449659488</v>
      </c>
      <c r="ZB36">
        <v>-437081920</v>
      </c>
      <c r="ZC36">
        <v>-528301568</v>
      </c>
      <c r="ZD36">
        <v>-1245939200</v>
      </c>
      <c r="ZE36">
        <v>91174760</v>
      </c>
      <c r="ZF36">
        <v>186786416</v>
      </c>
      <c r="ZG36">
        <v>70585760</v>
      </c>
      <c r="ZH36">
        <v>-469888960</v>
      </c>
      <c r="ZI36">
        <v>344331552</v>
      </c>
      <c r="ZJ36">
        <v>454067904</v>
      </c>
      <c r="ZK36">
        <v>225123392</v>
      </c>
      <c r="ZL36">
        <v>-234429408</v>
      </c>
      <c r="ZM36">
        <v>515729440</v>
      </c>
      <c r="ZN36">
        <v>613845120</v>
      </c>
      <c r="ZO36">
        <v>313095008</v>
      </c>
      <c r="ZP36">
        <v>-204895296</v>
      </c>
      <c r="ZQ36">
        <v>492906176</v>
      </c>
      <c r="ZR36">
        <v>500916832</v>
      </c>
      <c r="ZS36">
        <v>89854776</v>
      </c>
      <c r="ZT36">
        <v>-329716416</v>
      </c>
      <c r="ZU36">
        <v>224424560</v>
      </c>
      <c r="ZV36">
        <v>65940604</v>
      </c>
      <c r="ZW36">
        <v>-722976768</v>
      </c>
      <c r="ZX36">
        <v>-1403349504</v>
      </c>
      <c r="ZY36">
        <v>-564222208</v>
      </c>
      <c r="ZZ36">
        <v>-432814752</v>
      </c>
      <c r="AAA36">
        <v>-764390336</v>
      </c>
      <c r="AAB36">
        <v>-1304947712</v>
      </c>
      <c r="AAC36">
        <v>-660029824</v>
      </c>
      <c r="AAD36">
        <v>-715777920</v>
      </c>
      <c r="AAE36">
        <v>-1183467520</v>
      </c>
      <c r="AAF36">
        <v>-910734464</v>
      </c>
      <c r="AAG36">
        <v>-453469696</v>
      </c>
      <c r="AAH36">
        <v>-572088320</v>
      </c>
      <c r="AAI36">
        <v>-1046429312</v>
      </c>
      <c r="AAJ36">
        <v>-607646656</v>
      </c>
      <c r="AAK36">
        <v>-226080144</v>
      </c>
      <c r="AAL36">
        <v>-103140864</v>
      </c>
      <c r="AAM36">
        <v>-348432128</v>
      </c>
      <c r="AAN36">
        <v>122454968</v>
      </c>
      <c r="AAO36">
        <v>182525664</v>
      </c>
      <c r="AAP36">
        <v>277819136</v>
      </c>
      <c r="AAQ36">
        <v>-32926232</v>
      </c>
      <c r="AAR36">
        <v>486496096</v>
      </c>
      <c r="AAS36">
        <v>595524672</v>
      </c>
      <c r="AAT36">
        <v>499242400</v>
      </c>
      <c r="AAU36">
        <v>58928404</v>
      </c>
      <c r="AAV36">
        <v>450856704</v>
      </c>
      <c r="AAW36">
        <v>543288128</v>
      </c>
      <c r="AAX36">
        <v>438081888</v>
      </c>
      <c r="AAY36">
        <v>-36539384</v>
      </c>
      <c r="AAZ36">
        <v>168414112</v>
      </c>
      <c r="ABA36">
        <v>263693680</v>
      </c>
      <c r="ABB36">
        <v>-90783792</v>
      </c>
      <c r="ABC36">
        <v>-919485696</v>
      </c>
      <c r="ABD36">
        <v>-793896768</v>
      </c>
      <c r="ABE36">
        <v>-606825408</v>
      </c>
      <c r="ABF36">
        <v>-696260672</v>
      </c>
      <c r="ABG36">
        <v>-1136230784</v>
      </c>
      <c r="ABH36">
        <v>-781646720</v>
      </c>
      <c r="ABI36">
        <v>-463819104</v>
      </c>
      <c r="ABJ36">
        <v>-410237344</v>
      </c>
      <c r="ABK36">
        <v>-823344448</v>
      </c>
      <c r="ABL36">
        <v>-1536188032</v>
      </c>
      <c r="ABM36">
        <v>-473725536</v>
      </c>
      <c r="ABN36">
        <v>-447766560</v>
      </c>
      <c r="ABO36">
        <v>-725554112</v>
      </c>
      <c r="ABP36">
        <v>-1243165440</v>
      </c>
      <c r="ABQ36">
        <v>-245046160</v>
      </c>
      <c r="ABR36">
        <v>-176939504</v>
      </c>
      <c r="ABS36">
        <v>-86042224</v>
      </c>
      <c r="ABT36">
        <v>-535812608</v>
      </c>
      <c r="ABU36">
        <v>438955712</v>
      </c>
      <c r="ABV36">
        <v>576131840</v>
      </c>
      <c r="ABW36">
        <v>240577872</v>
      </c>
      <c r="ABX36">
        <v>-99838240</v>
      </c>
      <c r="ABY36">
        <v>614373568</v>
      </c>
      <c r="ABZ36">
        <v>840127680</v>
      </c>
      <c r="ACA36">
        <v>406334464</v>
      </c>
      <c r="ACB36">
        <v>-42512376</v>
      </c>
      <c r="ACC36">
        <v>677570944</v>
      </c>
      <c r="ACD36">
        <v>826402496</v>
      </c>
      <c r="ACE36">
        <v>431818496</v>
      </c>
      <c r="ACF36">
        <v>-325325280</v>
      </c>
      <c r="ACG36">
        <v>244951120</v>
      </c>
      <c r="ACH36">
        <v>339253152</v>
      </c>
      <c r="ACI36">
        <v>-582152192</v>
      </c>
      <c r="ACJ36">
        <v>-1292012160</v>
      </c>
      <c r="ACK36">
        <v>-540341120</v>
      </c>
      <c r="ACL36">
        <v>-264545456</v>
      </c>
      <c r="ACM36">
        <v>-809957504</v>
      </c>
      <c r="ACN36">
        <v>-1346020096</v>
      </c>
      <c r="ACO36">
        <f t="shared" si="0"/>
        <v>-438285834.10253906</v>
      </c>
    </row>
    <row r="37" spans="1:769" x14ac:dyDescent="0.2">
      <c r="A37">
        <v>-1965221760</v>
      </c>
      <c r="B37">
        <v>-775951232</v>
      </c>
      <c r="C37">
        <v>-2469266176</v>
      </c>
      <c r="D37">
        <v>-363175232</v>
      </c>
      <c r="E37">
        <v>-1639382912</v>
      </c>
      <c r="F37">
        <v>-653837120</v>
      </c>
      <c r="G37">
        <v>-1925254784</v>
      </c>
      <c r="H37">
        <v>-496999712</v>
      </c>
      <c r="I37">
        <v>-1139725824</v>
      </c>
      <c r="J37">
        <v>-448436960</v>
      </c>
      <c r="K37">
        <v>-999112384</v>
      </c>
      <c r="L37">
        <v>183961456</v>
      </c>
      <c r="M37">
        <v>-395393216</v>
      </c>
      <c r="N37">
        <v>-133371352</v>
      </c>
      <c r="O37">
        <v>-1047776192</v>
      </c>
      <c r="P37">
        <v>-5344748.5</v>
      </c>
      <c r="Q37">
        <v>-577682368</v>
      </c>
      <c r="R37">
        <v>-170863152</v>
      </c>
      <c r="S37">
        <v>-888566656</v>
      </c>
      <c r="T37">
        <v>-61518220</v>
      </c>
      <c r="U37">
        <v>-576838528</v>
      </c>
      <c r="V37">
        <v>-460396000</v>
      </c>
      <c r="W37">
        <v>-1263312128</v>
      </c>
      <c r="X37">
        <v>-261462992</v>
      </c>
      <c r="Y37">
        <v>-548689472</v>
      </c>
      <c r="Z37">
        <v>-440043648</v>
      </c>
      <c r="AA37">
        <v>-1135239552</v>
      </c>
      <c r="AB37">
        <v>-269872544</v>
      </c>
      <c r="AC37">
        <v>-705090944</v>
      </c>
      <c r="AD37">
        <v>-490676480</v>
      </c>
      <c r="AE37">
        <v>-1212636800</v>
      </c>
      <c r="AF37">
        <v>-260194320</v>
      </c>
      <c r="AG37">
        <v>-491469632</v>
      </c>
      <c r="AH37">
        <v>-1464228736</v>
      </c>
      <c r="AI37">
        <v>-318009024</v>
      </c>
      <c r="AJ37">
        <v>-2499193088</v>
      </c>
      <c r="AK37">
        <v>-413049600</v>
      </c>
      <c r="AL37">
        <v>-1263433344</v>
      </c>
      <c r="AM37">
        <v>-400648800</v>
      </c>
      <c r="AN37">
        <v>-2062876672</v>
      </c>
      <c r="AO37">
        <v>-251910544</v>
      </c>
      <c r="AP37">
        <v>-866313088</v>
      </c>
      <c r="AQ37">
        <v>296145728</v>
      </c>
      <c r="AR37">
        <v>-1289515136</v>
      </c>
      <c r="AS37">
        <v>286304544</v>
      </c>
      <c r="AT37">
        <v>-295422816</v>
      </c>
      <c r="AU37">
        <v>293455328</v>
      </c>
      <c r="AV37">
        <v>-1193550720</v>
      </c>
      <c r="AW37">
        <v>211578640</v>
      </c>
      <c r="AX37">
        <v>-298810496</v>
      </c>
      <c r="AY37">
        <v>181638400</v>
      </c>
      <c r="AZ37">
        <v>-1119539584</v>
      </c>
      <c r="BA37">
        <v>-151705312</v>
      </c>
      <c r="BB37">
        <v>-586688832</v>
      </c>
      <c r="BC37">
        <v>-236299216</v>
      </c>
      <c r="BD37">
        <v>-1555538432</v>
      </c>
      <c r="BE37">
        <v>-286039200</v>
      </c>
      <c r="BF37">
        <v>-373520800</v>
      </c>
      <c r="BG37">
        <v>-215501264</v>
      </c>
      <c r="BH37">
        <v>-1587675648</v>
      </c>
      <c r="BI37">
        <v>-294656768</v>
      </c>
      <c r="BJ37">
        <v>-461525696</v>
      </c>
      <c r="BK37">
        <v>175402288</v>
      </c>
      <c r="BL37">
        <v>-1369929728</v>
      </c>
      <c r="BM37">
        <v>-1813777664</v>
      </c>
      <c r="BN37">
        <v>-720364544</v>
      </c>
      <c r="BO37">
        <v>-2282342144</v>
      </c>
      <c r="BP37">
        <v>-451083264</v>
      </c>
      <c r="BQ37">
        <v>-1494346752</v>
      </c>
      <c r="BR37">
        <v>-744074048</v>
      </c>
      <c r="BS37">
        <v>-1742921856</v>
      </c>
      <c r="BT37">
        <v>-462830080</v>
      </c>
      <c r="BU37">
        <v>-1233159936</v>
      </c>
      <c r="BV37">
        <v>-477130656</v>
      </c>
      <c r="BW37">
        <v>-951819904</v>
      </c>
      <c r="BX37">
        <v>177697632</v>
      </c>
      <c r="BY37">
        <v>-368831328</v>
      </c>
      <c r="BZ37">
        <v>154443136</v>
      </c>
      <c r="CA37">
        <v>-685730624</v>
      </c>
      <c r="CB37">
        <v>137070656</v>
      </c>
      <c r="CC37">
        <v>-345012704</v>
      </c>
      <c r="CD37">
        <v>48703532</v>
      </c>
      <c r="CE37">
        <v>-709717952</v>
      </c>
      <c r="CF37">
        <v>-40424932</v>
      </c>
      <c r="CG37">
        <v>-712017920</v>
      </c>
      <c r="CH37">
        <v>-568098752</v>
      </c>
      <c r="CI37">
        <v>-1282756480</v>
      </c>
      <c r="CJ37">
        <v>-395329792</v>
      </c>
      <c r="CK37">
        <v>-820217344</v>
      </c>
      <c r="CL37">
        <v>-579378432</v>
      </c>
      <c r="CM37">
        <v>-1334750080</v>
      </c>
      <c r="CN37">
        <v>-499571200</v>
      </c>
      <c r="CO37">
        <v>-791871168</v>
      </c>
      <c r="CP37">
        <v>-745269248</v>
      </c>
      <c r="CQ37">
        <v>-1255866496</v>
      </c>
      <c r="CR37">
        <v>-291402080</v>
      </c>
      <c r="CS37">
        <v>-422565792</v>
      </c>
      <c r="CT37">
        <v>-1580822912</v>
      </c>
      <c r="CU37">
        <v>-315107936</v>
      </c>
      <c r="CV37">
        <v>-2286493440</v>
      </c>
      <c r="CW37">
        <v>-458102336</v>
      </c>
      <c r="CX37">
        <v>-1141045760</v>
      </c>
      <c r="CY37">
        <v>-419841664</v>
      </c>
      <c r="CZ37">
        <v>-1994214656</v>
      </c>
      <c r="DA37">
        <v>-354983552</v>
      </c>
      <c r="DB37">
        <v>-816200384</v>
      </c>
      <c r="DC37">
        <v>342612128</v>
      </c>
      <c r="DD37">
        <v>-1040589184</v>
      </c>
      <c r="DE37">
        <v>315329568</v>
      </c>
      <c r="DF37">
        <v>-112457320</v>
      </c>
      <c r="DG37">
        <v>488269472</v>
      </c>
      <c r="DH37">
        <v>-792676928</v>
      </c>
      <c r="DI37">
        <v>329010720</v>
      </c>
      <c r="DJ37">
        <v>-41598340</v>
      </c>
      <c r="DK37">
        <v>421883040</v>
      </c>
      <c r="DL37">
        <v>-907990848</v>
      </c>
      <c r="DM37">
        <v>-321131104</v>
      </c>
      <c r="DN37">
        <v>-528047712</v>
      </c>
      <c r="DO37">
        <v>-371460416</v>
      </c>
      <c r="DP37">
        <v>-1466789248</v>
      </c>
      <c r="DQ37">
        <v>-364288832</v>
      </c>
      <c r="DR37">
        <v>-556539776</v>
      </c>
      <c r="DS37">
        <v>-222857024</v>
      </c>
      <c r="DT37">
        <v>-1520424448</v>
      </c>
      <c r="DU37">
        <v>-256022592</v>
      </c>
      <c r="DV37">
        <v>-587968320</v>
      </c>
      <c r="DW37">
        <v>-143143536</v>
      </c>
      <c r="DX37">
        <v>-1471843968</v>
      </c>
      <c r="DY37">
        <v>-1768236416</v>
      </c>
      <c r="DZ37">
        <v>-631686848</v>
      </c>
      <c r="EA37">
        <v>-2162139904</v>
      </c>
      <c r="EB37">
        <v>-555314112</v>
      </c>
      <c r="EC37">
        <v>-1265937280</v>
      </c>
      <c r="ED37">
        <v>-608046336</v>
      </c>
      <c r="EE37">
        <v>-1703278848</v>
      </c>
      <c r="EF37">
        <v>-469364704</v>
      </c>
      <c r="EG37">
        <v>-1123792640</v>
      </c>
      <c r="EH37">
        <v>-450432576</v>
      </c>
      <c r="EI37">
        <v>-969827584</v>
      </c>
      <c r="EJ37">
        <v>403761376</v>
      </c>
      <c r="EK37">
        <v>-112840536</v>
      </c>
      <c r="EL37">
        <v>268098816</v>
      </c>
      <c r="EM37">
        <v>-510238656</v>
      </c>
      <c r="EN37">
        <v>392912032</v>
      </c>
      <c r="EO37">
        <v>-111163008</v>
      </c>
      <c r="EP37">
        <v>345900448</v>
      </c>
      <c r="EQ37">
        <v>-543710656</v>
      </c>
      <c r="ER37">
        <v>-124054832</v>
      </c>
      <c r="ES37">
        <v>-759991488</v>
      </c>
      <c r="ET37">
        <v>-522372160</v>
      </c>
      <c r="EU37">
        <v>-1308987648</v>
      </c>
      <c r="EV37">
        <v>-474753856</v>
      </c>
      <c r="EW37">
        <v>-841925504</v>
      </c>
      <c r="EX37">
        <v>-664509760</v>
      </c>
      <c r="EY37">
        <v>-1368990720</v>
      </c>
      <c r="EZ37">
        <v>-536171520</v>
      </c>
      <c r="FA37">
        <v>-771733760</v>
      </c>
      <c r="FB37">
        <v>-617295680</v>
      </c>
      <c r="FC37">
        <v>-1342953984</v>
      </c>
      <c r="FD37">
        <v>-452391872</v>
      </c>
      <c r="FE37">
        <v>-407637536</v>
      </c>
      <c r="FF37">
        <v>-1275713664</v>
      </c>
      <c r="FG37">
        <v>-380882816</v>
      </c>
      <c r="FH37">
        <v>-2148041728</v>
      </c>
      <c r="FI37">
        <v>-385573472</v>
      </c>
      <c r="FJ37">
        <v>-1071881664</v>
      </c>
      <c r="FK37">
        <v>-370267968</v>
      </c>
      <c r="FL37">
        <v>-1812978944</v>
      </c>
      <c r="FM37">
        <v>-321335616</v>
      </c>
      <c r="FN37">
        <v>-804914432</v>
      </c>
      <c r="FO37">
        <v>156057648</v>
      </c>
      <c r="FP37">
        <v>-942535936</v>
      </c>
      <c r="FQ37">
        <v>424640608</v>
      </c>
      <c r="FR37">
        <v>-25058460</v>
      </c>
      <c r="FS37">
        <v>593278336</v>
      </c>
      <c r="FT37">
        <v>-588518592</v>
      </c>
      <c r="FU37">
        <v>553031552</v>
      </c>
      <c r="FV37">
        <v>193804496</v>
      </c>
      <c r="FW37">
        <v>185862160</v>
      </c>
      <c r="FX37">
        <v>-1070741504</v>
      </c>
      <c r="FY37">
        <v>-312219072</v>
      </c>
      <c r="FZ37">
        <v>-591143872</v>
      </c>
      <c r="GA37">
        <v>-323956576</v>
      </c>
      <c r="GB37">
        <v>-1388806016</v>
      </c>
      <c r="GC37">
        <v>-432929024</v>
      </c>
      <c r="GD37">
        <v>-643903744</v>
      </c>
      <c r="GE37">
        <v>-346622976</v>
      </c>
      <c r="GF37">
        <v>-1496310528</v>
      </c>
      <c r="GG37">
        <v>-366296992</v>
      </c>
      <c r="GH37">
        <v>-493017632</v>
      </c>
      <c r="GI37">
        <v>-267261456</v>
      </c>
      <c r="GJ37">
        <v>-1642070016</v>
      </c>
      <c r="GK37">
        <v>-1442337664</v>
      </c>
      <c r="GL37">
        <v>-669933184</v>
      </c>
      <c r="GM37">
        <v>-1982523776</v>
      </c>
      <c r="GN37">
        <v>-536586528</v>
      </c>
      <c r="GO37">
        <v>-1120673920</v>
      </c>
      <c r="GP37">
        <v>-655952128</v>
      </c>
      <c r="GQ37">
        <v>-1633804416</v>
      </c>
      <c r="GR37">
        <v>-400368224</v>
      </c>
      <c r="GS37">
        <v>-913440320</v>
      </c>
      <c r="GT37">
        <v>-194324176</v>
      </c>
      <c r="GU37">
        <v>-564300608</v>
      </c>
      <c r="GV37">
        <v>303084032</v>
      </c>
      <c r="GW37">
        <v>-24956942</v>
      </c>
      <c r="GX37">
        <v>293622656</v>
      </c>
      <c r="GY37">
        <v>-479830976</v>
      </c>
      <c r="GZ37">
        <v>442239264</v>
      </c>
      <c r="HA37">
        <v>-107584544</v>
      </c>
      <c r="HB37">
        <v>213497696</v>
      </c>
      <c r="HC37">
        <v>-776237632</v>
      </c>
      <c r="HD37">
        <v>-137039312</v>
      </c>
      <c r="HE37">
        <v>-703225664</v>
      </c>
      <c r="HF37">
        <v>-554414848</v>
      </c>
      <c r="HG37">
        <v>-1117522304</v>
      </c>
      <c r="HH37">
        <v>-507576224</v>
      </c>
      <c r="HI37">
        <v>-668884736</v>
      </c>
      <c r="HJ37">
        <v>-668387456</v>
      </c>
      <c r="HK37">
        <v>-1240532096</v>
      </c>
      <c r="HL37">
        <v>-529456992</v>
      </c>
      <c r="HM37">
        <v>-783654592</v>
      </c>
      <c r="HN37">
        <v>-581716032</v>
      </c>
      <c r="HO37">
        <v>-1182325504</v>
      </c>
      <c r="HP37">
        <v>-591939648</v>
      </c>
      <c r="HQ37">
        <v>-336919200</v>
      </c>
      <c r="HR37">
        <v>-1328085760</v>
      </c>
      <c r="HS37">
        <v>-376127424</v>
      </c>
      <c r="HT37">
        <v>-1926363136</v>
      </c>
      <c r="HU37">
        <v>-404678528</v>
      </c>
      <c r="HV37">
        <v>-1154901504</v>
      </c>
      <c r="HW37">
        <v>-234607328</v>
      </c>
      <c r="HX37">
        <v>-1692247680</v>
      </c>
      <c r="HY37">
        <v>-35149592</v>
      </c>
      <c r="HZ37">
        <v>-381649472</v>
      </c>
      <c r="IA37">
        <v>514258272</v>
      </c>
      <c r="IB37">
        <v>-721274496</v>
      </c>
      <c r="IC37">
        <v>379755264</v>
      </c>
      <c r="ID37">
        <v>143888624</v>
      </c>
      <c r="IE37">
        <v>582921920</v>
      </c>
      <c r="IF37">
        <v>-681233536</v>
      </c>
      <c r="IG37">
        <v>407423808</v>
      </c>
      <c r="IH37">
        <v>178283856</v>
      </c>
      <c r="II37">
        <v>318783136</v>
      </c>
      <c r="IJ37">
        <v>-991355264</v>
      </c>
      <c r="IK37">
        <v>-303521280</v>
      </c>
      <c r="IL37">
        <v>-603452288</v>
      </c>
      <c r="IM37">
        <v>-299556576</v>
      </c>
      <c r="IN37">
        <v>-1391839872</v>
      </c>
      <c r="IO37">
        <v>-372849344</v>
      </c>
      <c r="IP37">
        <v>-545083264</v>
      </c>
      <c r="IQ37">
        <v>-351760032</v>
      </c>
      <c r="IR37">
        <v>-1490572928</v>
      </c>
      <c r="IS37">
        <v>-432762592</v>
      </c>
      <c r="IT37">
        <v>-541283648</v>
      </c>
      <c r="IU37">
        <v>-149540272</v>
      </c>
      <c r="IV37">
        <v>-1554768384</v>
      </c>
      <c r="IW37">
        <v>-1476710144</v>
      </c>
      <c r="IX37">
        <v>-678193152</v>
      </c>
      <c r="IY37">
        <v>-1900061568</v>
      </c>
      <c r="IZ37">
        <v>-546401024</v>
      </c>
      <c r="JA37">
        <v>-1144622848</v>
      </c>
      <c r="JB37">
        <v>-548118592</v>
      </c>
      <c r="JC37">
        <v>-1278496000</v>
      </c>
      <c r="JD37">
        <v>83980224</v>
      </c>
      <c r="JE37">
        <v>-265541024</v>
      </c>
      <c r="JF37">
        <v>163983088</v>
      </c>
      <c r="JG37">
        <v>-437767904</v>
      </c>
      <c r="JH37">
        <v>450064864</v>
      </c>
      <c r="JI37">
        <v>-139536688</v>
      </c>
      <c r="JJ37">
        <v>271335968</v>
      </c>
      <c r="JK37">
        <v>-581254336</v>
      </c>
      <c r="JL37">
        <v>323773536</v>
      </c>
      <c r="JM37">
        <v>23601370</v>
      </c>
      <c r="JN37">
        <v>189570832</v>
      </c>
      <c r="JO37">
        <v>-595033536</v>
      </c>
      <c r="JP37">
        <v>45728312</v>
      </c>
      <c r="JQ37">
        <v>-665233216</v>
      </c>
      <c r="JR37">
        <v>-596104896</v>
      </c>
      <c r="JS37">
        <v>-1207004416</v>
      </c>
      <c r="JT37">
        <v>-430743968</v>
      </c>
      <c r="JU37">
        <v>-718590016</v>
      </c>
      <c r="JV37">
        <v>-644633408</v>
      </c>
      <c r="JW37">
        <v>-1206333056</v>
      </c>
      <c r="JX37">
        <v>-414510624</v>
      </c>
      <c r="JY37">
        <v>-574422336</v>
      </c>
      <c r="JZ37">
        <v>-671746688</v>
      </c>
      <c r="KA37">
        <v>-1448097408</v>
      </c>
      <c r="KB37">
        <v>-430856768</v>
      </c>
      <c r="KC37">
        <v>-365251328</v>
      </c>
      <c r="KD37">
        <v>-1142383744</v>
      </c>
      <c r="KE37">
        <v>-408702688</v>
      </c>
      <c r="KF37">
        <v>-1949271680</v>
      </c>
      <c r="KG37">
        <v>-416226816</v>
      </c>
      <c r="KH37">
        <v>-799518656</v>
      </c>
      <c r="KI37">
        <v>159230032</v>
      </c>
      <c r="KJ37">
        <v>-1059335808</v>
      </c>
      <c r="KK37">
        <v>305295136</v>
      </c>
      <c r="KL37">
        <v>-56296180</v>
      </c>
      <c r="KM37">
        <v>597034304</v>
      </c>
      <c r="KN37">
        <v>-763078464</v>
      </c>
      <c r="KO37">
        <v>534010048</v>
      </c>
      <c r="KP37">
        <v>156688400</v>
      </c>
      <c r="KQ37">
        <v>437552640</v>
      </c>
      <c r="KR37">
        <v>-623176512</v>
      </c>
      <c r="KS37">
        <v>404022144</v>
      </c>
      <c r="KT37">
        <v>91263000</v>
      </c>
      <c r="KU37">
        <v>242406080</v>
      </c>
      <c r="KV37">
        <v>-844077376</v>
      </c>
      <c r="KW37">
        <v>-196594528</v>
      </c>
      <c r="KX37">
        <v>-546287488</v>
      </c>
      <c r="KY37">
        <v>-339559264</v>
      </c>
      <c r="KZ37">
        <v>-1402347904</v>
      </c>
      <c r="LA37">
        <v>-429129056</v>
      </c>
      <c r="LB37">
        <v>-556493440</v>
      </c>
      <c r="LC37">
        <v>-328891360</v>
      </c>
      <c r="LD37">
        <v>-1401713280</v>
      </c>
      <c r="LE37">
        <v>-426513408</v>
      </c>
      <c r="LF37">
        <v>-572041856</v>
      </c>
      <c r="LG37">
        <v>-409660032</v>
      </c>
      <c r="LH37">
        <v>-1570952320</v>
      </c>
      <c r="LI37">
        <v>-1363388672</v>
      </c>
      <c r="LJ37">
        <v>-669921216</v>
      </c>
      <c r="LK37">
        <v>-1697957120</v>
      </c>
      <c r="LL37">
        <v>-423043072</v>
      </c>
      <c r="LM37">
        <v>-935924480</v>
      </c>
      <c r="LN37">
        <v>-326652576</v>
      </c>
      <c r="LO37">
        <v>-694826688</v>
      </c>
      <c r="LP37">
        <v>238362304</v>
      </c>
      <c r="LQ37">
        <v>-211170464</v>
      </c>
      <c r="LR37">
        <v>45029420</v>
      </c>
      <c r="LS37">
        <v>-659889024</v>
      </c>
      <c r="LT37">
        <v>346629792</v>
      </c>
      <c r="LU37">
        <v>-71313680</v>
      </c>
      <c r="LV37">
        <v>252355680</v>
      </c>
      <c r="LW37">
        <v>-574380416</v>
      </c>
      <c r="LX37">
        <v>205293296</v>
      </c>
      <c r="LY37">
        <v>-278740192</v>
      </c>
      <c r="LZ37">
        <v>156708304</v>
      </c>
      <c r="MA37">
        <v>-477095072</v>
      </c>
      <c r="MB37">
        <v>306248224</v>
      </c>
      <c r="MC37">
        <v>-301912000</v>
      </c>
      <c r="MD37">
        <v>-414016480</v>
      </c>
      <c r="ME37">
        <v>-1181712128</v>
      </c>
      <c r="MF37">
        <v>-425115968</v>
      </c>
      <c r="MG37">
        <v>-764397184</v>
      </c>
      <c r="MH37">
        <v>-646449472</v>
      </c>
      <c r="MI37">
        <v>-1106666496</v>
      </c>
      <c r="MJ37">
        <v>-648130688</v>
      </c>
      <c r="MK37">
        <v>-743016768</v>
      </c>
      <c r="ML37">
        <v>-717585408</v>
      </c>
      <c r="MM37">
        <v>-1250632576</v>
      </c>
      <c r="MN37">
        <v>-466248896</v>
      </c>
      <c r="MO37">
        <v>-383514336</v>
      </c>
      <c r="MP37">
        <v>-749420096</v>
      </c>
      <c r="MQ37">
        <v>-307166784</v>
      </c>
      <c r="MR37">
        <v>-1802095488</v>
      </c>
      <c r="MS37">
        <v>-269687168</v>
      </c>
      <c r="MT37">
        <v>-629828800</v>
      </c>
      <c r="MU37">
        <v>454619168</v>
      </c>
      <c r="MV37">
        <v>-1011538304</v>
      </c>
      <c r="MW37">
        <v>351884672</v>
      </c>
      <c r="MX37">
        <v>-88371224</v>
      </c>
      <c r="MY37">
        <v>430070592</v>
      </c>
      <c r="MZ37">
        <v>-785548224</v>
      </c>
      <c r="NA37">
        <v>317191168</v>
      </c>
      <c r="NB37">
        <v>76700416</v>
      </c>
      <c r="NC37">
        <v>370616864</v>
      </c>
      <c r="ND37">
        <v>-819984960</v>
      </c>
      <c r="NE37">
        <v>285389760</v>
      </c>
      <c r="NF37">
        <v>123862016</v>
      </c>
      <c r="NG37">
        <v>306198912</v>
      </c>
      <c r="NH37">
        <v>-521298048</v>
      </c>
      <c r="NI37">
        <v>227649920</v>
      </c>
      <c r="NJ37">
        <v>-363861440</v>
      </c>
      <c r="NK37">
        <v>-355439200</v>
      </c>
      <c r="NL37">
        <v>-1354219648</v>
      </c>
      <c r="NM37">
        <v>-357314304</v>
      </c>
      <c r="NN37">
        <v>-592288320</v>
      </c>
      <c r="NO37">
        <v>-216830800</v>
      </c>
      <c r="NP37">
        <v>-1384466304</v>
      </c>
      <c r="NQ37">
        <v>-308008480</v>
      </c>
      <c r="NR37">
        <v>-409438048</v>
      </c>
      <c r="NS37">
        <v>-339722816</v>
      </c>
      <c r="NT37">
        <v>-1659403136</v>
      </c>
      <c r="NU37">
        <v>-1255567616</v>
      </c>
      <c r="NV37">
        <v>-582003520</v>
      </c>
      <c r="NW37">
        <v>-1576974080</v>
      </c>
      <c r="NX37">
        <v>-440728992</v>
      </c>
      <c r="NY37">
        <v>-765597568</v>
      </c>
      <c r="NZ37">
        <v>-255181328</v>
      </c>
      <c r="OA37">
        <v>-790125824</v>
      </c>
      <c r="OB37">
        <v>205740288</v>
      </c>
      <c r="OC37">
        <v>-255829792</v>
      </c>
      <c r="OD37">
        <v>179236736</v>
      </c>
      <c r="OE37">
        <v>-522583040</v>
      </c>
      <c r="OF37">
        <v>310507488</v>
      </c>
      <c r="OG37">
        <v>-88200048</v>
      </c>
      <c r="OH37">
        <v>91428280</v>
      </c>
      <c r="OI37">
        <v>-598286912</v>
      </c>
      <c r="OJ37">
        <v>273938592</v>
      </c>
      <c r="OK37">
        <v>-167466640</v>
      </c>
      <c r="OL37">
        <v>28155396</v>
      </c>
      <c r="OM37">
        <v>-365953920</v>
      </c>
      <c r="ON37">
        <v>340601984</v>
      </c>
      <c r="OO37">
        <v>-86536584</v>
      </c>
      <c r="OP37">
        <v>-179226176</v>
      </c>
      <c r="OQ37">
        <v>-1071508800</v>
      </c>
      <c r="OR37">
        <v>-439777248</v>
      </c>
      <c r="OS37">
        <v>-761004736</v>
      </c>
      <c r="OT37">
        <v>-672695872</v>
      </c>
      <c r="OU37">
        <v>-1136915712</v>
      </c>
      <c r="OV37">
        <v>-457416864</v>
      </c>
      <c r="OW37">
        <v>-737895616</v>
      </c>
      <c r="OX37">
        <v>-571645440</v>
      </c>
      <c r="OY37">
        <v>-1253618560</v>
      </c>
      <c r="OZ37">
        <v>-529355008</v>
      </c>
      <c r="PA37">
        <v>-280268896</v>
      </c>
      <c r="PB37">
        <v>-882329920</v>
      </c>
      <c r="PC37">
        <v>-266202800</v>
      </c>
      <c r="PD37">
        <v>-1781751296</v>
      </c>
      <c r="PE37">
        <v>-122705792</v>
      </c>
      <c r="PF37">
        <v>-344124832</v>
      </c>
      <c r="PG37">
        <v>279883008</v>
      </c>
      <c r="PH37">
        <v>-991084032</v>
      </c>
      <c r="PI37">
        <v>394371232</v>
      </c>
      <c r="PJ37">
        <v>97425328</v>
      </c>
      <c r="PK37">
        <v>464245568</v>
      </c>
      <c r="PL37">
        <v>-778517760</v>
      </c>
      <c r="PM37">
        <v>273817760</v>
      </c>
      <c r="PN37">
        <v>156504816</v>
      </c>
      <c r="PO37">
        <v>287283072</v>
      </c>
      <c r="PP37">
        <v>-666774720</v>
      </c>
      <c r="PQ37">
        <v>255221840</v>
      </c>
      <c r="PR37">
        <v>13577727</v>
      </c>
      <c r="PS37">
        <v>326040192</v>
      </c>
      <c r="PT37">
        <v>-668922112</v>
      </c>
      <c r="PU37">
        <v>307394496</v>
      </c>
      <c r="PV37">
        <v>-177822992</v>
      </c>
      <c r="PW37">
        <v>-334264896</v>
      </c>
      <c r="PX37">
        <v>-1271799168</v>
      </c>
      <c r="PY37">
        <v>-373722592</v>
      </c>
      <c r="PZ37">
        <v>-570839040</v>
      </c>
      <c r="QA37">
        <v>-354001632</v>
      </c>
      <c r="QB37">
        <v>-1466600448</v>
      </c>
      <c r="QC37">
        <v>-344102336</v>
      </c>
      <c r="QD37">
        <v>-476217632</v>
      </c>
      <c r="QE37">
        <v>-311840864</v>
      </c>
      <c r="QF37">
        <v>-1476558592</v>
      </c>
      <c r="QG37">
        <v>-1078742528</v>
      </c>
      <c r="QH37">
        <v>-625598208</v>
      </c>
      <c r="QI37">
        <v>-1504367360</v>
      </c>
      <c r="QJ37">
        <v>-423725664</v>
      </c>
      <c r="QK37">
        <v>-780487360</v>
      </c>
      <c r="QL37">
        <v>-234039568</v>
      </c>
      <c r="QM37">
        <v>-678296704</v>
      </c>
      <c r="QN37">
        <v>156530048</v>
      </c>
      <c r="QO37">
        <v>-90557184</v>
      </c>
      <c r="QP37">
        <v>144505568</v>
      </c>
      <c r="QQ37">
        <v>-617624640</v>
      </c>
      <c r="QR37">
        <v>294790816</v>
      </c>
      <c r="QS37">
        <v>-119089832</v>
      </c>
      <c r="QT37">
        <v>77688536</v>
      </c>
      <c r="QU37">
        <v>-507120224</v>
      </c>
      <c r="QV37">
        <v>222098768</v>
      </c>
      <c r="QW37">
        <v>-198142528</v>
      </c>
      <c r="QX37">
        <v>62130488</v>
      </c>
      <c r="QY37">
        <v>-537325696</v>
      </c>
      <c r="QZ37">
        <v>113995720</v>
      </c>
      <c r="RA37">
        <v>-152771808</v>
      </c>
      <c r="RB37">
        <v>-66850468</v>
      </c>
      <c r="RC37">
        <v>-923968896</v>
      </c>
      <c r="RD37">
        <v>-352712928</v>
      </c>
      <c r="RE37">
        <v>-612000384</v>
      </c>
      <c r="RF37">
        <v>-584208640</v>
      </c>
      <c r="RG37">
        <v>-1102407552</v>
      </c>
      <c r="RH37">
        <v>-500985984</v>
      </c>
      <c r="RI37">
        <v>-750514432</v>
      </c>
      <c r="RJ37">
        <v>-585966848</v>
      </c>
      <c r="RK37">
        <v>-1281535232</v>
      </c>
      <c r="RL37">
        <v>-412821696</v>
      </c>
      <c r="RM37">
        <v>-340909440</v>
      </c>
      <c r="RN37">
        <v>-967838528</v>
      </c>
      <c r="RO37">
        <v>-364099840</v>
      </c>
      <c r="RP37">
        <v>-1676378624</v>
      </c>
      <c r="RQ37">
        <v>-86105952</v>
      </c>
      <c r="RR37">
        <v>-215250656</v>
      </c>
      <c r="RS37">
        <v>329947488</v>
      </c>
      <c r="RT37">
        <v>-931737664</v>
      </c>
      <c r="RU37">
        <v>254022128</v>
      </c>
      <c r="RV37">
        <v>-34001648</v>
      </c>
      <c r="RW37">
        <v>482627520</v>
      </c>
      <c r="RX37">
        <v>-726210048</v>
      </c>
      <c r="RY37">
        <v>435144992</v>
      </c>
      <c r="RZ37">
        <v>173668992</v>
      </c>
      <c r="SA37">
        <v>468897920</v>
      </c>
      <c r="SB37">
        <v>-605162624</v>
      </c>
      <c r="SC37">
        <v>289747072</v>
      </c>
      <c r="SD37">
        <v>-1437671.25</v>
      </c>
      <c r="SE37">
        <v>195266832</v>
      </c>
      <c r="SF37">
        <v>-874971136</v>
      </c>
      <c r="SG37">
        <v>247731568</v>
      </c>
      <c r="SH37">
        <v>-99668976</v>
      </c>
      <c r="SI37">
        <v>-13183201</v>
      </c>
      <c r="SJ37">
        <v>-1125840768</v>
      </c>
      <c r="SK37">
        <v>-462642912</v>
      </c>
      <c r="SL37">
        <v>-532862496</v>
      </c>
      <c r="SM37">
        <v>-388678208</v>
      </c>
      <c r="SN37">
        <v>-1310490624</v>
      </c>
      <c r="SO37">
        <v>-370175328</v>
      </c>
      <c r="SP37">
        <v>-471415456</v>
      </c>
      <c r="SQ37">
        <v>-401218048</v>
      </c>
      <c r="SR37">
        <v>-1653563264</v>
      </c>
      <c r="SS37">
        <v>-989874752</v>
      </c>
      <c r="ST37">
        <v>-505242816</v>
      </c>
      <c r="SU37">
        <v>-1514476288</v>
      </c>
      <c r="SV37">
        <v>-354907840</v>
      </c>
      <c r="SW37">
        <v>-798658624</v>
      </c>
      <c r="SX37">
        <v>-472070880</v>
      </c>
      <c r="SY37">
        <v>-792598016</v>
      </c>
      <c r="SZ37">
        <v>104889536</v>
      </c>
      <c r="TA37">
        <v>-192509712</v>
      </c>
      <c r="TB37">
        <v>81960664</v>
      </c>
      <c r="TC37">
        <v>-643757248</v>
      </c>
      <c r="TD37">
        <v>233709264</v>
      </c>
      <c r="TE37">
        <v>-39416792</v>
      </c>
      <c r="TF37">
        <v>225269984</v>
      </c>
      <c r="TG37">
        <v>-305725664</v>
      </c>
      <c r="TH37">
        <v>324153376</v>
      </c>
      <c r="TI37">
        <v>91862984</v>
      </c>
      <c r="TJ37">
        <v>144533744</v>
      </c>
      <c r="TK37">
        <v>-544328640</v>
      </c>
      <c r="TL37">
        <v>232174256</v>
      </c>
      <c r="TM37">
        <v>-38562256</v>
      </c>
      <c r="TN37">
        <v>49092860</v>
      </c>
      <c r="TO37">
        <v>-484466400</v>
      </c>
      <c r="TP37">
        <v>34523716</v>
      </c>
      <c r="TQ37">
        <v>-775860800</v>
      </c>
      <c r="TR37">
        <v>-559366976</v>
      </c>
      <c r="TS37">
        <v>-1071325120</v>
      </c>
      <c r="TT37">
        <v>-515980768</v>
      </c>
      <c r="TU37">
        <v>-796474688</v>
      </c>
      <c r="TV37">
        <v>-604541312</v>
      </c>
      <c r="TW37">
        <v>-1294710144</v>
      </c>
      <c r="TX37">
        <v>-485018592</v>
      </c>
      <c r="TY37">
        <v>-430777152</v>
      </c>
      <c r="TZ37">
        <v>-845743552</v>
      </c>
      <c r="UA37">
        <v>-191576544</v>
      </c>
      <c r="UB37">
        <v>-1661442816</v>
      </c>
      <c r="UC37">
        <v>-159860960</v>
      </c>
      <c r="UD37">
        <v>-601084736</v>
      </c>
      <c r="UE37">
        <v>291714944</v>
      </c>
      <c r="UF37">
        <v>-981550144</v>
      </c>
      <c r="UG37">
        <v>241855312</v>
      </c>
      <c r="UH37">
        <v>-84037824</v>
      </c>
      <c r="UI37">
        <v>271910304</v>
      </c>
      <c r="UJ37">
        <v>-858401536</v>
      </c>
      <c r="UK37">
        <v>495033184</v>
      </c>
      <c r="UL37">
        <v>292466304</v>
      </c>
      <c r="UM37">
        <v>535275808</v>
      </c>
      <c r="UN37">
        <v>-566411520</v>
      </c>
      <c r="UO37">
        <v>342601472</v>
      </c>
      <c r="UP37">
        <v>161363920</v>
      </c>
      <c r="UQ37">
        <v>247674848</v>
      </c>
      <c r="UR37">
        <v>-729656576</v>
      </c>
      <c r="US37">
        <v>353749024</v>
      </c>
      <c r="UT37">
        <v>232244528</v>
      </c>
      <c r="UU37">
        <v>329573440</v>
      </c>
      <c r="UV37">
        <v>-636219776</v>
      </c>
      <c r="UW37">
        <v>-258272960</v>
      </c>
      <c r="UX37">
        <v>-386408992</v>
      </c>
      <c r="UY37">
        <v>-371990720</v>
      </c>
      <c r="UZ37">
        <v>-1362766080</v>
      </c>
      <c r="VA37">
        <v>-371489600</v>
      </c>
      <c r="VB37">
        <v>-507440352</v>
      </c>
      <c r="VC37">
        <v>-455658496</v>
      </c>
      <c r="VD37">
        <v>-1744036992</v>
      </c>
      <c r="VE37">
        <v>-955535104</v>
      </c>
      <c r="VF37">
        <v>-556281536</v>
      </c>
      <c r="VG37">
        <v>-1478229632</v>
      </c>
      <c r="VH37">
        <v>-484812832</v>
      </c>
      <c r="VI37">
        <v>-873804864</v>
      </c>
      <c r="VJ37">
        <v>-408656640</v>
      </c>
      <c r="VK37">
        <v>-858527552</v>
      </c>
      <c r="VL37">
        <v>-70036984</v>
      </c>
      <c r="VM37">
        <v>-125174480</v>
      </c>
      <c r="VN37">
        <v>-719115.81</v>
      </c>
      <c r="VO37">
        <v>-531206080</v>
      </c>
      <c r="VP37">
        <v>256094512</v>
      </c>
      <c r="VQ37">
        <v>165430512</v>
      </c>
      <c r="VR37">
        <v>262346896</v>
      </c>
      <c r="VS37">
        <v>-388446624</v>
      </c>
      <c r="VT37">
        <v>467885184</v>
      </c>
      <c r="VU37">
        <v>-19703610</v>
      </c>
      <c r="VV37">
        <v>65996684</v>
      </c>
      <c r="VW37">
        <v>-390698624</v>
      </c>
      <c r="VX37">
        <v>272356640</v>
      </c>
      <c r="VY37">
        <v>64254244</v>
      </c>
      <c r="VZ37">
        <v>205108368</v>
      </c>
      <c r="WA37">
        <v>-439792768</v>
      </c>
      <c r="WB37">
        <v>303343872</v>
      </c>
      <c r="WC37">
        <v>-388561312</v>
      </c>
      <c r="WD37">
        <v>-490779936</v>
      </c>
      <c r="WE37">
        <v>-1187239040</v>
      </c>
      <c r="WF37">
        <v>-470674272</v>
      </c>
      <c r="WG37">
        <v>-688796096</v>
      </c>
      <c r="WH37">
        <v>-707962240</v>
      </c>
      <c r="WI37">
        <v>-993085440</v>
      </c>
      <c r="WJ37">
        <v>-458191712</v>
      </c>
      <c r="WK37">
        <v>-333758080</v>
      </c>
      <c r="WL37">
        <v>-684945024</v>
      </c>
      <c r="WM37">
        <v>-257421328</v>
      </c>
      <c r="WN37">
        <v>-1652525824</v>
      </c>
      <c r="WO37">
        <v>-182949696</v>
      </c>
      <c r="WP37">
        <v>-711658432</v>
      </c>
      <c r="WQ37">
        <v>-28528484</v>
      </c>
      <c r="WR37">
        <v>-1169292416</v>
      </c>
      <c r="WS37">
        <v>196963440</v>
      </c>
      <c r="WT37">
        <v>18502066</v>
      </c>
      <c r="WU37">
        <v>413502880</v>
      </c>
      <c r="WV37">
        <v>-615493696</v>
      </c>
      <c r="WW37">
        <v>541478144</v>
      </c>
      <c r="WX37">
        <v>299365952</v>
      </c>
      <c r="WY37">
        <v>625424000</v>
      </c>
      <c r="WZ37">
        <v>-503126144</v>
      </c>
      <c r="XA37">
        <v>400138048</v>
      </c>
      <c r="XB37">
        <v>181889792</v>
      </c>
      <c r="XC37">
        <v>408801440</v>
      </c>
      <c r="XD37">
        <v>-578938560</v>
      </c>
      <c r="XE37">
        <v>378745600</v>
      </c>
      <c r="XF37">
        <v>224217200</v>
      </c>
      <c r="XG37">
        <v>458776608</v>
      </c>
      <c r="XH37">
        <v>-732899008</v>
      </c>
      <c r="XI37">
        <v>150455376</v>
      </c>
      <c r="XJ37">
        <v>-256806304</v>
      </c>
      <c r="XK37">
        <v>-189023152</v>
      </c>
      <c r="XL37">
        <v>-1288877440</v>
      </c>
      <c r="XM37">
        <v>-387149312</v>
      </c>
      <c r="XN37">
        <v>-459811232</v>
      </c>
      <c r="XO37">
        <v>-306915168</v>
      </c>
      <c r="XP37">
        <v>-1565297280</v>
      </c>
      <c r="XQ37">
        <v>-921390720</v>
      </c>
      <c r="XR37">
        <v>-728746240</v>
      </c>
      <c r="XS37">
        <v>-1624882944</v>
      </c>
      <c r="XT37">
        <v>-462219072</v>
      </c>
      <c r="XU37">
        <v>-826159424</v>
      </c>
      <c r="XV37">
        <v>-592682752</v>
      </c>
      <c r="XW37">
        <v>-1282162944</v>
      </c>
      <c r="XX37">
        <v>-409475776</v>
      </c>
      <c r="XY37">
        <v>-311302720</v>
      </c>
      <c r="XZ37">
        <v>71645264</v>
      </c>
      <c r="YA37">
        <v>-601972736</v>
      </c>
      <c r="YB37">
        <v>388732768</v>
      </c>
      <c r="YC37">
        <v>14729909</v>
      </c>
      <c r="YD37">
        <v>272253824</v>
      </c>
      <c r="YE37">
        <v>-262441728</v>
      </c>
      <c r="YF37">
        <v>529320768</v>
      </c>
      <c r="YG37">
        <v>306650720</v>
      </c>
      <c r="YH37">
        <v>309042624</v>
      </c>
      <c r="YI37">
        <v>-247064880</v>
      </c>
      <c r="YJ37">
        <v>522332960</v>
      </c>
      <c r="YK37">
        <v>278787808</v>
      </c>
      <c r="YL37">
        <v>316076544</v>
      </c>
      <c r="YM37">
        <v>-352503616</v>
      </c>
      <c r="YN37">
        <v>390866592</v>
      </c>
      <c r="YO37">
        <v>35005776</v>
      </c>
      <c r="YP37">
        <v>-113727336</v>
      </c>
      <c r="YQ37">
        <v>-1169739776</v>
      </c>
      <c r="YR37">
        <v>-448162560</v>
      </c>
      <c r="YS37">
        <v>-712001280</v>
      </c>
      <c r="YT37">
        <v>-718557824</v>
      </c>
      <c r="YU37">
        <v>-1160419456</v>
      </c>
      <c r="YV37">
        <v>-427223040</v>
      </c>
      <c r="YW37">
        <v>-366210112</v>
      </c>
      <c r="YX37">
        <v>-643257152</v>
      </c>
      <c r="YY37">
        <v>-223502576</v>
      </c>
      <c r="YZ37">
        <v>-1877037568</v>
      </c>
      <c r="ZA37">
        <v>-223141600</v>
      </c>
      <c r="ZB37">
        <v>-674500544</v>
      </c>
      <c r="ZC37">
        <v>-254363952</v>
      </c>
      <c r="ZD37">
        <v>-1554187136</v>
      </c>
      <c r="ZE37">
        <v>64727816</v>
      </c>
      <c r="ZF37">
        <v>3073576.5</v>
      </c>
      <c r="ZG37">
        <v>487123936</v>
      </c>
      <c r="ZH37">
        <v>-650946880</v>
      </c>
      <c r="ZI37">
        <v>511042656</v>
      </c>
      <c r="ZJ37">
        <v>277567232</v>
      </c>
      <c r="ZK37">
        <v>618802816</v>
      </c>
      <c r="ZL37">
        <v>-513272640</v>
      </c>
      <c r="ZM37">
        <v>716966592</v>
      </c>
      <c r="ZN37">
        <v>487900640</v>
      </c>
      <c r="ZO37">
        <v>726093952</v>
      </c>
      <c r="ZP37">
        <v>-261698992</v>
      </c>
      <c r="ZQ37">
        <v>716761984</v>
      </c>
      <c r="ZR37">
        <v>407819648</v>
      </c>
      <c r="ZS37">
        <v>541909632</v>
      </c>
      <c r="ZT37">
        <v>-484195744</v>
      </c>
      <c r="ZU37">
        <v>312051968</v>
      </c>
      <c r="ZV37">
        <v>176646384</v>
      </c>
      <c r="ZW37">
        <v>-218520368</v>
      </c>
      <c r="ZX37">
        <v>-1366280320</v>
      </c>
      <c r="ZY37">
        <v>-314916992</v>
      </c>
      <c r="ZZ37">
        <v>-416126176</v>
      </c>
      <c r="AAA37">
        <v>-324049344</v>
      </c>
      <c r="AAB37">
        <v>-1408561664</v>
      </c>
      <c r="AAC37">
        <v>-977204800</v>
      </c>
      <c r="AAD37">
        <v>-584474944</v>
      </c>
      <c r="AAE37">
        <v>-1436328832</v>
      </c>
      <c r="AAF37">
        <v>-583216832</v>
      </c>
      <c r="AAG37">
        <v>-876264640</v>
      </c>
      <c r="AAH37">
        <v>-622373696</v>
      </c>
      <c r="AAI37">
        <v>-1293484160</v>
      </c>
      <c r="AAJ37">
        <v>-316113312</v>
      </c>
      <c r="AAK37">
        <v>-594337856</v>
      </c>
      <c r="AAL37">
        <v>-298772064</v>
      </c>
      <c r="AAM37">
        <v>-705754368</v>
      </c>
      <c r="AAN37">
        <v>264597248</v>
      </c>
      <c r="AAO37">
        <v>232076832</v>
      </c>
      <c r="AAP37">
        <v>361453792</v>
      </c>
      <c r="AAQ37">
        <v>-182899888</v>
      </c>
      <c r="AAR37">
        <v>589782144</v>
      </c>
      <c r="AAS37">
        <v>339092384</v>
      </c>
      <c r="AAT37">
        <v>493010144</v>
      </c>
      <c r="AAU37">
        <v>109158040</v>
      </c>
      <c r="AAV37">
        <v>737378560</v>
      </c>
      <c r="AAW37">
        <v>613325376</v>
      </c>
      <c r="AAX37">
        <v>562116352</v>
      </c>
      <c r="AAY37">
        <v>-60638016</v>
      </c>
      <c r="AAZ37">
        <v>689234688</v>
      </c>
      <c r="ABA37">
        <v>198456160</v>
      </c>
      <c r="ABB37">
        <v>82988448</v>
      </c>
      <c r="ABC37">
        <v>-967601600</v>
      </c>
      <c r="ABD37">
        <v>-256991072</v>
      </c>
      <c r="ABE37">
        <v>-589838592</v>
      </c>
      <c r="ABF37">
        <v>-706756224</v>
      </c>
      <c r="ABG37">
        <v>-1167636864</v>
      </c>
      <c r="ABH37">
        <v>-509085248</v>
      </c>
      <c r="ABI37">
        <v>-214589680</v>
      </c>
      <c r="ABJ37">
        <v>-703111232</v>
      </c>
      <c r="ABK37">
        <v>-317000800</v>
      </c>
      <c r="ABL37">
        <v>-1838792960</v>
      </c>
      <c r="ABM37">
        <v>-275622272</v>
      </c>
      <c r="ABN37">
        <v>-726808448</v>
      </c>
      <c r="ABO37">
        <v>-269673344</v>
      </c>
      <c r="ABP37">
        <v>-1572831744</v>
      </c>
      <c r="ABQ37">
        <v>-274409184</v>
      </c>
      <c r="ABR37">
        <v>-411361568</v>
      </c>
      <c r="ABS37">
        <v>165320368</v>
      </c>
      <c r="ABT37">
        <v>-749399168</v>
      </c>
      <c r="ABU37">
        <v>557520064</v>
      </c>
      <c r="ABV37">
        <v>443071360</v>
      </c>
      <c r="ABW37">
        <v>816956800</v>
      </c>
      <c r="ABX37">
        <v>-401837088</v>
      </c>
      <c r="ABY37">
        <v>822973632</v>
      </c>
      <c r="ABZ37">
        <v>613885312</v>
      </c>
      <c r="ACA37">
        <v>856781952</v>
      </c>
      <c r="ACB37">
        <v>-214919376</v>
      </c>
      <c r="ACC37">
        <v>819895104</v>
      </c>
      <c r="ACD37">
        <v>631597120</v>
      </c>
      <c r="ACE37">
        <v>733455168</v>
      </c>
      <c r="ACF37">
        <v>-469326528</v>
      </c>
      <c r="ACG37">
        <v>477737344</v>
      </c>
      <c r="ACH37">
        <v>231190880</v>
      </c>
      <c r="ACI37">
        <v>142763136</v>
      </c>
      <c r="ACJ37">
        <v>-1319750784</v>
      </c>
      <c r="ACK37">
        <v>-325377376</v>
      </c>
      <c r="ACL37">
        <v>-271071744</v>
      </c>
      <c r="ACM37">
        <v>-289003072</v>
      </c>
      <c r="ACN37">
        <v>-1852634624</v>
      </c>
      <c r="ACO37">
        <f t="shared" si="0"/>
        <v>-437447020.47924477</v>
      </c>
    </row>
    <row r="38" spans="1:769" x14ac:dyDescent="0.2">
      <c r="A38">
        <v>-2370694912</v>
      </c>
      <c r="B38">
        <v>-1387581312</v>
      </c>
      <c r="C38">
        <v>-1256331520</v>
      </c>
      <c r="D38">
        <v>-284560864</v>
      </c>
      <c r="E38">
        <v>-2014754816</v>
      </c>
      <c r="F38">
        <v>-1346020608</v>
      </c>
      <c r="G38">
        <v>-1002394240</v>
      </c>
      <c r="H38">
        <v>-342535104</v>
      </c>
      <c r="I38">
        <v>-1530507648</v>
      </c>
      <c r="J38">
        <v>-1199186048</v>
      </c>
      <c r="K38">
        <v>-454051936</v>
      </c>
      <c r="L38">
        <v>210975040</v>
      </c>
      <c r="M38">
        <v>-875823040</v>
      </c>
      <c r="N38">
        <v>-740916544</v>
      </c>
      <c r="O38">
        <v>-169400816</v>
      </c>
      <c r="P38">
        <v>168488576</v>
      </c>
      <c r="Q38">
        <v>-945772672</v>
      </c>
      <c r="R38">
        <v>-856673152</v>
      </c>
      <c r="S38">
        <v>111424352</v>
      </c>
      <c r="T38">
        <v>59651096</v>
      </c>
      <c r="U38">
        <v>-957195904</v>
      </c>
      <c r="V38">
        <v>-1129754368</v>
      </c>
      <c r="W38">
        <v>-296772032</v>
      </c>
      <c r="X38">
        <v>-73636784</v>
      </c>
      <c r="Y38">
        <v>-801982976</v>
      </c>
      <c r="Z38">
        <v>-1089615488</v>
      </c>
      <c r="AA38">
        <v>-191854576</v>
      </c>
      <c r="AB38">
        <v>-59464944</v>
      </c>
      <c r="AC38">
        <v>-919855360</v>
      </c>
      <c r="AD38">
        <v>-1198181632</v>
      </c>
      <c r="AE38">
        <v>29198196</v>
      </c>
      <c r="AF38">
        <v>64535604</v>
      </c>
      <c r="AG38">
        <v>-1131161216</v>
      </c>
      <c r="AH38">
        <v>-3029470208</v>
      </c>
      <c r="AI38">
        <v>-127957008</v>
      </c>
      <c r="AJ38">
        <v>-1751036544</v>
      </c>
      <c r="AK38">
        <v>-1157425408</v>
      </c>
      <c r="AL38">
        <v>-2454066432</v>
      </c>
      <c r="AM38">
        <v>-370427296</v>
      </c>
      <c r="AN38">
        <v>-1279646848</v>
      </c>
      <c r="AO38">
        <v>-871334912</v>
      </c>
      <c r="AP38">
        <v>-2121320320</v>
      </c>
      <c r="AQ38">
        <v>190972416</v>
      </c>
      <c r="AR38">
        <v>-691345600</v>
      </c>
      <c r="AS38">
        <v>-658887424</v>
      </c>
      <c r="AT38">
        <v>-1434542848</v>
      </c>
      <c r="AU38">
        <v>226188480</v>
      </c>
      <c r="AV38">
        <v>-578319424</v>
      </c>
      <c r="AW38">
        <v>-621571008</v>
      </c>
      <c r="AX38">
        <v>-1517118976</v>
      </c>
      <c r="AY38">
        <v>206579456</v>
      </c>
      <c r="AZ38">
        <v>-439152608</v>
      </c>
      <c r="BA38">
        <v>-879125568</v>
      </c>
      <c r="BB38">
        <v>-1747493376</v>
      </c>
      <c r="BC38">
        <v>-168802608</v>
      </c>
      <c r="BD38">
        <v>-737510144</v>
      </c>
      <c r="BE38">
        <v>-1000022784</v>
      </c>
      <c r="BF38">
        <v>-1764126976</v>
      </c>
      <c r="BG38">
        <v>-57784220</v>
      </c>
      <c r="BH38">
        <v>-912428864</v>
      </c>
      <c r="BI38">
        <v>-1182809088</v>
      </c>
      <c r="BJ38">
        <v>-1720929664</v>
      </c>
      <c r="BK38">
        <v>134440160</v>
      </c>
      <c r="BL38">
        <v>-400490848</v>
      </c>
      <c r="BM38">
        <v>-2197300736</v>
      </c>
      <c r="BN38">
        <v>-1327503744</v>
      </c>
      <c r="BO38">
        <v>-1140023296</v>
      </c>
      <c r="BP38">
        <v>-207009952</v>
      </c>
      <c r="BQ38">
        <v>-1635895936</v>
      </c>
      <c r="BR38">
        <v>-1291317760</v>
      </c>
      <c r="BS38">
        <v>-861450304</v>
      </c>
      <c r="BT38">
        <v>-243079344</v>
      </c>
      <c r="BU38">
        <v>-1384917888</v>
      </c>
      <c r="BV38">
        <v>-1043053760</v>
      </c>
      <c r="BW38">
        <v>-330997408</v>
      </c>
      <c r="BX38">
        <v>348892736</v>
      </c>
      <c r="BY38">
        <v>-712666944</v>
      </c>
      <c r="BZ38">
        <v>-664776768</v>
      </c>
      <c r="CA38">
        <v>-141100912</v>
      </c>
      <c r="CB38">
        <v>109201064</v>
      </c>
      <c r="CC38">
        <v>-614678848</v>
      </c>
      <c r="CD38">
        <v>-768474752</v>
      </c>
      <c r="CE38">
        <v>-178255696</v>
      </c>
      <c r="CF38">
        <v>3275060.25</v>
      </c>
      <c r="CG38">
        <v>-805816768</v>
      </c>
      <c r="CH38">
        <v>-1008551616</v>
      </c>
      <c r="CI38">
        <v>-334672000</v>
      </c>
      <c r="CJ38">
        <v>-180866544</v>
      </c>
      <c r="CK38">
        <v>-1074463616</v>
      </c>
      <c r="CL38">
        <v>-1275064320</v>
      </c>
      <c r="CM38">
        <v>-302956832</v>
      </c>
      <c r="CN38">
        <v>-282370016</v>
      </c>
      <c r="CO38">
        <v>-1100475136</v>
      </c>
      <c r="CP38">
        <v>-1452226176</v>
      </c>
      <c r="CQ38">
        <v>-259125616</v>
      </c>
      <c r="CR38">
        <v>-184058000</v>
      </c>
      <c r="CS38">
        <v>-1095930752</v>
      </c>
      <c r="CT38">
        <v>-2949413120</v>
      </c>
      <c r="CU38">
        <v>-242926160</v>
      </c>
      <c r="CV38">
        <v>-1660267392</v>
      </c>
      <c r="CW38">
        <v>-979598336</v>
      </c>
      <c r="CX38">
        <v>-2444430592</v>
      </c>
      <c r="CY38">
        <v>-89327648</v>
      </c>
      <c r="CZ38">
        <v>-1277161984</v>
      </c>
      <c r="DA38">
        <v>-953982720</v>
      </c>
      <c r="DB38">
        <v>-2001634048</v>
      </c>
      <c r="DC38">
        <v>294493632</v>
      </c>
      <c r="DD38">
        <v>-447935840</v>
      </c>
      <c r="DE38">
        <v>-608868416</v>
      </c>
      <c r="DF38">
        <v>-1414887296</v>
      </c>
      <c r="DG38">
        <v>266311776</v>
      </c>
      <c r="DH38">
        <v>-518106112</v>
      </c>
      <c r="DI38">
        <v>-622277440</v>
      </c>
      <c r="DJ38">
        <v>-1321802752</v>
      </c>
      <c r="DK38">
        <v>21508864</v>
      </c>
      <c r="DL38">
        <v>-559508288</v>
      </c>
      <c r="DM38">
        <v>-771088832</v>
      </c>
      <c r="DN38">
        <v>-1518115712</v>
      </c>
      <c r="DO38">
        <v>-159851712</v>
      </c>
      <c r="DP38">
        <v>-749736768</v>
      </c>
      <c r="DQ38">
        <v>-1111419136</v>
      </c>
      <c r="DR38">
        <v>-1735565056</v>
      </c>
      <c r="DS38">
        <v>-313442208</v>
      </c>
      <c r="DT38">
        <v>-972523840</v>
      </c>
      <c r="DU38">
        <v>-1068921920</v>
      </c>
      <c r="DV38">
        <v>-1842311808</v>
      </c>
      <c r="DW38">
        <v>-179811424</v>
      </c>
      <c r="DX38">
        <v>-829702400</v>
      </c>
      <c r="DY38">
        <v>-1985744128</v>
      </c>
      <c r="DZ38">
        <v>-1415128832</v>
      </c>
      <c r="EA38">
        <v>-1070317184</v>
      </c>
      <c r="EB38">
        <v>-158248944</v>
      </c>
      <c r="EC38">
        <v>-1440936064</v>
      </c>
      <c r="ED38">
        <v>-1195491328</v>
      </c>
      <c r="EE38">
        <v>-833075520</v>
      </c>
      <c r="EF38">
        <v>-181550416</v>
      </c>
      <c r="EG38">
        <v>-1322411264</v>
      </c>
      <c r="EH38">
        <v>-1092964864</v>
      </c>
      <c r="EI38">
        <v>-177158944</v>
      </c>
      <c r="EJ38">
        <v>286267264</v>
      </c>
      <c r="EK38">
        <v>-530672448</v>
      </c>
      <c r="EL38">
        <v>-677139584</v>
      </c>
      <c r="EM38">
        <v>-34027208</v>
      </c>
      <c r="EN38">
        <v>192539920</v>
      </c>
      <c r="EO38">
        <v>-625604288</v>
      </c>
      <c r="EP38">
        <v>-729633472</v>
      </c>
      <c r="EQ38">
        <v>68972056</v>
      </c>
      <c r="ER38">
        <v>74029496</v>
      </c>
      <c r="ES38">
        <v>-590194048</v>
      </c>
      <c r="ET38">
        <v>-1011017600</v>
      </c>
      <c r="EU38">
        <v>-286215552</v>
      </c>
      <c r="EV38">
        <v>-356324512</v>
      </c>
      <c r="EW38">
        <v>-1025959360</v>
      </c>
      <c r="EX38">
        <v>-1238866048</v>
      </c>
      <c r="EY38">
        <v>-230473264</v>
      </c>
      <c r="EZ38">
        <v>-308569632</v>
      </c>
      <c r="FA38">
        <v>-982162112</v>
      </c>
      <c r="FB38">
        <v>-1301696000</v>
      </c>
      <c r="FC38">
        <v>-289684096</v>
      </c>
      <c r="FD38">
        <v>-306614080</v>
      </c>
      <c r="FE38">
        <v>-1142986880</v>
      </c>
      <c r="FF38">
        <v>-2498262272</v>
      </c>
      <c r="FG38">
        <v>-291710976</v>
      </c>
      <c r="FH38">
        <v>-1483295488</v>
      </c>
      <c r="FI38">
        <v>-1059916416</v>
      </c>
      <c r="FJ38">
        <v>-2116051712</v>
      </c>
      <c r="FK38">
        <v>-269372544</v>
      </c>
      <c r="FL38">
        <v>-986571456</v>
      </c>
      <c r="FM38">
        <v>-843137472</v>
      </c>
      <c r="FN38">
        <v>-1655775232</v>
      </c>
      <c r="FO38">
        <v>232321184</v>
      </c>
      <c r="FP38">
        <v>-330700224</v>
      </c>
      <c r="FQ38">
        <v>-384521088</v>
      </c>
      <c r="FR38">
        <v>-1197554304</v>
      </c>
      <c r="FS38">
        <v>224547568</v>
      </c>
      <c r="FT38">
        <v>-439808608</v>
      </c>
      <c r="FU38">
        <v>-496797440</v>
      </c>
      <c r="FV38">
        <v>-1187164800</v>
      </c>
      <c r="FW38">
        <v>124113888</v>
      </c>
      <c r="FX38">
        <v>-423028736</v>
      </c>
      <c r="FY38">
        <v>-681004864</v>
      </c>
      <c r="FZ38">
        <v>-1366564352</v>
      </c>
      <c r="GA38">
        <v>-385890272</v>
      </c>
      <c r="GB38">
        <v>-835740544</v>
      </c>
      <c r="GC38">
        <v>-1083130496</v>
      </c>
      <c r="GD38">
        <v>-1593856000</v>
      </c>
      <c r="GE38">
        <v>-298958720</v>
      </c>
      <c r="GF38">
        <v>-736120384</v>
      </c>
      <c r="GG38">
        <v>-1061971904</v>
      </c>
      <c r="GH38">
        <v>-1880317184</v>
      </c>
      <c r="GI38">
        <v>-257353840</v>
      </c>
      <c r="GJ38">
        <v>-1019553280</v>
      </c>
      <c r="GK38">
        <v>-1700825600</v>
      </c>
      <c r="GL38">
        <v>-1257521536</v>
      </c>
      <c r="GM38">
        <v>-931190272</v>
      </c>
      <c r="GN38">
        <v>-309275744</v>
      </c>
      <c r="GO38">
        <v>-1436991872</v>
      </c>
      <c r="GP38">
        <v>-1110817152</v>
      </c>
      <c r="GQ38">
        <v>-435229120</v>
      </c>
      <c r="GR38">
        <v>-67688112</v>
      </c>
      <c r="GS38">
        <v>-622624064</v>
      </c>
      <c r="GT38">
        <v>-510116640</v>
      </c>
      <c r="GU38">
        <v>328250432</v>
      </c>
      <c r="GV38">
        <v>377787008</v>
      </c>
      <c r="GW38">
        <v>-381627232</v>
      </c>
      <c r="GX38">
        <v>-393510848</v>
      </c>
      <c r="GY38">
        <v>118301000</v>
      </c>
      <c r="GZ38">
        <v>233737216</v>
      </c>
      <c r="HA38">
        <v>-523752000</v>
      </c>
      <c r="HB38">
        <v>-610463424</v>
      </c>
      <c r="HC38">
        <v>152678976</v>
      </c>
      <c r="HD38">
        <v>205659056</v>
      </c>
      <c r="HE38">
        <v>-572480192</v>
      </c>
      <c r="HF38">
        <v>-1025953536</v>
      </c>
      <c r="HG38">
        <v>-279667520</v>
      </c>
      <c r="HH38">
        <v>-307207008</v>
      </c>
      <c r="HI38">
        <v>-993076288</v>
      </c>
      <c r="HJ38">
        <v>-1303330944</v>
      </c>
      <c r="HK38">
        <v>-350919808</v>
      </c>
      <c r="HL38">
        <v>-293826976</v>
      </c>
      <c r="HM38">
        <v>-927619264</v>
      </c>
      <c r="HN38">
        <v>-1310592768</v>
      </c>
      <c r="HO38">
        <v>-342551520</v>
      </c>
      <c r="HP38">
        <v>-186483600</v>
      </c>
      <c r="HQ38">
        <v>-1022063616</v>
      </c>
      <c r="HR38">
        <v>-2380816384</v>
      </c>
      <c r="HS38">
        <v>-268412672</v>
      </c>
      <c r="HT38">
        <v>-1399297792</v>
      </c>
      <c r="HU38">
        <v>-979473088</v>
      </c>
      <c r="HV38">
        <v>-2139915776</v>
      </c>
      <c r="HW38">
        <v>-29355922</v>
      </c>
      <c r="HX38">
        <v>-620498240</v>
      </c>
      <c r="HY38">
        <v>-386360672</v>
      </c>
      <c r="HZ38">
        <v>-1118033792</v>
      </c>
      <c r="IA38">
        <v>604273280</v>
      </c>
      <c r="IB38">
        <v>-80229088</v>
      </c>
      <c r="IC38">
        <v>-192072736</v>
      </c>
      <c r="ID38">
        <v>-949577856</v>
      </c>
      <c r="IE38">
        <v>454000128</v>
      </c>
      <c r="IF38">
        <v>-242445744</v>
      </c>
      <c r="IG38">
        <v>-500138944</v>
      </c>
      <c r="IH38">
        <v>-1072791872</v>
      </c>
      <c r="II38">
        <v>290716960</v>
      </c>
      <c r="IJ38">
        <v>-278105920</v>
      </c>
      <c r="IK38">
        <v>-629818496</v>
      </c>
      <c r="IL38">
        <v>-1269606528</v>
      </c>
      <c r="IM38">
        <v>-255974048</v>
      </c>
      <c r="IN38">
        <v>-789227072</v>
      </c>
      <c r="IO38">
        <v>-979032512</v>
      </c>
      <c r="IP38">
        <v>-1644703616</v>
      </c>
      <c r="IQ38">
        <v>-361102784</v>
      </c>
      <c r="IR38">
        <v>-761551936</v>
      </c>
      <c r="IS38">
        <v>-1106245248</v>
      </c>
      <c r="IT38">
        <v>-1721103872</v>
      </c>
      <c r="IU38">
        <v>-247485616</v>
      </c>
      <c r="IV38">
        <v>-817620736</v>
      </c>
      <c r="IW38">
        <v>-1705760128</v>
      </c>
      <c r="IX38">
        <v>-1252846336</v>
      </c>
      <c r="IY38">
        <v>-625851904</v>
      </c>
      <c r="IZ38">
        <v>-303771008</v>
      </c>
      <c r="JA38">
        <v>-1256938240</v>
      </c>
      <c r="JB38">
        <v>-969648960</v>
      </c>
      <c r="JC38">
        <v>630634.75</v>
      </c>
      <c r="JD38">
        <v>442748384</v>
      </c>
      <c r="JE38">
        <v>-442546656</v>
      </c>
      <c r="JF38">
        <v>-316972576</v>
      </c>
      <c r="JG38">
        <v>342772672</v>
      </c>
      <c r="JH38">
        <v>657062912</v>
      </c>
      <c r="JI38">
        <v>-227437248</v>
      </c>
      <c r="JJ38">
        <v>-320718688</v>
      </c>
      <c r="JK38">
        <v>310000704</v>
      </c>
      <c r="JL38">
        <v>540982208</v>
      </c>
      <c r="JM38">
        <v>-195336752</v>
      </c>
      <c r="JN38">
        <v>-331071488</v>
      </c>
      <c r="JO38">
        <v>357757696</v>
      </c>
      <c r="JP38">
        <v>151429488</v>
      </c>
      <c r="JQ38">
        <v>-505927200</v>
      </c>
      <c r="JR38">
        <v>-946538432</v>
      </c>
      <c r="JS38">
        <v>-271040800</v>
      </c>
      <c r="JT38">
        <v>-336188960</v>
      </c>
      <c r="JU38">
        <v>-1015575104</v>
      </c>
      <c r="JV38">
        <v>-1153600640</v>
      </c>
      <c r="JW38">
        <v>-236341904</v>
      </c>
      <c r="JX38">
        <v>-348824672</v>
      </c>
      <c r="JY38">
        <v>-891575360</v>
      </c>
      <c r="JZ38">
        <v>-1290092800</v>
      </c>
      <c r="KA38">
        <v>-257300352</v>
      </c>
      <c r="KB38">
        <v>-378118112</v>
      </c>
      <c r="KC38">
        <v>-1089187456</v>
      </c>
      <c r="KD38">
        <v>-2216478976</v>
      </c>
      <c r="KE38">
        <v>-283112544</v>
      </c>
      <c r="KF38">
        <v>-1163154176</v>
      </c>
      <c r="KG38">
        <v>-821814208</v>
      </c>
      <c r="KH38">
        <v>-1610935552</v>
      </c>
      <c r="KI38">
        <v>394404064</v>
      </c>
      <c r="KJ38">
        <v>-344912544</v>
      </c>
      <c r="KK38">
        <v>-263980656</v>
      </c>
      <c r="KL38">
        <v>-1020864320</v>
      </c>
      <c r="KM38">
        <v>549970048</v>
      </c>
      <c r="KN38">
        <v>-113539536</v>
      </c>
      <c r="KO38">
        <v>-203351040</v>
      </c>
      <c r="KP38">
        <v>-868039232</v>
      </c>
      <c r="KQ38">
        <v>522540352</v>
      </c>
      <c r="KR38">
        <v>-28515714</v>
      </c>
      <c r="KS38">
        <v>-156116096</v>
      </c>
      <c r="KT38">
        <v>-824587584</v>
      </c>
      <c r="KU38">
        <v>279814560</v>
      </c>
      <c r="KV38">
        <v>-109556400</v>
      </c>
      <c r="KW38">
        <v>-497432320</v>
      </c>
      <c r="KX38">
        <v>-1206840576</v>
      </c>
      <c r="KY38">
        <v>-263823904</v>
      </c>
      <c r="KZ38">
        <v>-758414400</v>
      </c>
      <c r="LA38">
        <v>-1068666368</v>
      </c>
      <c r="LB38">
        <v>-1561461120</v>
      </c>
      <c r="LC38">
        <v>-320361088</v>
      </c>
      <c r="LD38">
        <v>-662007424</v>
      </c>
      <c r="LE38">
        <v>-1129693568</v>
      </c>
      <c r="LF38">
        <v>-1752598144</v>
      </c>
      <c r="LG38">
        <v>-206122496</v>
      </c>
      <c r="LH38">
        <v>-696274624</v>
      </c>
      <c r="LI38">
        <v>-1325630464</v>
      </c>
      <c r="LJ38">
        <v>-1320014720</v>
      </c>
      <c r="LK38">
        <v>-635399488</v>
      </c>
      <c r="LL38">
        <v>-184472464</v>
      </c>
      <c r="LM38">
        <v>-975710656</v>
      </c>
      <c r="LN38">
        <v>-530332288</v>
      </c>
      <c r="LO38">
        <v>54487784</v>
      </c>
      <c r="LP38">
        <v>504984960</v>
      </c>
      <c r="LQ38">
        <v>-570263296</v>
      </c>
      <c r="LR38">
        <v>-463108448</v>
      </c>
      <c r="LS38">
        <v>215661600</v>
      </c>
      <c r="LT38">
        <v>451858848</v>
      </c>
      <c r="LU38">
        <v>-300457408</v>
      </c>
      <c r="LV38">
        <v>-313370112</v>
      </c>
      <c r="LW38">
        <v>243735696</v>
      </c>
      <c r="LX38">
        <v>531462272</v>
      </c>
      <c r="LY38">
        <v>-316496288</v>
      </c>
      <c r="LZ38">
        <v>-407641184</v>
      </c>
      <c r="MA38">
        <v>243735696</v>
      </c>
      <c r="MB38">
        <v>263219344</v>
      </c>
      <c r="MC38">
        <v>-438221568</v>
      </c>
      <c r="MD38">
        <v>-667123072</v>
      </c>
      <c r="ME38">
        <v>-132859288</v>
      </c>
      <c r="MF38">
        <v>-264301696</v>
      </c>
      <c r="MG38">
        <v>-888484032</v>
      </c>
      <c r="MH38">
        <v>-1172304512</v>
      </c>
      <c r="MI38">
        <v>-216324576</v>
      </c>
      <c r="MJ38">
        <v>-324698112</v>
      </c>
      <c r="MK38">
        <v>-979619200</v>
      </c>
      <c r="ML38">
        <v>-1265248384</v>
      </c>
      <c r="MM38">
        <v>-337495008</v>
      </c>
      <c r="MN38">
        <v>-350605088</v>
      </c>
      <c r="MO38">
        <v>-984008704</v>
      </c>
      <c r="MP38">
        <v>-2179316480</v>
      </c>
      <c r="MQ38">
        <v>-241246880</v>
      </c>
      <c r="MR38">
        <v>-1117122816</v>
      </c>
      <c r="MS38">
        <v>-567354368</v>
      </c>
      <c r="MT38">
        <v>-1275762048</v>
      </c>
      <c r="MU38">
        <v>511048320</v>
      </c>
      <c r="MV38">
        <v>-150305504</v>
      </c>
      <c r="MW38">
        <v>-241440720</v>
      </c>
      <c r="MX38">
        <v>-1025280768</v>
      </c>
      <c r="MY38">
        <v>516521248</v>
      </c>
      <c r="MZ38">
        <v>-127168208</v>
      </c>
      <c r="NA38">
        <v>-198371760</v>
      </c>
      <c r="NB38">
        <v>-756723264</v>
      </c>
      <c r="NC38">
        <v>406976960</v>
      </c>
      <c r="ND38">
        <v>-186612912</v>
      </c>
      <c r="NE38">
        <v>-184084256</v>
      </c>
      <c r="NF38">
        <v>-863062976</v>
      </c>
      <c r="NG38">
        <v>390949472</v>
      </c>
      <c r="NH38">
        <v>-59625740</v>
      </c>
      <c r="NI38">
        <v>-283707712</v>
      </c>
      <c r="NJ38">
        <v>-892293568</v>
      </c>
      <c r="NK38">
        <v>-77838920</v>
      </c>
      <c r="NL38">
        <v>-649604992</v>
      </c>
      <c r="NM38">
        <v>-961077504</v>
      </c>
      <c r="NN38">
        <v>-1564568704</v>
      </c>
      <c r="NO38">
        <v>-281554624</v>
      </c>
      <c r="NP38">
        <v>-708161472</v>
      </c>
      <c r="NQ38">
        <v>-1047286208</v>
      </c>
      <c r="NR38">
        <v>-1610797952</v>
      </c>
      <c r="NS38">
        <v>-224116032</v>
      </c>
      <c r="NT38">
        <v>-815915008</v>
      </c>
      <c r="NU38">
        <v>-1320985344</v>
      </c>
      <c r="NV38">
        <v>-1205330560</v>
      </c>
      <c r="NW38">
        <v>-633375616</v>
      </c>
      <c r="NX38">
        <v>-126821560</v>
      </c>
      <c r="NY38">
        <v>-752617280</v>
      </c>
      <c r="NZ38">
        <v>-548970688</v>
      </c>
      <c r="OA38">
        <v>142597232</v>
      </c>
      <c r="OB38">
        <v>506613632</v>
      </c>
      <c r="OC38">
        <v>-360701440</v>
      </c>
      <c r="OD38">
        <v>-362024576</v>
      </c>
      <c r="OE38">
        <v>265872144</v>
      </c>
      <c r="OF38">
        <v>365292128</v>
      </c>
      <c r="OG38">
        <v>-367527488</v>
      </c>
      <c r="OH38">
        <v>-391333216</v>
      </c>
      <c r="OI38">
        <v>225179312</v>
      </c>
      <c r="OJ38">
        <v>295808384</v>
      </c>
      <c r="OK38">
        <v>-365949632</v>
      </c>
      <c r="OL38">
        <v>-298749984</v>
      </c>
      <c r="OM38">
        <v>343349856</v>
      </c>
      <c r="ON38">
        <v>443314784</v>
      </c>
      <c r="OO38">
        <v>-190406640</v>
      </c>
      <c r="OP38">
        <v>-378932832</v>
      </c>
      <c r="OQ38">
        <v>187380176</v>
      </c>
      <c r="OR38">
        <v>-127957968</v>
      </c>
      <c r="OS38">
        <v>-867665344</v>
      </c>
      <c r="OT38">
        <v>-1125052160</v>
      </c>
      <c r="OU38">
        <v>-300614048</v>
      </c>
      <c r="OV38">
        <v>-375360800</v>
      </c>
      <c r="OW38">
        <v>-954675264</v>
      </c>
      <c r="OX38">
        <v>-1247927296</v>
      </c>
      <c r="OY38">
        <v>-227677328</v>
      </c>
      <c r="OZ38">
        <v>-243635776</v>
      </c>
      <c r="PA38">
        <v>-1125523328</v>
      </c>
      <c r="PB38">
        <v>-2103112704</v>
      </c>
      <c r="PC38">
        <v>-47655032</v>
      </c>
      <c r="PD38">
        <v>-1002012416</v>
      </c>
      <c r="PE38">
        <v>-384075904</v>
      </c>
      <c r="PF38">
        <v>-1369547136</v>
      </c>
      <c r="PG38">
        <v>474512288</v>
      </c>
      <c r="PH38">
        <v>-356303040</v>
      </c>
      <c r="PI38">
        <v>-220879184</v>
      </c>
      <c r="PJ38">
        <v>-959049088</v>
      </c>
      <c r="PK38">
        <v>352748576</v>
      </c>
      <c r="PL38">
        <v>-224841024</v>
      </c>
      <c r="PM38">
        <v>-263501296</v>
      </c>
      <c r="PN38">
        <v>-990658304</v>
      </c>
      <c r="PO38">
        <v>338843520</v>
      </c>
      <c r="PP38">
        <v>-171512832</v>
      </c>
      <c r="PQ38">
        <v>-294569632</v>
      </c>
      <c r="PR38">
        <v>-916620160</v>
      </c>
      <c r="PS38">
        <v>249506576</v>
      </c>
      <c r="PT38">
        <v>-333846272</v>
      </c>
      <c r="PU38">
        <v>-231238096</v>
      </c>
      <c r="PV38">
        <v>-854133504</v>
      </c>
      <c r="PW38">
        <v>-42172416</v>
      </c>
      <c r="PX38">
        <v>-431490368</v>
      </c>
      <c r="PY38">
        <v>-1078142208</v>
      </c>
      <c r="PZ38">
        <v>-1520472064</v>
      </c>
      <c r="QA38">
        <v>-328509920</v>
      </c>
      <c r="QB38">
        <v>-611943104</v>
      </c>
      <c r="QC38">
        <v>-1061117120</v>
      </c>
      <c r="QD38">
        <v>-1626152064</v>
      </c>
      <c r="QE38">
        <v>-303110688</v>
      </c>
      <c r="QF38">
        <v>-734859392</v>
      </c>
      <c r="QG38">
        <v>-1330510464</v>
      </c>
      <c r="QH38">
        <v>-1254971904</v>
      </c>
      <c r="QI38">
        <v>-596222720</v>
      </c>
      <c r="QJ38">
        <v>-203917072</v>
      </c>
      <c r="QK38">
        <v>-857599808</v>
      </c>
      <c r="QL38">
        <v>-614388928</v>
      </c>
      <c r="QM38">
        <v>36978316</v>
      </c>
      <c r="QN38">
        <v>372979392</v>
      </c>
      <c r="QO38">
        <v>-498995552</v>
      </c>
      <c r="QP38">
        <v>-420423264</v>
      </c>
      <c r="QQ38">
        <v>316014912</v>
      </c>
      <c r="QR38">
        <v>431377920</v>
      </c>
      <c r="QS38">
        <v>-238652320</v>
      </c>
      <c r="QT38">
        <v>-374723968</v>
      </c>
      <c r="QU38">
        <v>244301872</v>
      </c>
      <c r="QV38">
        <v>338414720</v>
      </c>
      <c r="QW38">
        <v>-380028192</v>
      </c>
      <c r="QX38">
        <v>-472246880</v>
      </c>
      <c r="QY38">
        <v>-126108200</v>
      </c>
      <c r="QZ38">
        <v>-43711884</v>
      </c>
      <c r="RA38">
        <v>-404362816</v>
      </c>
      <c r="RB38">
        <v>-417545440</v>
      </c>
      <c r="RC38">
        <v>239775488</v>
      </c>
      <c r="RD38">
        <v>23070722</v>
      </c>
      <c r="RE38">
        <v>-858514048</v>
      </c>
      <c r="RF38">
        <v>-1121975552</v>
      </c>
      <c r="RG38">
        <v>-217864640</v>
      </c>
      <c r="RH38">
        <v>-232750272</v>
      </c>
      <c r="RI38">
        <v>-1028962304</v>
      </c>
      <c r="RJ38">
        <v>-1355464320</v>
      </c>
      <c r="RK38">
        <v>-312084832</v>
      </c>
      <c r="RL38">
        <v>-250742144</v>
      </c>
      <c r="RM38">
        <v>-1151857408</v>
      </c>
      <c r="RN38">
        <v>-2036620544</v>
      </c>
      <c r="RO38">
        <v>-143675632</v>
      </c>
      <c r="RP38">
        <v>-969146560</v>
      </c>
      <c r="RQ38">
        <v>-615064704</v>
      </c>
      <c r="RR38">
        <v>-1428186496</v>
      </c>
      <c r="RS38">
        <v>282455968</v>
      </c>
      <c r="RT38">
        <v>-289937472</v>
      </c>
      <c r="RU38">
        <v>-356257248</v>
      </c>
      <c r="RV38">
        <v>-1006973568</v>
      </c>
      <c r="RW38">
        <v>502104160</v>
      </c>
      <c r="RX38">
        <v>23480642</v>
      </c>
      <c r="RY38">
        <v>-198929264</v>
      </c>
      <c r="RZ38">
        <v>-928418048</v>
      </c>
      <c r="SA38">
        <v>471949344</v>
      </c>
      <c r="SB38">
        <v>-119643624</v>
      </c>
      <c r="SC38">
        <v>-372891008</v>
      </c>
      <c r="SD38">
        <v>-933533632</v>
      </c>
      <c r="SE38">
        <v>-7971135</v>
      </c>
      <c r="SF38">
        <v>-534667904</v>
      </c>
      <c r="SG38">
        <v>-397226400</v>
      </c>
      <c r="SH38">
        <v>-970857792</v>
      </c>
      <c r="SI38">
        <v>228076384</v>
      </c>
      <c r="SJ38">
        <v>-310984608</v>
      </c>
      <c r="SK38">
        <v>-813999104</v>
      </c>
      <c r="SL38">
        <v>-1445132288</v>
      </c>
      <c r="SM38">
        <v>-250754224</v>
      </c>
      <c r="SN38">
        <v>-755210560</v>
      </c>
      <c r="SO38">
        <v>-1121249408</v>
      </c>
      <c r="SP38">
        <v>-1672672640</v>
      </c>
      <c r="SQ38">
        <v>-328540640</v>
      </c>
      <c r="SR38">
        <v>-581014592</v>
      </c>
      <c r="SS38">
        <v>-1372085888</v>
      </c>
      <c r="ST38">
        <v>-1350908928</v>
      </c>
      <c r="SU38">
        <v>-528728288</v>
      </c>
      <c r="SV38">
        <v>-129855048</v>
      </c>
      <c r="SW38">
        <v>-859212800</v>
      </c>
      <c r="SX38">
        <v>-750675072</v>
      </c>
      <c r="SY38">
        <v>128940544</v>
      </c>
      <c r="SZ38">
        <v>306472640</v>
      </c>
      <c r="TA38">
        <v>-368910976</v>
      </c>
      <c r="TB38">
        <v>-376518976</v>
      </c>
      <c r="TC38">
        <v>337606656</v>
      </c>
      <c r="TD38">
        <v>490085920</v>
      </c>
      <c r="TE38">
        <v>-145895216</v>
      </c>
      <c r="TF38">
        <v>-220258304</v>
      </c>
      <c r="TG38">
        <v>466159712</v>
      </c>
      <c r="TH38">
        <v>409151616</v>
      </c>
      <c r="TI38">
        <v>-255395712</v>
      </c>
      <c r="TJ38">
        <v>-443706432</v>
      </c>
      <c r="TK38">
        <v>262850240</v>
      </c>
      <c r="TL38">
        <v>254036320</v>
      </c>
      <c r="TM38">
        <v>-179479920</v>
      </c>
      <c r="TN38">
        <v>-439880192</v>
      </c>
      <c r="TO38">
        <v>395957824</v>
      </c>
      <c r="TP38">
        <v>416444384</v>
      </c>
      <c r="TQ38">
        <v>-310242400</v>
      </c>
      <c r="TR38">
        <v>-811139968</v>
      </c>
      <c r="TS38">
        <v>-237539280</v>
      </c>
      <c r="TT38">
        <v>-239617568</v>
      </c>
      <c r="TU38">
        <v>-861982720</v>
      </c>
      <c r="TV38">
        <v>-1298597248</v>
      </c>
      <c r="TW38">
        <v>-211849728</v>
      </c>
      <c r="TX38">
        <v>-253891008</v>
      </c>
      <c r="TY38">
        <v>-1008600256</v>
      </c>
      <c r="TZ38">
        <v>-1988209664</v>
      </c>
      <c r="UA38">
        <v>-185336384</v>
      </c>
      <c r="UB38">
        <v>-915893312</v>
      </c>
      <c r="UC38">
        <v>-759932224</v>
      </c>
      <c r="UD38">
        <v>-1643460352</v>
      </c>
      <c r="UE38">
        <v>331088832</v>
      </c>
      <c r="UF38">
        <v>-151847296</v>
      </c>
      <c r="UG38">
        <v>-344361632</v>
      </c>
      <c r="UH38">
        <v>-960794624</v>
      </c>
      <c r="UI38">
        <v>575238272</v>
      </c>
      <c r="UJ38">
        <v>-26768622</v>
      </c>
      <c r="UK38">
        <v>-56838092</v>
      </c>
      <c r="UL38">
        <v>-835156736</v>
      </c>
      <c r="UM38">
        <v>670461120</v>
      </c>
      <c r="UN38">
        <v>153400176</v>
      </c>
      <c r="UO38">
        <v>-231663040</v>
      </c>
      <c r="UP38">
        <v>-830503744</v>
      </c>
      <c r="UQ38">
        <v>267686160</v>
      </c>
      <c r="UR38">
        <v>-140901440</v>
      </c>
      <c r="US38">
        <v>-388417440</v>
      </c>
      <c r="UT38">
        <v>-871108736</v>
      </c>
      <c r="UU38">
        <v>503187488</v>
      </c>
      <c r="UV38">
        <v>8169383.5</v>
      </c>
      <c r="UW38">
        <v>-390051392</v>
      </c>
      <c r="UX38">
        <v>-989322880</v>
      </c>
      <c r="UY38">
        <v>-214633168</v>
      </c>
      <c r="UZ38">
        <v>-678405440</v>
      </c>
      <c r="VA38">
        <v>-1072854528</v>
      </c>
      <c r="VB38">
        <v>-1791355136</v>
      </c>
      <c r="VC38">
        <v>-293860608</v>
      </c>
      <c r="VD38">
        <v>-655237696</v>
      </c>
      <c r="VE38">
        <v>-1222945664</v>
      </c>
      <c r="VF38">
        <v>-1310247680</v>
      </c>
      <c r="VG38">
        <v>-442766400</v>
      </c>
      <c r="VH38">
        <v>-173359744</v>
      </c>
      <c r="VI38">
        <v>-879908736</v>
      </c>
      <c r="VJ38">
        <v>-971148608</v>
      </c>
      <c r="VK38">
        <v>257368048</v>
      </c>
      <c r="VL38">
        <v>505564384</v>
      </c>
      <c r="VM38">
        <v>-270644512</v>
      </c>
      <c r="VN38">
        <v>-609444096</v>
      </c>
      <c r="VO38">
        <v>309937472</v>
      </c>
      <c r="VP38">
        <v>397537024</v>
      </c>
      <c r="VQ38">
        <v>-229896528</v>
      </c>
      <c r="VR38">
        <v>-191857376</v>
      </c>
      <c r="VS38">
        <v>504245536</v>
      </c>
      <c r="VT38">
        <v>622431104</v>
      </c>
      <c r="VU38">
        <v>-142786896</v>
      </c>
      <c r="VV38">
        <v>-319179456</v>
      </c>
      <c r="VW38">
        <v>289321216</v>
      </c>
      <c r="VX38">
        <v>412649632</v>
      </c>
      <c r="VY38">
        <v>-180587120</v>
      </c>
      <c r="VZ38">
        <v>-368257408</v>
      </c>
      <c r="WA38">
        <v>540863232</v>
      </c>
      <c r="WB38">
        <v>485413024</v>
      </c>
      <c r="WC38">
        <v>-268742112</v>
      </c>
      <c r="WD38">
        <v>-626805376</v>
      </c>
      <c r="WE38">
        <v>-89980208</v>
      </c>
      <c r="WF38">
        <v>-324225920</v>
      </c>
      <c r="WG38">
        <v>-986146816</v>
      </c>
      <c r="WH38">
        <v>-1321104512</v>
      </c>
      <c r="WI38">
        <v>-105256968</v>
      </c>
      <c r="WJ38">
        <v>-78946144</v>
      </c>
      <c r="WK38">
        <v>-1195304064</v>
      </c>
      <c r="WL38">
        <v>-2212516864</v>
      </c>
      <c r="WM38">
        <v>-210517536</v>
      </c>
      <c r="WN38">
        <v>-741063168</v>
      </c>
      <c r="WO38">
        <v>-915340352</v>
      </c>
      <c r="WP38">
        <v>-1668614144</v>
      </c>
      <c r="WQ38">
        <v>430626560</v>
      </c>
      <c r="WR38">
        <v>-169421824</v>
      </c>
      <c r="WS38">
        <v>-262077936</v>
      </c>
      <c r="WT38">
        <v>-1022739520</v>
      </c>
      <c r="WU38">
        <v>247242160</v>
      </c>
      <c r="WV38">
        <v>-246887328</v>
      </c>
      <c r="WW38">
        <v>-189736640</v>
      </c>
      <c r="WX38">
        <v>-718068864</v>
      </c>
      <c r="WY38">
        <v>527093600</v>
      </c>
      <c r="WZ38">
        <v>209197328</v>
      </c>
      <c r="XA38">
        <v>-86876512</v>
      </c>
      <c r="XB38">
        <v>-729021696</v>
      </c>
      <c r="XC38">
        <v>411693088</v>
      </c>
      <c r="XD38">
        <v>42864184</v>
      </c>
      <c r="XE38">
        <v>-274789984</v>
      </c>
      <c r="XF38">
        <v>-762378048</v>
      </c>
      <c r="XG38">
        <v>496170432</v>
      </c>
      <c r="XH38">
        <v>27153468</v>
      </c>
      <c r="XI38">
        <v>-317849984</v>
      </c>
      <c r="XJ38">
        <v>-958722560</v>
      </c>
      <c r="XK38">
        <v>166732976</v>
      </c>
      <c r="XL38">
        <v>-661147520</v>
      </c>
      <c r="XM38">
        <v>-1041631104</v>
      </c>
      <c r="XN38">
        <v>-1704190336</v>
      </c>
      <c r="XO38">
        <v>-209531408</v>
      </c>
      <c r="XP38">
        <v>-498114688</v>
      </c>
      <c r="XQ38">
        <v>-1356091648</v>
      </c>
      <c r="XR38">
        <v>-1423549568</v>
      </c>
      <c r="XS38">
        <v>-544306560</v>
      </c>
      <c r="XT38">
        <v>-263143840</v>
      </c>
      <c r="XU38">
        <v>-1126970112</v>
      </c>
      <c r="XV38">
        <v>-982870848</v>
      </c>
      <c r="XW38">
        <v>-67954080</v>
      </c>
      <c r="XX38">
        <v>363682304</v>
      </c>
      <c r="XY38">
        <v>-320014656</v>
      </c>
      <c r="XZ38">
        <v>-484879776</v>
      </c>
      <c r="YA38">
        <v>129056856</v>
      </c>
      <c r="YB38">
        <v>288188320</v>
      </c>
      <c r="YC38">
        <v>-236124224</v>
      </c>
      <c r="YD38">
        <v>-299254976</v>
      </c>
      <c r="YE38">
        <v>523127968</v>
      </c>
      <c r="YF38">
        <v>549752320</v>
      </c>
      <c r="YG38">
        <v>-30098324</v>
      </c>
      <c r="YH38">
        <v>-214080352</v>
      </c>
      <c r="YI38">
        <v>701288384</v>
      </c>
      <c r="YJ38">
        <v>699291008</v>
      </c>
      <c r="YK38">
        <v>215185040</v>
      </c>
      <c r="YL38">
        <v>-113528328</v>
      </c>
      <c r="YM38">
        <v>735810112</v>
      </c>
      <c r="YN38">
        <v>561129664</v>
      </c>
      <c r="YO38">
        <v>-107635824</v>
      </c>
      <c r="YP38">
        <v>-333753120</v>
      </c>
      <c r="YQ38">
        <v>353171072</v>
      </c>
      <c r="YR38">
        <v>10712752</v>
      </c>
      <c r="YS38">
        <v>-934463424</v>
      </c>
      <c r="YT38">
        <v>-1250860032</v>
      </c>
      <c r="YU38">
        <v>55541124</v>
      </c>
      <c r="YV38">
        <v>-177483312</v>
      </c>
      <c r="YW38">
        <v>-1259873920</v>
      </c>
      <c r="YX38">
        <v>-1989753984</v>
      </c>
      <c r="YY38">
        <v>-218438080</v>
      </c>
      <c r="YZ38">
        <v>-859106752</v>
      </c>
      <c r="ZA38">
        <v>-924613632</v>
      </c>
      <c r="ZB38">
        <v>-1840459136</v>
      </c>
      <c r="ZC38">
        <v>33545264</v>
      </c>
      <c r="ZD38">
        <v>-498743648</v>
      </c>
      <c r="ZE38">
        <v>-332025440</v>
      </c>
      <c r="ZF38">
        <v>-1094933632</v>
      </c>
      <c r="ZG38">
        <v>383050848</v>
      </c>
      <c r="ZH38">
        <v>-235674752</v>
      </c>
      <c r="ZI38">
        <v>-403983968</v>
      </c>
      <c r="ZJ38">
        <v>-795372928</v>
      </c>
      <c r="ZK38">
        <v>637533248</v>
      </c>
      <c r="ZL38">
        <v>231208992</v>
      </c>
      <c r="ZM38">
        <v>11601423</v>
      </c>
      <c r="ZN38">
        <v>-508322720</v>
      </c>
      <c r="ZO38">
        <v>779414592</v>
      </c>
      <c r="ZP38">
        <v>323408832</v>
      </c>
      <c r="ZQ38">
        <v>47207900</v>
      </c>
      <c r="ZR38">
        <v>-519911712</v>
      </c>
      <c r="ZS38">
        <v>764004096</v>
      </c>
      <c r="ZT38">
        <v>197903312</v>
      </c>
      <c r="ZU38">
        <v>-253229040</v>
      </c>
      <c r="ZV38">
        <v>-736419392</v>
      </c>
      <c r="ZW38">
        <v>444026752</v>
      </c>
      <c r="ZX38">
        <v>-214353408</v>
      </c>
      <c r="ZY38">
        <v>-1103976704</v>
      </c>
      <c r="ZZ38">
        <v>-1705706112</v>
      </c>
      <c r="AAA38">
        <v>-55568460</v>
      </c>
      <c r="AAB38">
        <v>-663160000</v>
      </c>
      <c r="AAC38">
        <v>-1297012352</v>
      </c>
      <c r="AAD38">
        <v>-1370676608</v>
      </c>
      <c r="AAE38">
        <v>-570632512</v>
      </c>
      <c r="AAF38">
        <v>-325895456</v>
      </c>
      <c r="AAG38">
        <v>-1216994304</v>
      </c>
      <c r="AAH38">
        <v>-1170580352</v>
      </c>
      <c r="AAI38">
        <v>-354409216</v>
      </c>
      <c r="AAJ38">
        <v>-148527648</v>
      </c>
      <c r="AAK38">
        <v>-583521792</v>
      </c>
      <c r="AAL38">
        <v>-702702976</v>
      </c>
      <c r="AAM38">
        <v>136325968</v>
      </c>
      <c r="AAN38">
        <v>437183232</v>
      </c>
      <c r="AAO38">
        <v>-336495872</v>
      </c>
      <c r="AAP38">
        <v>-315767328</v>
      </c>
      <c r="AAQ38">
        <v>585080384</v>
      </c>
      <c r="AAR38">
        <v>721000960</v>
      </c>
      <c r="AAS38">
        <v>94695720</v>
      </c>
      <c r="AAT38">
        <v>-136378144</v>
      </c>
      <c r="AAU38">
        <v>915182208</v>
      </c>
      <c r="AAV38">
        <v>849378816</v>
      </c>
      <c r="AAW38">
        <v>432684352</v>
      </c>
      <c r="AAX38">
        <v>64693300</v>
      </c>
      <c r="AAY38">
        <v>931947264</v>
      </c>
      <c r="AAZ38">
        <v>984665472</v>
      </c>
      <c r="ABA38">
        <v>146110192</v>
      </c>
      <c r="ABB38">
        <v>-312707264</v>
      </c>
      <c r="ABC38">
        <v>564184256</v>
      </c>
      <c r="ABD38">
        <v>295769824</v>
      </c>
      <c r="ABE38">
        <v>-802645376</v>
      </c>
      <c r="ABF38">
        <v>-1153918208</v>
      </c>
      <c r="ABG38">
        <v>85349432</v>
      </c>
      <c r="ABH38">
        <v>-138127904</v>
      </c>
      <c r="ABI38">
        <v>-1069709440</v>
      </c>
      <c r="ABJ38">
        <v>-2044741888</v>
      </c>
      <c r="ABK38">
        <v>-268716512</v>
      </c>
      <c r="ABL38">
        <v>-1049505408</v>
      </c>
      <c r="ABM38">
        <v>-1024062912</v>
      </c>
      <c r="ABN38">
        <v>-1866990848</v>
      </c>
      <c r="ABO38">
        <v>-184550672</v>
      </c>
      <c r="ABP38">
        <v>-811369920</v>
      </c>
      <c r="ABQ38">
        <v>-863348992</v>
      </c>
      <c r="ABR38">
        <v>-1656936960</v>
      </c>
      <c r="ABS38">
        <v>204057328</v>
      </c>
      <c r="ABT38">
        <v>-343190432</v>
      </c>
      <c r="ABU38">
        <v>-291096736</v>
      </c>
      <c r="ABV38">
        <v>-932794560</v>
      </c>
      <c r="ABW38">
        <v>706964992</v>
      </c>
      <c r="ABX38">
        <v>308567456</v>
      </c>
      <c r="ABY38">
        <v>32720040</v>
      </c>
      <c r="ABZ38">
        <v>-719668416</v>
      </c>
      <c r="ACA38">
        <v>929228480</v>
      </c>
      <c r="ACB38">
        <v>403244256</v>
      </c>
      <c r="ACC38">
        <v>165609104</v>
      </c>
      <c r="ACD38">
        <v>-607888896</v>
      </c>
      <c r="ACE38">
        <v>752507136</v>
      </c>
      <c r="ACF38">
        <v>368807488</v>
      </c>
      <c r="ACG38">
        <v>-102835040</v>
      </c>
      <c r="ACH38">
        <v>-759119104</v>
      </c>
      <c r="ACI38">
        <v>361956512</v>
      </c>
      <c r="ACJ38">
        <v>-49600704</v>
      </c>
      <c r="ACK38">
        <v>-1064978368</v>
      </c>
      <c r="ACL38">
        <v>-1628068864</v>
      </c>
      <c r="ACM38">
        <v>-206971328</v>
      </c>
      <c r="ACN38">
        <v>-710609792</v>
      </c>
      <c r="ACO38">
        <f t="shared" si="0"/>
        <v>-510480646.34830731</v>
      </c>
    </row>
    <row r="39" spans="1:769" x14ac:dyDescent="0.2">
      <c r="A39">
        <v>-2959847168</v>
      </c>
      <c r="B39">
        <v>-737096192</v>
      </c>
      <c r="C39">
        <v>-1959785088</v>
      </c>
      <c r="D39">
        <v>-817799616</v>
      </c>
      <c r="E39">
        <v>-2385349888</v>
      </c>
      <c r="F39">
        <v>-827365824</v>
      </c>
      <c r="G39">
        <v>-1519039744</v>
      </c>
      <c r="H39">
        <v>-831184448</v>
      </c>
      <c r="I39">
        <v>-1564848128</v>
      </c>
      <c r="J39">
        <v>-358696896</v>
      </c>
      <c r="K39">
        <v>-561237120</v>
      </c>
      <c r="L39">
        <v>-164741376</v>
      </c>
      <c r="M39">
        <v>-925181824</v>
      </c>
      <c r="N39">
        <v>6657441.5</v>
      </c>
      <c r="O39">
        <v>-425578560</v>
      </c>
      <c r="P39">
        <v>-233097968</v>
      </c>
      <c r="Q39">
        <v>-831675200</v>
      </c>
      <c r="R39">
        <v>-29738850</v>
      </c>
      <c r="S39">
        <v>-309393888</v>
      </c>
      <c r="T39">
        <v>-218491312</v>
      </c>
      <c r="U39">
        <v>-801556224</v>
      </c>
      <c r="V39">
        <v>-200956608</v>
      </c>
      <c r="W39">
        <v>-130931696</v>
      </c>
      <c r="X39">
        <v>-208838976</v>
      </c>
      <c r="Y39">
        <v>-981218176</v>
      </c>
      <c r="Z39">
        <v>-426470144</v>
      </c>
      <c r="AA39">
        <v>-701363840</v>
      </c>
      <c r="AB39">
        <v>-814629056</v>
      </c>
      <c r="AC39">
        <v>-1443034496</v>
      </c>
      <c r="AD39">
        <v>-685923520</v>
      </c>
      <c r="AE39">
        <v>-533100864</v>
      </c>
      <c r="AF39">
        <v>-639705152</v>
      </c>
      <c r="AG39">
        <v>-897608576</v>
      </c>
      <c r="AH39">
        <v>-2589146624</v>
      </c>
      <c r="AI39">
        <v>-686697152</v>
      </c>
      <c r="AJ39">
        <v>-2141520640</v>
      </c>
      <c r="AK39">
        <v>-974120320</v>
      </c>
      <c r="AL39">
        <v>-1876392320</v>
      </c>
      <c r="AM39">
        <v>-685067968</v>
      </c>
      <c r="AN39">
        <v>-1515415296</v>
      </c>
      <c r="AO39">
        <v>-641597120</v>
      </c>
      <c r="AP39">
        <v>-1206448640</v>
      </c>
      <c r="AQ39">
        <v>102594960</v>
      </c>
      <c r="AR39">
        <v>-666436160</v>
      </c>
      <c r="AS39">
        <v>-225046576</v>
      </c>
      <c r="AT39">
        <v>-673486592</v>
      </c>
      <c r="AU39">
        <v>8368649</v>
      </c>
      <c r="AV39">
        <v>-553802048</v>
      </c>
      <c r="AW39">
        <v>-207520064</v>
      </c>
      <c r="AX39">
        <v>-588508864</v>
      </c>
      <c r="AY39">
        <v>-8325898</v>
      </c>
      <c r="AZ39">
        <v>-358155104</v>
      </c>
      <c r="BA39">
        <v>-287367680</v>
      </c>
      <c r="BB39">
        <v>-548355968</v>
      </c>
      <c r="BC39">
        <v>-126210904</v>
      </c>
      <c r="BD39">
        <v>-535155680</v>
      </c>
      <c r="BE39">
        <v>-535369376</v>
      </c>
      <c r="BF39">
        <v>-1106848512</v>
      </c>
      <c r="BG39">
        <v>-647278656</v>
      </c>
      <c r="BH39">
        <v>-970419520</v>
      </c>
      <c r="BI39">
        <v>-1070562688</v>
      </c>
      <c r="BJ39">
        <v>-1326843136</v>
      </c>
      <c r="BK39">
        <v>-342039712</v>
      </c>
      <c r="BL39">
        <v>-877970816</v>
      </c>
      <c r="BM39">
        <v>-2484595200</v>
      </c>
      <c r="BN39">
        <v>-772294912</v>
      </c>
      <c r="BO39">
        <v>-1769005312</v>
      </c>
      <c r="BP39">
        <v>-818759488</v>
      </c>
      <c r="BQ39">
        <v>-2031366144</v>
      </c>
      <c r="BR39">
        <v>-692173248</v>
      </c>
      <c r="BS39">
        <v>-1201320704</v>
      </c>
      <c r="BT39">
        <v>-698101952</v>
      </c>
      <c r="BU39">
        <v>-1249408000</v>
      </c>
      <c r="BV39">
        <v>-138676016</v>
      </c>
      <c r="BW39">
        <v>-453362176</v>
      </c>
      <c r="BX39">
        <v>-102321392</v>
      </c>
      <c r="BY39">
        <v>-760786944</v>
      </c>
      <c r="BZ39">
        <v>78105016</v>
      </c>
      <c r="CA39">
        <v>-418371904</v>
      </c>
      <c r="CB39">
        <v>-309898112</v>
      </c>
      <c r="CC39">
        <v>-714763712</v>
      </c>
      <c r="CD39">
        <v>42988044</v>
      </c>
      <c r="CE39">
        <v>-117842288</v>
      </c>
      <c r="CF39">
        <v>-135563408</v>
      </c>
      <c r="CG39">
        <v>-800573120</v>
      </c>
      <c r="CH39">
        <v>-174639632</v>
      </c>
      <c r="CI39">
        <v>-215877408</v>
      </c>
      <c r="CJ39">
        <v>-252392272</v>
      </c>
      <c r="CK39">
        <v>-1242494592</v>
      </c>
      <c r="CL39">
        <v>-624557696</v>
      </c>
      <c r="CM39">
        <v>-681525248</v>
      </c>
      <c r="CN39">
        <v>-839393856</v>
      </c>
      <c r="CO39">
        <v>-1331957248</v>
      </c>
      <c r="CP39">
        <v>-884886016</v>
      </c>
      <c r="CQ39">
        <v>-895085504</v>
      </c>
      <c r="CR39">
        <v>-962553984</v>
      </c>
      <c r="CS39">
        <v>-874454912</v>
      </c>
      <c r="CT39">
        <v>-2306199808</v>
      </c>
      <c r="CU39">
        <v>-741040128</v>
      </c>
      <c r="CV39">
        <v>-1884675712</v>
      </c>
      <c r="CW39">
        <v>-940484864</v>
      </c>
      <c r="CX39">
        <v>-1828562048</v>
      </c>
      <c r="CY39">
        <v>-540350592</v>
      </c>
      <c r="CZ39">
        <v>-1423266432</v>
      </c>
      <c r="DA39">
        <v>-491033888</v>
      </c>
      <c r="DB39">
        <v>-976020992</v>
      </c>
      <c r="DC39">
        <v>81151624</v>
      </c>
      <c r="DD39">
        <v>-694719680</v>
      </c>
      <c r="DE39">
        <v>-131563760</v>
      </c>
      <c r="DF39">
        <v>-638932416</v>
      </c>
      <c r="DG39">
        <v>-79950936</v>
      </c>
      <c r="DH39">
        <v>-459295264</v>
      </c>
      <c r="DI39">
        <v>-166562400</v>
      </c>
      <c r="DJ39">
        <v>-461325152</v>
      </c>
      <c r="DK39">
        <v>60942392</v>
      </c>
      <c r="DL39">
        <v>-376724992</v>
      </c>
      <c r="DM39">
        <v>-273861664</v>
      </c>
      <c r="DN39">
        <v>-527187168</v>
      </c>
      <c r="DO39">
        <v>-64116604</v>
      </c>
      <c r="DP39">
        <v>-484511392</v>
      </c>
      <c r="DQ39">
        <v>-656030976</v>
      </c>
      <c r="DR39">
        <v>-1105422080</v>
      </c>
      <c r="DS39">
        <v>-611699072</v>
      </c>
      <c r="DT39">
        <v>-1026841600</v>
      </c>
      <c r="DU39">
        <v>-1111842432</v>
      </c>
      <c r="DV39">
        <v>-1254898560</v>
      </c>
      <c r="DW39">
        <v>-740795392</v>
      </c>
      <c r="DX39">
        <v>-1036077120</v>
      </c>
      <c r="DY39">
        <v>-2327370752</v>
      </c>
      <c r="DZ39">
        <v>-725395712</v>
      </c>
      <c r="EA39">
        <v>-1691725952</v>
      </c>
      <c r="EB39">
        <v>-826934464</v>
      </c>
      <c r="EC39">
        <v>-1802399872</v>
      </c>
      <c r="ED39">
        <v>-783556480</v>
      </c>
      <c r="EE39">
        <v>-1161492992</v>
      </c>
      <c r="EF39">
        <v>-716520384</v>
      </c>
      <c r="EG39">
        <v>-1085727744</v>
      </c>
      <c r="EH39">
        <v>-83222592</v>
      </c>
      <c r="EI39">
        <v>-631295680</v>
      </c>
      <c r="EJ39">
        <v>-437893760</v>
      </c>
      <c r="EK39">
        <v>-610972032</v>
      </c>
      <c r="EL39">
        <v>-10587958</v>
      </c>
      <c r="EM39">
        <v>-285690528</v>
      </c>
      <c r="EN39">
        <v>-114127584</v>
      </c>
      <c r="EO39">
        <v>-688304128</v>
      </c>
      <c r="EP39">
        <v>22836048</v>
      </c>
      <c r="EQ39">
        <v>-147568784</v>
      </c>
      <c r="ER39">
        <v>8872756</v>
      </c>
      <c r="ES39">
        <v>-532529056</v>
      </c>
      <c r="ET39">
        <v>-26717354</v>
      </c>
      <c r="EU39">
        <v>-27369968</v>
      </c>
      <c r="EV39">
        <v>-191112448</v>
      </c>
      <c r="EW39">
        <v>-1183493760</v>
      </c>
      <c r="EX39">
        <v>-707783104</v>
      </c>
      <c r="EY39">
        <v>-804247936</v>
      </c>
      <c r="EZ39">
        <v>-901058112</v>
      </c>
      <c r="FA39">
        <v>-1365789184</v>
      </c>
      <c r="FB39">
        <v>-933358720</v>
      </c>
      <c r="FC39">
        <v>-821943488</v>
      </c>
      <c r="FD39">
        <v>-916964544</v>
      </c>
      <c r="FE39">
        <v>-993781312</v>
      </c>
      <c r="FF39">
        <v>-1958886912</v>
      </c>
      <c r="FG39">
        <v>-648380672</v>
      </c>
      <c r="FH39">
        <v>-1760253568</v>
      </c>
      <c r="FI39">
        <v>-736133824</v>
      </c>
      <c r="FJ39">
        <v>-1665808768</v>
      </c>
      <c r="FK39">
        <v>-579223104</v>
      </c>
      <c r="FL39">
        <v>-1256969344</v>
      </c>
      <c r="FM39">
        <v>-362988832</v>
      </c>
      <c r="FN39">
        <v>-874029568</v>
      </c>
      <c r="FO39">
        <v>-323628864</v>
      </c>
      <c r="FP39">
        <v>-975833792</v>
      </c>
      <c r="FQ39">
        <v>-177850032</v>
      </c>
      <c r="FR39">
        <v>-550143872</v>
      </c>
      <c r="FS39">
        <v>7680099</v>
      </c>
      <c r="FT39">
        <v>-450597568</v>
      </c>
      <c r="FU39">
        <v>-125320272</v>
      </c>
      <c r="FV39">
        <v>-453525536</v>
      </c>
      <c r="FW39">
        <v>197013088</v>
      </c>
      <c r="FX39">
        <v>-176209904</v>
      </c>
      <c r="FY39">
        <v>-197224528</v>
      </c>
      <c r="FZ39">
        <v>-590090176</v>
      </c>
      <c r="GA39">
        <v>-26614758</v>
      </c>
      <c r="GB39">
        <v>-273541216</v>
      </c>
      <c r="GC39">
        <v>-708001472</v>
      </c>
      <c r="GD39">
        <v>-1097839744</v>
      </c>
      <c r="GE39">
        <v>-660065984</v>
      </c>
      <c r="GF39">
        <v>-1061959808</v>
      </c>
      <c r="GG39">
        <v>-920740864</v>
      </c>
      <c r="GH39">
        <v>-1285340032</v>
      </c>
      <c r="GI39">
        <v>-654581696</v>
      </c>
      <c r="GJ39">
        <v>-1010532992</v>
      </c>
      <c r="GK39">
        <v>-2186025216</v>
      </c>
      <c r="GL39">
        <v>-884916032</v>
      </c>
      <c r="GM39">
        <v>-1441680256</v>
      </c>
      <c r="GN39">
        <v>-917968448</v>
      </c>
      <c r="GO39">
        <v>-1820505984</v>
      </c>
      <c r="GP39">
        <v>-625668864</v>
      </c>
      <c r="GQ39">
        <v>-1138800000</v>
      </c>
      <c r="GR39">
        <v>-712496128</v>
      </c>
      <c r="GS39">
        <v>-998400320</v>
      </c>
      <c r="GT39">
        <v>-96606040</v>
      </c>
      <c r="GU39">
        <v>-978716736</v>
      </c>
      <c r="GV39">
        <v>-729752768</v>
      </c>
      <c r="GW39">
        <v>-842359808</v>
      </c>
      <c r="GX39">
        <v>-43487224</v>
      </c>
      <c r="GY39">
        <v>-177046992</v>
      </c>
      <c r="GZ39">
        <v>-141924496</v>
      </c>
      <c r="HA39">
        <v>-616919552</v>
      </c>
      <c r="HB39">
        <v>7823760</v>
      </c>
      <c r="HC39">
        <v>-78220560</v>
      </c>
      <c r="HD39">
        <v>-75529640</v>
      </c>
      <c r="HE39">
        <v>-702129600</v>
      </c>
      <c r="HF39">
        <v>-176064064</v>
      </c>
      <c r="HG39">
        <v>95035344</v>
      </c>
      <c r="HH39">
        <v>-61386592</v>
      </c>
      <c r="HI39">
        <v>-1077207296</v>
      </c>
      <c r="HJ39">
        <v>-551905152</v>
      </c>
      <c r="HK39">
        <v>-772377792</v>
      </c>
      <c r="HL39">
        <v>-876916416</v>
      </c>
      <c r="HM39">
        <v>-1555590144</v>
      </c>
      <c r="HN39">
        <v>-810188608</v>
      </c>
      <c r="HO39">
        <v>-789730560</v>
      </c>
      <c r="HP39">
        <v>-932054080</v>
      </c>
      <c r="HQ39">
        <v>-1000794688</v>
      </c>
      <c r="HR39">
        <v>-1902689792</v>
      </c>
      <c r="HS39">
        <v>-758242240</v>
      </c>
      <c r="HT39">
        <v>-1628663552</v>
      </c>
      <c r="HU39">
        <v>-833354752</v>
      </c>
      <c r="HV39">
        <v>-1528329856</v>
      </c>
      <c r="HW39">
        <v>-601481536</v>
      </c>
      <c r="HX39">
        <v>-1169231872</v>
      </c>
      <c r="HY39">
        <v>-349945888</v>
      </c>
      <c r="HZ39">
        <v>-1130303104</v>
      </c>
      <c r="IA39">
        <v>-454454720</v>
      </c>
      <c r="IB39">
        <v>-1077566080</v>
      </c>
      <c r="IC39">
        <v>-338290464</v>
      </c>
      <c r="ID39">
        <v>-615041664</v>
      </c>
      <c r="IE39">
        <v>59514484</v>
      </c>
      <c r="IF39">
        <v>-383954368</v>
      </c>
      <c r="IG39">
        <v>-187686528</v>
      </c>
      <c r="IH39">
        <v>-503518208</v>
      </c>
      <c r="II39">
        <v>25810812</v>
      </c>
      <c r="IJ39">
        <v>-371513888</v>
      </c>
      <c r="IK39">
        <v>-258866672</v>
      </c>
      <c r="IL39">
        <v>-635502848</v>
      </c>
      <c r="IM39">
        <v>149259296</v>
      </c>
      <c r="IN39">
        <v>-143341744</v>
      </c>
      <c r="IO39">
        <v>-590985280</v>
      </c>
      <c r="IP39">
        <v>-1066231424</v>
      </c>
      <c r="IQ39">
        <v>-654060992</v>
      </c>
      <c r="IR39">
        <v>-1055142208</v>
      </c>
      <c r="IS39">
        <v>-910913472</v>
      </c>
      <c r="IT39">
        <v>-1138000000</v>
      </c>
      <c r="IU39">
        <v>-780268288</v>
      </c>
      <c r="IV39">
        <v>-917504320</v>
      </c>
      <c r="IW39">
        <v>-1989271680</v>
      </c>
      <c r="IX39">
        <v>-786607616</v>
      </c>
      <c r="IY39">
        <v>-1267347200</v>
      </c>
      <c r="IZ39">
        <v>-901629760</v>
      </c>
      <c r="JA39">
        <v>-1654271872</v>
      </c>
      <c r="JB39">
        <v>-662707712</v>
      </c>
      <c r="JC39">
        <v>-1079779328</v>
      </c>
      <c r="JD39">
        <v>-768633280</v>
      </c>
      <c r="JE39">
        <v>-1069013760</v>
      </c>
      <c r="JF39">
        <v>-315112384</v>
      </c>
      <c r="JG39">
        <v>-848481088</v>
      </c>
      <c r="JH39">
        <v>-701590848</v>
      </c>
      <c r="JI39">
        <v>-856726656</v>
      </c>
      <c r="JJ39">
        <v>-221454128</v>
      </c>
      <c r="JK39">
        <v>-302972480</v>
      </c>
      <c r="JL39">
        <v>-253880016</v>
      </c>
      <c r="JM39">
        <v>-646429504</v>
      </c>
      <c r="JN39">
        <v>-104516320</v>
      </c>
      <c r="JO39">
        <v>-317761312</v>
      </c>
      <c r="JP39">
        <v>-157869472</v>
      </c>
      <c r="JQ39">
        <v>-778915520</v>
      </c>
      <c r="JR39">
        <v>-387604864</v>
      </c>
      <c r="JS39">
        <v>8960195</v>
      </c>
      <c r="JT39">
        <v>-60117136</v>
      </c>
      <c r="JU39">
        <v>-751995648</v>
      </c>
      <c r="JV39">
        <v>-563910464</v>
      </c>
      <c r="JW39">
        <v>-799360384</v>
      </c>
      <c r="JX39">
        <v>-777479616</v>
      </c>
      <c r="JY39">
        <v>-1294114816</v>
      </c>
      <c r="JZ39">
        <v>-777932992</v>
      </c>
      <c r="KA39">
        <v>-770938112</v>
      </c>
      <c r="KB39">
        <v>-1023597824</v>
      </c>
      <c r="KC39">
        <v>-1007561024</v>
      </c>
      <c r="KD39">
        <v>-1747092352</v>
      </c>
      <c r="KE39">
        <v>-630762048</v>
      </c>
      <c r="KF39">
        <v>-1503032320</v>
      </c>
      <c r="KG39">
        <v>-857797312</v>
      </c>
      <c r="KH39">
        <v>-1427127424</v>
      </c>
      <c r="KI39">
        <v>-591368448</v>
      </c>
      <c r="KJ39">
        <v>-1162451840</v>
      </c>
      <c r="KK39">
        <v>-346190912</v>
      </c>
      <c r="KL39">
        <v>-1083199616</v>
      </c>
      <c r="KM39">
        <v>-571096384</v>
      </c>
      <c r="KN39">
        <v>-929582912</v>
      </c>
      <c r="KO39">
        <v>-394886080</v>
      </c>
      <c r="KP39">
        <v>-733630784</v>
      </c>
      <c r="KQ39">
        <v>-136315696</v>
      </c>
      <c r="KR39">
        <v>-573390208</v>
      </c>
      <c r="KS39">
        <v>-234301056</v>
      </c>
      <c r="KT39">
        <v>-563970496</v>
      </c>
      <c r="KU39">
        <v>-136062064</v>
      </c>
      <c r="KV39">
        <v>-530013216</v>
      </c>
      <c r="KW39">
        <v>-398174240</v>
      </c>
      <c r="KX39">
        <v>-873745152</v>
      </c>
      <c r="KY39">
        <v>128885376</v>
      </c>
      <c r="KZ39">
        <v>-258555728</v>
      </c>
      <c r="LA39">
        <v>-315079584</v>
      </c>
      <c r="LB39">
        <v>-900923968</v>
      </c>
      <c r="LC39">
        <v>-628771008</v>
      </c>
      <c r="LD39">
        <v>-878075200</v>
      </c>
      <c r="LE39">
        <v>-859622976</v>
      </c>
      <c r="LF39">
        <v>-1139635456</v>
      </c>
      <c r="LG39">
        <v>-719809408</v>
      </c>
      <c r="LH39">
        <v>-944601984</v>
      </c>
      <c r="LI39">
        <v>-1749800448</v>
      </c>
      <c r="LJ39">
        <v>-676640192</v>
      </c>
      <c r="LK39">
        <v>-1345596032</v>
      </c>
      <c r="LL39">
        <v>-831023232</v>
      </c>
      <c r="LM39">
        <v>-1496210944</v>
      </c>
      <c r="LN39">
        <v>-708227584</v>
      </c>
      <c r="LO39">
        <v>-887217216</v>
      </c>
      <c r="LP39">
        <v>-671829248</v>
      </c>
      <c r="LQ39">
        <v>-1069634240</v>
      </c>
      <c r="LR39">
        <v>-344937024</v>
      </c>
      <c r="LS39">
        <v>-642204096</v>
      </c>
      <c r="LT39">
        <v>-558702144</v>
      </c>
      <c r="LU39">
        <v>-930727872</v>
      </c>
      <c r="LV39">
        <v>-279522720</v>
      </c>
      <c r="LW39">
        <v>-476648224</v>
      </c>
      <c r="LX39">
        <v>-282426336</v>
      </c>
      <c r="LY39">
        <v>-948014656</v>
      </c>
      <c r="LZ39">
        <v>-246833824</v>
      </c>
      <c r="MA39">
        <v>-395794176</v>
      </c>
      <c r="MB39">
        <v>-315997664</v>
      </c>
      <c r="MC39">
        <v>-1036450688</v>
      </c>
      <c r="MD39">
        <v>-535000320</v>
      </c>
      <c r="ME39">
        <v>-74955768</v>
      </c>
      <c r="MF39">
        <v>-41255616</v>
      </c>
      <c r="MG39">
        <v>-694589824</v>
      </c>
      <c r="MH39">
        <v>-478554464</v>
      </c>
      <c r="MI39">
        <v>-702521344</v>
      </c>
      <c r="MJ39">
        <v>-840115840</v>
      </c>
      <c r="MK39">
        <v>-1205045504</v>
      </c>
      <c r="ML39">
        <v>-744130752</v>
      </c>
      <c r="MM39">
        <v>-778073088</v>
      </c>
      <c r="MN39">
        <v>-945053248</v>
      </c>
      <c r="MO39">
        <v>-922298688</v>
      </c>
      <c r="MP39">
        <v>-1552048256</v>
      </c>
      <c r="MQ39">
        <v>-604778112</v>
      </c>
      <c r="MR39">
        <v>-1397328512</v>
      </c>
      <c r="MS39">
        <v>-764586176</v>
      </c>
      <c r="MT39">
        <v>-1466783488</v>
      </c>
      <c r="MU39">
        <v>-652296000</v>
      </c>
      <c r="MV39">
        <v>-1182849280</v>
      </c>
      <c r="MW39">
        <v>-505578784</v>
      </c>
      <c r="MX39">
        <v>-1136676224</v>
      </c>
      <c r="MY39">
        <v>-485600960</v>
      </c>
      <c r="MZ39">
        <v>-966761984</v>
      </c>
      <c r="NA39">
        <v>-385626912</v>
      </c>
      <c r="NB39">
        <v>-687518784</v>
      </c>
      <c r="NC39">
        <v>-295816608</v>
      </c>
      <c r="ND39">
        <v>-626820992</v>
      </c>
      <c r="NE39">
        <v>-483413728</v>
      </c>
      <c r="NF39">
        <v>-762853440</v>
      </c>
      <c r="NG39">
        <v>-199159088</v>
      </c>
      <c r="NH39">
        <v>-568924416</v>
      </c>
      <c r="NI39">
        <v>-589501440</v>
      </c>
      <c r="NJ39">
        <v>-952223808</v>
      </c>
      <c r="NK39">
        <v>-23370896</v>
      </c>
      <c r="NL39">
        <v>-255352608</v>
      </c>
      <c r="NM39">
        <v>-363503264</v>
      </c>
      <c r="NN39">
        <v>-920014080</v>
      </c>
      <c r="NO39">
        <v>-569541440</v>
      </c>
      <c r="NP39">
        <v>-940073664</v>
      </c>
      <c r="NQ39">
        <v>-777900416</v>
      </c>
      <c r="NR39">
        <v>-1084293504</v>
      </c>
      <c r="NS39">
        <v>-646236736</v>
      </c>
      <c r="NT39">
        <v>-955403072</v>
      </c>
      <c r="NU39">
        <v>-1600564992</v>
      </c>
      <c r="NV39">
        <v>-648550208</v>
      </c>
      <c r="NW39">
        <v>-1032370176</v>
      </c>
      <c r="NX39">
        <v>-866977280</v>
      </c>
      <c r="NY39">
        <v>-1394958464</v>
      </c>
      <c r="NZ39">
        <v>-745204544</v>
      </c>
      <c r="OA39">
        <v>-945627776</v>
      </c>
      <c r="OB39">
        <v>-809100480</v>
      </c>
      <c r="OC39">
        <v>-1357737472</v>
      </c>
      <c r="OD39">
        <v>-610797568</v>
      </c>
      <c r="OE39">
        <v>-869993664</v>
      </c>
      <c r="OF39">
        <v>-683547392</v>
      </c>
      <c r="OG39">
        <v>-827057984</v>
      </c>
      <c r="OH39">
        <v>6928016.5</v>
      </c>
      <c r="OI39">
        <v>-54788852</v>
      </c>
      <c r="OJ39">
        <v>-203070912</v>
      </c>
      <c r="OK39">
        <v>-440211424</v>
      </c>
      <c r="OL39">
        <v>-152933552</v>
      </c>
      <c r="OM39">
        <v>-137733792</v>
      </c>
      <c r="ON39">
        <v>-383058560</v>
      </c>
      <c r="OO39">
        <v>-860489984</v>
      </c>
      <c r="OP39">
        <v>-537804224</v>
      </c>
      <c r="OQ39">
        <v>-125315224</v>
      </c>
      <c r="OR39">
        <v>-226019664</v>
      </c>
      <c r="OS39">
        <v>-930789248</v>
      </c>
      <c r="OT39">
        <v>-523882240</v>
      </c>
      <c r="OU39">
        <v>-615658880</v>
      </c>
      <c r="OV39">
        <v>-830598080</v>
      </c>
      <c r="OW39">
        <v>-1197985024</v>
      </c>
      <c r="OX39">
        <v>-638115456</v>
      </c>
      <c r="OY39">
        <v>-766763072</v>
      </c>
      <c r="OZ39">
        <v>-1029727488</v>
      </c>
      <c r="PA39">
        <v>-962320576</v>
      </c>
      <c r="PB39">
        <v>-1439598336</v>
      </c>
      <c r="PC39">
        <v>-621320576</v>
      </c>
      <c r="PD39">
        <v>-1281655296</v>
      </c>
      <c r="PE39">
        <v>-884497152</v>
      </c>
      <c r="PF39">
        <v>-1239030528</v>
      </c>
      <c r="PG39">
        <v>-768667584</v>
      </c>
      <c r="PH39">
        <v>-1075641984</v>
      </c>
      <c r="PI39">
        <v>-889539904</v>
      </c>
      <c r="PJ39">
        <v>-1220161280</v>
      </c>
      <c r="PK39">
        <v>-567388544</v>
      </c>
      <c r="PL39">
        <v>-957953216</v>
      </c>
      <c r="PM39">
        <v>-308817568</v>
      </c>
      <c r="PN39">
        <v>-462536416</v>
      </c>
      <c r="PO39">
        <v>217641168</v>
      </c>
      <c r="PP39">
        <v>-164379520</v>
      </c>
      <c r="PQ39">
        <v>-116887720</v>
      </c>
      <c r="PR39">
        <v>-496947648</v>
      </c>
      <c r="PS39">
        <v>108513264</v>
      </c>
      <c r="PT39">
        <v>-343202496</v>
      </c>
      <c r="PU39">
        <v>-340545216</v>
      </c>
      <c r="PV39">
        <v>-481268800</v>
      </c>
      <c r="PW39">
        <v>-71681744</v>
      </c>
      <c r="PX39">
        <v>-407544640</v>
      </c>
      <c r="PY39">
        <v>-482360640</v>
      </c>
      <c r="PZ39">
        <v>-655958080</v>
      </c>
      <c r="QA39">
        <v>-682688192</v>
      </c>
      <c r="QB39">
        <v>-878549888</v>
      </c>
      <c r="QC39">
        <v>-908101632</v>
      </c>
      <c r="QD39">
        <v>-1146620416</v>
      </c>
      <c r="QE39">
        <v>-761317056</v>
      </c>
      <c r="QF39">
        <v>-1045984832</v>
      </c>
      <c r="QG39">
        <v>-1611795328</v>
      </c>
      <c r="QH39">
        <v>-894310336</v>
      </c>
      <c r="QI39">
        <v>-996446336</v>
      </c>
      <c r="QJ39">
        <v>-909438592</v>
      </c>
      <c r="QK39">
        <v>-1372596992</v>
      </c>
      <c r="QL39">
        <v>-702493440</v>
      </c>
      <c r="QM39">
        <v>-900903424</v>
      </c>
      <c r="QN39">
        <v>-938972352</v>
      </c>
      <c r="QO39">
        <v>-1295761664</v>
      </c>
      <c r="QP39">
        <v>-665169280</v>
      </c>
      <c r="QQ39">
        <v>-897527616</v>
      </c>
      <c r="QR39">
        <v>-798260480</v>
      </c>
      <c r="QS39">
        <v>-505530272</v>
      </c>
      <c r="QT39">
        <v>151830304</v>
      </c>
      <c r="QU39">
        <v>138993232</v>
      </c>
      <c r="QV39">
        <v>-22534326</v>
      </c>
      <c r="QW39">
        <v>-294232768</v>
      </c>
      <c r="QX39">
        <v>-7245615.5</v>
      </c>
      <c r="QY39">
        <v>-87260912</v>
      </c>
      <c r="QZ39">
        <v>-40084620</v>
      </c>
      <c r="RA39">
        <v>-593961280</v>
      </c>
      <c r="RB39">
        <v>-105198456</v>
      </c>
      <c r="RC39">
        <v>27327030</v>
      </c>
      <c r="RD39">
        <v>-73504432</v>
      </c>
      <c r="RE39">
        <v>-438658016</v>
      </c>
      <c r="RF39">
        <v>-109252472</v>
      </c>
      <c r="RG39">
        <v>-655282304</v>
      </c>
      <c r="RH39">
        <v>-842662272</v>
      </c>
      <c r="RI39">
        <v>-1295799296</v>
      </c>
      <c r="RJ39">
        <v>-828548672</v>
      </c>
      <c r="RK39">
        <v>-706286016</v>
      </c>
      <c r="RL39">
        <v>-970864192</v>
      </c>
      <c r="RM39">
        <v>-987225600</v>
      </c>
      <c r="RN39">
        <v>-1428300416</v>
      </c>
      <c r="RO39">
        <v>-644916608</v>
      </c>
      <c r="RP39">
        <v>-1211734272</v>
      </c>
      <c r="RQ39">
        <v>-810700608</v>
      </c>
      <c r="RR39">
        <v>-1209749760</v>
      </c>
      <c r="RS39">
        <v>-672232768</v>
      </c>
      <c r="RT39">
        <v>-1140077696</v>
      </c>
      <c r="RU39">
        <v>-887855872</v>
      </c>
      <c r="RV39">
        <v>-1279767552</v>
      </c>
      <c r="RW39">
        <v>-632036032</v>
      </c>
      <c r="RX39">
        <v>-955241792</v>
      </c>
      <c r="RY39">
        <v>-115606096</v>
      </c>
      <c r="RZ39">
        <v>-319564480</v>
      </c>
      <c r="SA39">
        <v>124853216</v>
      </c>
      <c r="SB39">
        <v>-32736918</v>
      </c>
      <c r="SC39">
        <v>-67319496</v>
      </c>
      <c r="SD39">
        <v>-257473552</v>
      </c>
      <c r="SE39">
        <v>12271706</v>
      </c>
      <c r="SF39">
        <v>-281285440</v>
      </c>
      <c r="SG39">
        <v>-215380336</v>
      </c>
      <c r="SH39">
        <v>-426502816</v>
      </c>
      <c r="SI39">
        <v>64584300</v>
      </c>
      <c r="SJ39">
        <v>-220000544</v>
      </c>
      <c r="SK39">
        <v>-176358432</v>
      </c>
      <c r="SL39">
        <v>-463629216</v>
      </c>
      <c r="SM39">
        <v>-414609184</v>
      </c>
      <c r="SN39">
        <v>-953056128</v>
      </c>
      <c r="SO39">
        <v>-984864320</v>
      </c>
      <c r="SP39">
        <v>-960933760</v>
      </c>
      <c r="SQ39">
        <v>-707474496</v>
      </c>
      <c r="SR39">
        <v>-945152256</v>
      </c>
      <c r="SS39">
        <v>-1574150784</v>
      </c>
      <c r="ST39">
        <v>-743655872</v>
      </c>
      <c r="SU39">
        <v>-996214272</v>
      </c>
      <c r="SV39">
        <v>-775187328</v>
      </c>
      <c r="SW39">
        <v>-1422949120</v>
      </c>
      <c r="SX39">
        <v>-822716288</v>
      </c>
      <c r="SY39">
        <v>-862963264</v>
      </c>
      <c r="SZ39">
        <v>-808499968</v>
      </c>
      <c r="TA39">
        <v>-1343887104</v>
      </c>
      <c r="TB39">
        <v>-708493760</v>
      </c>
      <c r="TC39">
        <v>-743507904</v>
      </c>
      <c r="TD39">
        <v>-762964288</v>
      </c>
      <c r="TE39">
        <v>-270828416</v>
      </c>
      <c r="TF39">
        <v>90174376</v>
      </c>
      <c r="TG39">
        <v>142531184</v>
      </c>
      <c r="TH39">
        <v>108075984</v>
      </c>
      <c r="TI39">
        <v>-216506480</v>
      </c>
      <c r="TJ39">
        <v>284145728</v>
      </c>
      <c r="TK39">
        <v>173122896</v>
      </c>
      <c r="TL39">
        <v>76745984</v>
      </c>
      <c r="TM39">
        <v>-338805856</v>
      </c>
      <c r="TN39">
        <v>159463952</v>
      </c>
      <c r="TO39">
        <v>148310352</v>
      </c>
      <c r="TP39">
        <v>-23306128</v>
      </c>
      <c r="TQ39">
        <v>-477749536</v>
      </c>
      <c r="TR39">
        <v>-58380000</v>
      </c>
      <c r="TS39">
        <v>-472029664</v>
      </c>
      <c r="TT39">
        <v>-772473024</v>
      </c>
      <c r="TU39">
        <v>-1308451840</v>
      </c>
      <c r="TV39">
        <v>-855099072</v>
      </c>
      <c r="TW39">
        <v>-747229760</v>
      </c>
      <c r="TX39">
        <v>-1007248768</v>
      </c>
      <c r="TY39">
        <v>-881357952</v>
      </c>
      <c r="TZ39">
        <v>-1539699584</v>
      </c>
      <c r="UA39">
        <v>-598502656</v>
      </c>
      <c r="UB39">
        <v>-1204062464</v>
      </c>
      <c r="UC39">
        <v>-887827264</v>
      </c>
      <c r="UD39">
        <v>-1292035584</v>
      </c>
      <c r="UE39">
        <v>-646581696</v>
      </c>
      <c r="UF39">
        <v>-1104269952</v>
      </c>
      <c r="UG39">
        <v>-816225600</v>
      </c>
      <c r="UH39">
        <v>-1205492096</v>
      </c>
      <c r="UI39">
        <v>-638409280</v>
      </c>
      <c r="UJ39">
        <v>-974119360</v>
      </c>
      <c r="UK39">
        <v>29280364</v>
      </c>
      <c r="UL39">
        <v>-212148592</v>
      </c>
      <c r="UM39">
        <v>312409472</v>
      </c>
      <c r="UN39">
        <v>-48183480</v>
      </c>
      <c r="UO39">
        <v>142760048</v>
      </c>
      <c r="UP39">
        <v>63426972</v>
      </c>
      <c r="UQ39">
        <v>371040160</v>
      </c>
      <c r="UR39">
        <v>48934064</v>
      </c>
      <c r="US39">
        <v>164069744</v>
      </c>
      <c r="UT39">
        <v>-84512280</v>
      </c>
      <c r="UU39">
        <v>100378096</v>
      </c>
      <c r="UV39">
        <v>33962780</v>
      </c>
      <c r="UW39">
        <v>-212669952</v>
      </c>
      <c r="UX39">
        <v>-456280256</v>
      </c>
      <c r="UY39">
        <v>-248299152</v>
      </c>
      <c r="UZ39">
        <v>-842532096</v>
      </c>
      <c r="VA39">
        <v>-934251136</v>
      </c>
      <c r="VB39">
        <v>-1115483264</v>
      </c>
      <c r="VC39">
        <v>-705732992</v>
      </c>
      <c r="VD39">
        <v>-711338304</v>
      </c>
      <c r="VE39">
        <v>-1452243200</v>
      </c>
      <c r="VF39">
        <v>-734933568</v>
      </c>
      <c r="VG39">
        <v>-883042752</v>
      </c>
      <c r="VH39">
        <v>-936232128</v>
      </c>
      <c r="VI39">
        <v>-1495420800</v>
      </c>
      <c r="VJ39">
        <v>-749150784</v>
      </c>
      <c r="VK39">
        <v>-730343232</v>
      </c>
      <c r="VL39">
        <v>-844767104</v>
      </c>
      <c r="VM39">
        <v>-1241166592</v>
      </c>
      <c r="VN39">
        <v>-677230720</v>
      </c>
      <c r="VO39">
        <v>-734708160</v>
      </c>
      <c r="VP39">
        <v>-570407872</v>
      </c>
      <c r="VQ39">
        <v>-239110224</v>
      </c>
      <c r="VR39">
        <v>273157536</v>
      </c>
      <c r="VS39">
        <v>279573824</v>
      </c>
      <c r="VT39">
        <v>176996192</v>
      </c>
      <c r="VU39">
        <v>-4228234</v>
      </c>
      <c r="VV39">
        <v>453209184</v>
      </c>
      <c r="VW39">
        <v>398765472</v>
      </c>
      <c r="VX39">
        <v>435962528</v>
      </c>
      <c r="VY39">
        <v>79953736</v>
      </c>
      <c r="VZ39">
        <v>438792128</v>
      </c>
      <c r="WA39">
        <v>220357152</v>
      </c>
      <c r="WB39">
        <v>136593728</v>
      </c>
      <c r="WC39">
        <v>-406806112</v>
      </c>
      <c r="WD39">
        <v>140475696</v>
      </c>
      <c r="WE39">
        <v>-274446240</v>
      </c>
      <c r="WF39">
        <v>-675783360</v>
      </c>
      <c r="WG39">
        <v>-1206194176</v>
      </c>
      <c r="WH39">
        <v>-883434752</v>
      </c>
      <c r="WI39">
        <v>-610449216</v>
      </c>
      <c r="WJ39">
        <v>-956414592</v>
      </c>
      <c r="WK39">
        <v>-954549120</v>
      </c>
      <c r="WL39">
        <v>-1327116800</v>
      </c>
      <c r="WM39">
        <v>-720549120</v>
      </c>
      <c r="WN39">
        <v>-1119209728</v>
      </c>
      <c r="WO39">
        <v>-857409536</v>
      </c>
      <c r="WP39">
        <v>-1233270528</v>
      </c>
      <c r="WQ39">
        <v>-658157440</v>
      </c>
      <c r="WR39">
        <v>-1131073408</v>
      </c>
      <c r="WS39">
        <v>-843952256</v>
      </c>
      <c r="WT39">
        <v>-1119378944</v>
      </c>
      <c r="WU39">
        <v>-509608128</v>
      </c>
      <c r="WV39">
        <v>-734303872</v>
      </c>
      <c r="WW39">
        <v>115720296</v>
      </c>
      <c r="WX39">
        <v>33218670</v>
      </c>
      <c r="WY39">
        <v>350166336</v>
      </c>
      <c r="WZ39">
        <v>67394760</v>
      </c>
      <c r="XA39">
        <v>212900480</v>
      </c>
      <c r="XB39">
        <v>16552514</v>
      </c>
      <c r="XC39">
        <v>502644192</v>
      </c>
      <c r="XD39">
        <v>307168064</v>
      </c>
      <c r="XE39">
        <v>287216736</v>
      </c>
      <c r="XF39">
        <v>188572576</v>
      </c>
      <c r="XG39">
        <v>381619840</v>
      </c>
      <c r="XH39">
        <v>125794800</v>
      </c>
      <c r="XI39">
        <v>33401288</v>
      </c>
      <c r="XJ39">
        <v>-92284776</v>
      </c>
      <c r="XK39">
        <v>-99968968</v>
      </c>
      <c r="XL39">
        <v>-552977536</v>
      </c>
      <c r="XM39">
        <v>-853651776</v>
      </c>
      <c r="XN39">
        <v>-1025692032</v>
      </c>
      <c r="XO39">
        <v>-655731200</v>
      </c>
      <c r="XP39">
        <v>-883792896</v>
      </c>
      <c r="XQ39">
        <v>-1525928448</v>
      </c>
      <c r="XR39">
        <v>-826071104</v>
      </c>
      <c r="XS39">
        <v>-982041088</v>
      </c>
      <c r="XT39">
        <v>-914915648</v>
      </c>
      <c r="XU39">
        <v>-1393506816</v>
      </c>
      <c r="XV39">
        <v>-791534656</v>
      </c>
      <c r="XW39">
        <v>-791304320</v>
      </c>
      <c r="XX39">
        <v>-773024576</v>
      </c>
      <c r="XY39">
        <v>-1217881856</v>
      </c>
      <c r="XZ39">
        <v>-730458048</v>
      </c>
      <c r="YA39">
        <v>-636684800</v>
      </c>
      <c r="YB39">
        <v>-740392960</v>
      </c>
      <c r="YC39">
        <v>-780403008</v>
      </c>
      <c r="YD39">
        <v>-381988704</v>
      </c>
      <c r="YE39">
        <v>-193603408</v>
      </c>
      <c r="YF39">
        <v>-379336608</v>
      </c>
      <c r="YG39">
        <v>-606444864</v>
      </c>
      <c r="YH39">
        <v>-159522448</v>
      </c>
      <c r="YI39">
        <v>101255664</v>
      </c>
      <c r="YJ39">
        <v>-162685296</v>
      </c>
      <c r="YK39">
        <v>-445065120</v>
      </c>
      <c r="YL39">
        <v>134899600</v>
      </c>
      <c r="YM39">
        <v>105352080</v>
      </c>
      <c r="YN39">
        <v>32106766</v>
      </c>
      <c r="YO39">
        <v>-495874112</v>
      </c>
      <c r="YP39">
        <v>-82776496</v>
      </c>
      <c r="YQ39">
        <v>-126058160</v>
      </c>
      <c r="YR39">
        <v>-497752256</v>
      </c>
      <c r="YS39">
        <v>-1182928256</v>
      </c>
      <c r="YT39">
        <v>-770967360</v>
      </c>
      <c r="YU39">
        <v>-639872448</v>
      </c>
      <c r="YV39">
        <v>-946526464</v>
      </c>
      <c r="YW39">
        <v>-987632960</v>
      </c>
      <c r="YX39">
        <v>-1445948288</v>
      </c>
      <c r="YY39">
        <v>-838444672</v>
      </c>
      <c r="YZ39">
        <v>-1275849216</v>
      </c>
      <c r="ZA39">
        <v>-922902976</v>
      </c>
      <c r="ZB39">
        <v>-1157004288</v>
      </c>
      <c r="ZC39">
        <v>-756238848</v>
      </c>
      <c r="ZD39">
        <v>-1133923968</v>
      </c>
      <c r="ZE39">
        <v>-785862144</v>
      </c>
      <c r="ZF39">
        <v>-1230503424</v>
      </c>
      <c r="ZG39">
        <v>-637103104</v>
      </c>
      <c r="ZH39">
        <v>-1038353536</v>
      </c>
      <c r="ZI39">
        <v>-783741376</v>
      </c>
      <c r="ZJ39">
        <v>-925178240</v>
      </c>
      <c r="ZK39">
        <v>-436972992</v>
      </c>
      <c r="ZL39">
        <v>-701044032</v>
      </c>
      <c r="ZM39">
        <v>-641750784</v>
      </c>
      <c r="ZN39">
        <v>-897948736</v>
      </c>
      <c r="ZO39">
        <v>-386440320</v>
      </c>
      <c r="ZP39">
        <v>-559364864</v>
      </c>
      <c r="ZQ39">
        <v>-639700096</v>
      </c>
      <c r="ZR39">
        <v>-758747264</v>
      </c>
      <c r="ZS39">
        <v>-350786016</v>
      </c>
      <c r="ZT39">
        <v>-689662848</v>
      </c>
      <c r="ZU39">
        <v>-706804416</v>
      </c>
      <c r="ZV39">
        <v>-958002752</v>
      </c>
      <c r="ZW39">
        <v>-536941312</v>
      </c>
      <c r="ZX39">
        <v>-783514304</v>
      </c>
      <c r="ZY39">
        <v>-865236992</v>
      </c>
      <c r="ZZ39">
        <v>-1034517120</v>
      </c>
      <c r="AAA39">
        <v>-668331776</v>
      </c>
      <c r="AAB39">
        <v>-918469184</v>
      </c>
      <c r="AAC39">
        <v>-1381572608</v>
      </c>
      <c r="AAD39">
        <v>-923660160</v>
      </c>
      <c r="AAE39">
        <v>-850841088</v>
      </c>
      <c r="AAF39">
        <v>-930079744</v>
      </c>
      <c r="AAG39">
        <v>-1249982592</v>
      </c>
      <c r="AAH39">
        <v>-755190272</v>
      </c>
      <c r="AAI39">
        <v>-747381952</v>
      </c>
      <c r="AAJ39">
        <v>-905384448</v>
      </c>
      <c r="AAK39">
        <v>-1338108544</v>
      </c>
      <c r="AAL39">
        <v>-682602944</v>
      </c>
      <c r="AAM39">
        <v>-834605632</v>
      </c>
      <c r="AAN39">
        <v>-734116928</v>
      </c>
      <c r="AAO39">
        <v>-1210682752</v>
      </c>
      <c r="AAP39">
        <v>-655794560</v>
      </c>
      <c r="AAQ39">
        <v>-727319936</v>
      </c>
      <c r="AAR39">
        <v>-848645184</v>
      </c>
      <c r="AAS39">
        <v>-1205686400</v>
      </c>
      <c r="AAT39">
        <v>-714724480</v>
      </c>
      <c r="AAU39">
        <v>-747845632</v>
      </c>
      <c r="AAV39">
        <v>-829609856</v>
      </c>
      <c r="AAW39">
        <v>-1178071040</v>
      </c>
      <c r="AAX39">
        <v>-714080064</v>
      </c>
      <c r="AAY39">
        <v>-815748160</v>
      </c>
      <c r="AAZ39">
        <v>-905194752</v>
      </c>
      <c r="ABA39">
        <v>-1263588864</v>
      </c>
      <c r="ABB39">
        <v>-855238464</v>
      </c>
      <c r="ABC39">
        <v>-623377792</v>
      </c>
      <c r="ABD39">
        <v>-989101120</v>
      </c>
      <c r="ABE39">
        <v>-1333614208</v>
      </c>
      <c r="ABF39">
        <v>-854406912</v>
      </c>
      <c r="ABG39">
        <v>-837122688</v>
      </c>
      <c r="ABH39">
        <v>-858034624</v>
      </c>
      <c r="ABI39">
        <v>-970511296</v>
      </c>
      <c r="ABJ39">
        <v>-1368345728</v>
      </c>
      <c r="ABK39">
        <v>-646826624</v>
      </c>
      <c r="ABL39">
        <v>-1060512128</v>
      </c>
      <c r="ABM39">
        <v>-916922688</v>
      </c>
      <c r="ABN39">
        <v>-1229196544</v>
      </c>
      <c r="ABO39">
        <v>-667520128</v>
      </c>
      <c r="ABP39">
        <v>-1084061952</v>
      </c>
      <c r="ABQ39">
        <v>-880608960</v>
      </c>
      <c r="ABR39">
        <v>-1134762496</v>
      </c>
      <c r="ABS39">
        <v>-742407104</v>
      </c>
      <c r="ABT39">
        <v>-975448448</v>
      </c>
      <c r="ABU39">
        <v>-740571392</v>
      </c>
      <c r="ABV39">
        <v>-1142543104</v>
      </c>
      <c r="ABW39">
        <v>-602028736</v>
      </c>
      <c r="ABX39">
        <v>-864492608</v>
      </c>
      <c r="ABY39">
        <v>-881716160</v>
      </c>
      <c r="ABZ39">
        <v>-1004042624</v>
      </c>
      <c r="ACA39">
        <v>-678446272</v>
      </c>
      <c r="ACB39">
        <v>-864710400</v>
      </c>
      <c r="ACC39">
        <v>-935829056</v>
      </c>
      <c r="ACD39">
        <v>-1013142272</v>
      </c>
      <c r="ACE39">
        <v>-677106496</v>
      </c>
      <c r="ACF39">
        <v>-943672832</v>
      </c>
      <c r="ACG39">
        <v>-944292736</v>
      </c>
      <c r="ACH39">
        <v>-1135753472</v>
      </c>
      <c r="ACI39">
        <v>-822181568</v>
      </c>
      <c r="ACJ39">
        <v>-1008078720</v>
      </c>
      <c r="ACK39">
        <v>-1040364928</v>
      </c>
      <c r="ACL39">
        <v>-1199758080</v>
      </c>
      <c r="ACM39">
        <v>-658743168</v>
      </c>
      <c r="ACN39">
        <v>-1009994048</v>
      </c>
      <c r="ACO39">
        <f t="shared" si="0"/>
        <v>-684481615.516276</v>
      </c>
    </row>
    <row r="40" spans="1:769" x14ac:dyDescent="0.2">
      <c r="A40">
        <v>-2116758528</v>
      </c>
      <c r="B40">
        <v>-798090496</v>
      </c>
      <c r="C40">
        <v>-1881710080</v>
      </c>
      <c r="D40">
        <v>-1233212416</v>
      </c>
      <c r="E40">
        <v>-1752031360</v>
      </c>
      <c r="F40">
        <v>-757017920</v>
      </c>
      <c r="G40">
        <v>-1350452992</v>
      </c>
      <c r="H40">
        <v>-1129771520</v>
      </c>
      <c r="I40">
        <v>-1227097600</v>
      </c>
      <c r="J40">
        <v>-351963648</v>
      </c>
      <c r="K40">
        <v>-441082752</v>
      </c>
      <c r="L40">
        <v>-500123968</v>
      </c>
      <c r="M40">
        <v>-644408320</v>
      </c>
      <c r="N40">
        <v>-260393776</v>
      </c>
      <c r="O40">
        <v>-212900464</v>
      </c>
      <c r="P40">
        <v>-410713568</v>
      </c>
      <c r="Q40">
        <v>-461574208</v>
      </c>
      <c r="R40">
        <v>-96884048</v>
      </c>
      <c r="S40">
        <v>-210166224</v>
      </c>
      <c r="T40">
        <v>-380701184</v>
      </c>
      <c r="U40">
        <v>-363023808</v>
      </c>
      <c r="V40">
        <v>-118182736</v>
      </c>
      <c r="W40">
        <v>-599810752</v>
      </c>
      <c r="X40">
        <v>-837283264</v>
      </c>
      <c r="Y40">
        <v>-706034048</v>
      </c>
      <c r="Z40">
        <v>-584346880</v>
      </c>
      <c r="AA40">
        <v>-456185024</v>
      </c>
      <c r="AB40">
        <v>-1072963200</v>
      </c>
      <c r="AC40">
        <v>-903338752</v>
      </c>
      <c r="AD40">
        <v>-769140544</v>
      </c>
      <c r="AE40">
        <v>-576119936</v>
      </c>
      <c r="AF40">
        <v>-917193408</v>
      </c>
      <c r="AG40">
        <v>-864102656</v>
      </c>
      <c r="AH40">
        <v>-1842132992</v>
      </c>
      <c r="AI40">
        <v>-722237312</v>
      </c>
      <c r="AJ40">
        <v>-1780381184</v>
      </c>
      <c r="AK40">
        <v>-883484672</v>
      </c>
      <c r="AL40">
        <v>-1436661504</v>
      </c>
      <c r="AM40">
        <v>-637254912</v>
      </c>
      <c r="AN40">
        <v>-1326245120</v>
      </c>
      <c r="AO40">
        <v>-576656128</v>
      </c>
      <c r="AP40">
        <v>-781065600</v>
      </c>
      <c r="AQ40">
        <v>-264177408</v>
      </c>
      <c r="AR40">
        <v>-621744832</v>
      </c>
      <c r="AS40">
        <v>-182276304</v>
      </c>
      <c r="AT40">
        <v>-432360448</v>
      </c>
      <c r="AU40">
        <v>-96221040</v>
      </c>
      <c r="AV40">
        <v>-201332624</v>
      </c>
      <c r="AW40">
        <v>-39617684</v>
      </c>
      <c r="AX40">
        <v>-237407072</v>
      </c>
      <c r="AY40">
        <v>-111405368</v>
      </c>
      <c r="AZ40">
        <v>-203237696</v>
      </c>
      <c r="BA40">
        <v>-21876308</v>
      </c>
      <c r="BB40">
        <v>-56017552</v>
      </c>
      <c r="BC40">
        <v>-449954528</v>
      </c>
      <c r="BD40">
        <v>-390741120</v>
      </c>
      <c r="BE40">
        <v>-649171072</v>
      </c>
      <c r="BF40">
        <v>-609415488</v>
      </c>
      <c r="BG40">
        <v>-702110656</v>
      </c>
      <c r="BH40">
        <v>-676540224</v>
      </c>
      <c r="BI40">
        <v>-948294592</v>
      </c>
      <c r="BJ40">
        <v>-724735808</v>
      </c>
      <c r="BK40">
        <v>-560628800</v>
      </c>
      <c r="BL40">
        <v>-274728640</v>
      </c>
      <c r="BM40">
        <v>-1957333248</v>
      </c>
      <c r="BN40">
        <v>-652480320</v>
      </c>
      <c r="BO40">
        <v>-1696776576</v>
      </c>
      <c r="BP40">
        <v>-1085844736</v>
      </c>
      <c r="BQ40">
        <v>-1523112704</v>
      </c>
      <c r="BR40">
        <v>-762433664</v>
      </c>
      <c r="BS40">
        <v>-1347475584</v>
      </c>
      <c r="BT40">
        <v>-1014522176</v>
      </c>
      <c r="BU40">
        <v>-1223573376</v>
      </c>
      <c r="BV40">
        <v>-331566048</v>
      </c>
      <c r="BW40">
        <v>-722930496</v>
      </c>
      <c r="BX40">
        <v>-771171904</v>
      </c>
      <c r="BY40">
        <v>-540742336</v>
      </c>
      <c r="BZ40">
        <v>-163242272</v>
      </c>
      <c r="CA40">
        <v>-252735872</v>
      </c>
      <c r="CB40">
        <v>-373750336</v>
      </c>
      <c r="CC40">
        <v>-215945488</v>
      </c>
      <c r="CD40">
        <v>-215372368</v>
      </c>
      <c r="CE40">
        <v>-183735648</v>
      </c>
      <c r="CF40">
        <v>-413846528</v>
      </c>
      <c r="CG40">
        <v>-310321824</v>
      </c>
      <c r="CH40">
        <v>-131946104</v>
      </c>
      <c r="CI40">
        <v>-303072448</v>
      </c>
      <c r="CJ40">
        <v>-861647936</v>
      </c>
      <c r="CK40">
        <v>-850652032</v>
      </c>
      <c r="CL40">
        <v>-731880832</v>
      </c>
      <c r="CM40">
        <v>-816441920</v>
      </c>
      <c r="CN40">
        <v>-1182809344</v>
      </c>
      <c r="CO40">
        <v>-847614400</v>
      </c>
      <c r="CP40">
        <v>-787938176</v>
      </c>
      <c r="CQ40">
        <v>-599599616</v>
      </c>
      <c r="CR40">
        <v>-1171261824</v>
      </c>
      <c r="CS40">
        <v>-798411904</v>
      </c>
      <c r="CT40">
        <v>-1678088832</v>
      </c>
      <c r="CU40">
        <v>-690189248</v>
      </c>
      <c r="CV40">
        <v>-1520949888</v>
      </c>
      <c r="CW40">
        <v>-734387904</v>
      </c>
      <c r="CX40">
        <v>-1341177344</v>
      </c>
      <c r="CY40">
        <v>-759720832</v>
      </c>
      <c r="CZ40">
        <v>-1226744192</v>
      </c>
      <c r="DA40">
        <v>-595205824</v>
      </c>
      <c r="DB40">
        <v>-753567232</v>
      </c>
      <c r="DC40">
        <v>-531523264</v>
      </c>
      <c r="DD40">
        <v>-760062272</v>
      </c>
      <c r="DE40">
        <v>-230994752</v>
      </c>
      <c r="DF40">
        <v>-281634720</v>
      </c>
      <c r="DG40">
        <v>-108528976</v>
      </c>
      <c r="DH40">
        <v>-225699104</v>
      </c>
      <c r="DI40">
        <v>-143021440</v>
      </c>
      <c r="DJ40">
        <v>-227743440</v>
      </c>
      <c r="DK40">
        <v>-180940464</v>
      </c>
      <c r="DL40">
        <v>-211375776</v>
      </c>
      <c r="DM40">
        <v>-1476999.62</v>
      </c>
      <c r="DN40">
        <v>-72153168</v>
      </c>
      <c r="DO40">
        <v>-260090928</v>
      </c>
      <c r="DP40">
        <v>-458725568</v>
      </c>
      <c r="DQ40">
        <v>-724913344</v>
      </c>
      <c r="DR40">
        <v>-756254208</v>
      </c>
      <c r="DS40">
        <v>-904357952</v>
      </c>
      <c r="DT40">
        <v>-793677184</v>
      </c>
      <c r="DU40">
        <v>-891058368</v>
      </c>
      <c r="DV40">
        <v>-771787776</v>
      </c>
      <c r="DW40">
        <v>-730960896</v>
      </c>
      <c r="DX40">
        <v>-688835264</v>
      </c>
      <c r="DY40">
        <v>-2014899072</v>
      </c>
      <c r="DZ40">
        <v>-760440192</v>
      </c>
      <c r="EA40">
        <v>-1481172224</v>
      </c>
      <c r="EB40">
        <v>-1246096768</v>
      </c>
      <c r="EC40">
        <v>-1563793024</v>
      </c>
      <c r="ED40">
        <v>-814033088</v>
      </c>
      <c r="EE40">
        <v>-1210061568</v>
      </c>
      <c r="EF40">
        <v>-968725056</v>
      </c>
      <c r="EG40">
        <v>-1222213760</v>
      </c>
      <c r="EH40">
        <v>-467433408</v>
      </c>
      <c r="EI40">
        <v>-837582464</v>
      </c>
      <c r="EJ40">
        <v>-857682816</v>
      </c>
      <c r="EK40">
        <v>-673689792</v>
      </c>
      <c r="EL40">
        <v>-192722208</v>
      </c>
      <c r="EM40">
        <v>-452185568</v>
      </c>
      <c r="EN40">
        <v>-470726496</v>
      </c>
      <c r="EO40">
        <v>-462277696</v>
      </c>
      <c r="EP40">
        <v>-222172144</v>
      </c>
      <c r="EQ40">
        <v>-331054848</v>
      </c>
      <c r="ER40">
        <v>-435773600</v>
      </c>
      <c r="ES40">
        <v>-335473024</v>
      </c>
      <c r="ET40">
        <v>-72514632</v>
      </c>
      <c r="EU40">
        <v>-57708664</v>
      </c>
      <c r="EV40">
        <v>-763550656</v>
      </c>
      <c r="EW40">
        <v>-960214144</v>
      </c>
      <c r="EX40">
        <v>-828885056</v>
      </c>
      <c r="EY40">
        <v>-835798656</v>
      </c>
      <c r="EZ40">
        <v>-1150131328</v>
      </c>
      <c r="FA40">
        <v>-865587456</v>
      </c>
      <c r="FB40">
        <v>-821703360</v>
      </c>
      <c r="FC40">
        <v>-701115328</v>
      </c>
      <c r="FD40">
        <v>-1133548928</v>
      </c>
      <c r="FE40">
        <v>-770597248</v>
      </c>
      <c r="FF40">
        <v>-1563695232</v>
      </c>
      <c r="FG40">
        <v>-939220672</v>
      </c>
      <c r="FH40">
        <v>-1509939456</v>
      </c>
      <c r="FI40">
        <v>-709490688</v>
      </c>
      <c r="FJ40">
        <v>-1378251136</v>
      </c>
      <c r="FK40">
        <v>-755226560</v>
      </c>
      <c r="FL40">
        <v>-1120619520</v>
      </c>
      <c r="FM40">
        <v>-711691776</v>
      </c>
      <c r="FN40">
        <v>-813903040</v>
      </c>
      <c r="FO40">
        <v>-491823840</v>
      </c>
      <c r="FP40">
        <v>-740039104</v>
      </c>
      <c r="FQ40">
        <v>-291026848</v>
      </c>
      <c r="FR40">
        <v>-442246400</v>
      </c>
      <c r="FS40">
        <v>-309768960</v>
      </c>
      <c r="FT40">
        <v>-392766784</v>
      </c>
      <c r="FU40">
        <v>-203492960</v>
      </c>
      <c r="FV40">
        <v>-314584992</v>
      </c>
      <c r="FW40">
        <v>-240691392</v>
      </c>
      <c r="FX40">
        <v>-221261328</v>
      </c>
      <c r="FY40">
        <v>-87627872</v>
      </c>
      <c r="FZ40">
        <v>-137589584</v>
      </c>
      <c r="GA40">
        <v>-127080488</v>
      </c>
      <c r="GB40">
        <v>-230862336</v>
      </c>
      <c r="GC40">
        <v>-700980480</v>
      </c>
      <c r="GD40">
        <v>-689792768</v>
      </c>
      <c r="GE40">
        <v>-939108992</v>
      </c>
      <c r="GF40">
        <v>-877238336</v>
      </c>
      <c r="GG40">
        <v>-831388544</v>
      </c>
      <c r="GH40">
        <v>-727523648</v>
      </c>
      <c r="GI40">
        <v>-934750208</v>
      </c>
      <c r="GJ40">
        <v>-708762880</v>
      </c>
      <c r="GK40">
        <v>-1643785984</v>
      </c>
      <c r="GL40">
        <v>-731365056</v>
      </c>
      <c r="GM40">
        <v>-1354380416</v>
      </c>
      <c r="GN40">
        <v>-1146411008</v>
      </c>
      <c r="GO40">
        <v>-1461928192</v>
      </c>
      <c r="GP40">
        <v>-835273728</v>
      </c>
      <c r="GQ40">
        <v>-1113729152</v>
      </c>
      <c r="GR40">
        <v>-1047235136</v>
      </c>
      <c r="GS40">
        <v>-1182372480</v>
      </c>
      <c r="GT40">
        <v>-708972608</v>
      </c>
      <c r="GU40">
        <v>-868684544</v>
      </c>
      <c r="GV40">
        <v>-911147520</v>
      </c>
      <c r="GW40">
        <v>-636393472</v>
      </c>
      <c r="GX40">
        <v>-369601248</v>
      </c>
      <c r="GY40">
        <v>-473704352</v>
      </c>
      <c r="GZ40">
        <v>-631494400</v>
      </c>
      <c r="HA40">
        <v>-594814592</v>
      </c>
      <c r="HB40">
        <v>-370113408</v>
      </c>
      <c r="HC40">
        <v>-412477696</v>
      </c>
      <c r="HD40">
        <v>-556741952</v>
      </c>
      <c r="HE40">
        <v>-375463296</v>
      </c>
      <c r="HF40">
        <v>-70011576</v>
      </c>
      <c r="HG40">
        <v>-109934216</v>
      </c>
      <c r="HH40">
        <v>-472010944</v>
      </c>
      <c r="HI40">
        <v>-999510208</v>
      </c>
      <c r="HJ40">
        <v>-755048192</v>
      </c>
      <c r="HK40">
        <v>-728271296</v>
      </c>
      <c r="HL40">
        <v>-1095181056</v>
      </c>
      <c r="HM40">
        <v>-893960192</v>
      </c>
      <c r="HN40">
        <v>-841658432</v>
      </c>
      <c r="HO40">
        <v>-716703168</v>
      </c>
      <c r="HP40">
        <v>-1142073728</v>
      </c>
      <c r="HQ40">
        <v>-822373056</v>
      </c>
      <c r="HR40">
        <v>-1336807808</v>
      </c>
      <c r="HS40">
        <v>-828389696</v>
      </c>
      <c r="HT40">
        <v>-1287911040</v>
      </c>
      <c r="HU40">
        <v>-697245696</v>
      </c>
      <c r="HV40">
        <v>-1108878208</v>
      </c>
      <c r="HW40">
        <v>-737661120</v>
      </c>
      <c r="HX40">
        <v>-875555264</v>
      </c>
      <c r="HY40">
        <v>-754588992</v>
      </c>
      <c r="HZ40">
        <v>-969920128</v>
      </c>
      <c r="IA40">
        <v>-687768320</v>
      </c>
      <c r="IB40">
        <v>-900284736</v>
      </c>
      <c r="IC40">
        <v>-298861664</v>
      </c>
      <c r="ID40">
        <v>-394478112</v>
      </c>
      <c r="IE40">
        <v>-351133216</v>
      </c>
      <c r="IF40">
        <v>-525557056</v>
      </c>
      <c r="IG40">
        <v>-361742176</v>
      </c>
      <c r="IH40">
        <v>-347734656</v>
      </c>
      <c r="II40">
        <v>-423465248</v>
      </c>
      <c r="IJ40">
        <v>-431754176</v>
      </c>
      <c r="IK40">
        <v>-185399280</v>
      </c>
      <c r="IL40">
        <v>-98998912</v>
      </c>
      <c r="IM40">
        <v>-106649816</v>
      </c>
      <c r="IN40">
        <v>-84974536</v>
      </c>
      <c r="IO40">
        <v>-743124480</v>
      </c>
      <c r="IP40">
        <v>-797675200</v>
      </c>
      <c r="IQ40">
        <v>-849078336</v>
      </c>
      <c r="IR40">
        <v>-821488832</v>
      </c>
      <c r="IS40">
        <v>-902708096</v>
      </c>
      <c r="IT40">
        <v>-750926208</v>
      </c>
      <c r="IU40">
        <v>-728085312</v>
      </c>
      <c r="IV40">
        <v>-798025920</v>
      </c>
      <c r="IW40">
        <v>-1609281152</v>
      </c>
      <c r="IX40">
        <v>-880684032</v>
      </c>
      <c r="IY40">
        <v>-1279319680</v>
      </c>
      <c r="IZ40">
        <v>-1203397248</v>
      </c>
      <c r="JA40">
        <v>-1281366400</v>
      </c>
      <c r="JB40">
        <v>-782656448</v>
      </c>
      <c r="JC40">
        <v>-1037449472</v>
      </c>
      <c r="JD40">
        <v>-1078881408</v>
      </c>
      <c r="JE40">
        <v>-1130770816</v>
      </c>
      <c r="JF40">
        <v>-782464448</v>
      </c>
      <c r="JG40">
        <v>-944978944</v>
      </c>
      <c r="JH40">
        <v>-998060992</v>
      </c>
      <c r="JI40">
        <v>-752999936</v>
      </c>
      <c r="JJ40">
        <v>-297047104</v>
      </c>
      <c r="JK40">
        <v>-330159648</v>
      </c>
      <c r="JL40">
        <v>-525480768</v>
      </c>
      <c r="JM40">
        <v>-477737984</v>
      </c>
      <c r="JN40">
        <v>-435553568</v>
      </c>
      <c r="JO40">
        <v>-442223808</v>
      </c>
      <c r="JP40">
        <v>-629932672</v>
      </c>
      <c r="JQ40">
        <v>-658330432</v>
      </c>
      <c r="JR40">
        <v>-200348096</v>
      </c>
      <c r="JS40">
        <v>-122158096</v>
      </c>
      <c r="JT40">
        <v>-601028416</v>
      </c>
      <c r="JU40">
        <v>-814786880</v>
      </c>
      <c r="JV40">
        <v>-730655808</v>
      </c>
      <c r="JW40">
        <v>-755775424</v>
      </c>
      <c r="JX40">
        <v>-1069041408</v>
      </c>
      <c r="JY40">
        <v>-916834688</v>
      </c>
      <c r="JZ40">
        <v>-789272000</v>
      </c>
      <c r="KA40">
        <v>-676217536</v>
      </c>
      <c r="KB40">
        <v>-1099782144</v>
      </c>
      <c r="KC40">
        <v>-834684480</v>
      </c>
      <c r="KD40">
        <v>-1171676288</v>
      </c>
      <c r="KE40">
        <v>-777994240</v>
      </c>
      <c r="KF40">
        <v>-1110675072</v>
      </c>
      <c r="KG40">
        <v>-723261312</v>
      </c>
      <c r="KH40">
        <v>-1042044928</v>
      </c>
      <c r="KI40">
        <v>-796031040</v>
      </c>
      <c r="KJ40">
        <v>-927103936</v>
      </c>
      <c r="KK40">
        <v>-695902144</v>
      </c>
      <c r="KL40">
        <v>-958266240</v>
      </c>
      <c r="KM40">
        <v>-632124928</v>
      </c>
      <c r="KN40">
        <v>-922629120</v>
      </c>
      <c r="KO40">
        <v>-566452928</v>
      </c>
      <c r="KP40">
        <v>-355437696</v>
      </c>
      <c r="KQ40">
        <v>-308162048</v>
      </c>
      <c r="KR40">
        <v>-356156096</v>
      </c>
      <c r="KS40">
        <v>-228291568</v>
      </c>
      <c r="KT40">
        <v>-334189856</v>
      </c>
      <c r="KU40">
        <v>-356128608</v>
      </c>
      <c r="KV40">
        <v>-342663808</v>
      </c>
      <c r="KW40">
        <v>-489594464</v>
      </c>
      <c r="KX40">
        <v>-292637728</v>
      </c>
      <c r="KY40">
        <v>-288093312</v>
      </c>
      <c r="KZ40">
        <v>-336890688</v>
      </c>
      <c r="LA40">
        <v>-719844928</v>
      </c>
      <c r="LB40">
        <v>-582841600</v>
      </c>
      <c r="LC40">
        <v>-858661376</v>
      </c>
      <c r="LD40">
        <v>-795771136</v>
      </c>
      <c r="LE40">
        <v>-832139008</v>
      </c>
      <c r="LF40">
        <v>-739073088</v>
      </c>
      <c r="LG40">
        <v>-710649344</v>
      </c>
      <c r="LH40">
        <v>-719817536</v>
      </c>
      <c r="LI40">
        <v>-1434284288</v>
      </c>
      <c r="LJ40">
        <v>-769794048</v>
      </c>
      <c r="LK40">
        <v>-1086106240</v>
      </c>
      <c r="LL40">
        <v>-1109709824</v>
      </c>
      <c r="LM40">
        <v>-1181055872</v>
      </c>
      <c r="LN40">
        <v>-773003328</v>
      </c>
      <c r="LO40">
        <v>-1056227584</v>
      </c>
      <c r="LP40">
        <v>-1029969024</v>
      </c>
      <c r="LQ40">
        <v>-1046439040</v>
      </c>
      <c r="LR40">
        <v>-673193664</v>
      </c>
      <c r="LS40">
        <v>-802494464</v>
      </c>
      <c r="LT40">
        <v>-818494464</v>
      </c>
      <c r="LU40">
        <v>-495661184</v>
      </c>
      <c r="LV40">
        <v>-2706624.25</v>
      </c>
      <c r="LW40">
        <v>-164028688</v>
      </c>
      <c r="LX40">
        <v>-308497280</v>
      </c>
      <c r="LY40">
        <v>-257544640</v>
      </c>
      <c r="LZ40">
        <v>-97799256</v>
      </c>
      <c r="MA40">
        <v>-244798208</v>
      </c>
      <c r="MB40">
        <v>-390758496</v>
      </c>
      <c r="MC40">
        <v>-329054976</v>
      </c>
      <c r="MD40">
        <v>-183011648</v>
      </c>
      <c r="ME40">
        <v>-323976032</v>
      </c>
      <c r="MF40">
        <v>-424415712</v>
      </c>
      <c r="MG40">
        <v>-534064640</v>
      </c>
      <c r="MH40">
        <v>-593430912</v>
      </c>
      <c r="MI40">
        <v>-622702848</v>
      </c>
      <c r="MJ40">
        <v>-1016877248</v>
      </c>
      <c r="MK40">
        <v>-734740608</v>
      </c>
      <c r="ML40">
        <v>-852008960</v>
      </c>
      <c r="MM40">
        <v>-620683264</v>
      </c>
      <c r="MN40">
        <v>-1148320896</v>
      </c>
      <c r="MO40">
        <v>-831485376</v>
      </c>
      <c r="MP40">
        <v>-1121160960</v>
      </c>
      <c r="MQ40">
        <v>-731166848</v>
      </c>
      <c r="MR40">
        <v>-1064760320</v>
      </c>
      <c r="MS40">
        <v>-811056832</v>
      </c>
      <c r="MT40">
        <v>-888650624</v>
      </c>
      <c r="MU40">
        <v>-731726080</v>
      </c>
      <c r="MV40">
        <v>-829011712</v>
      </c>
      <c r="MW40">
        <v>-698814400</v>
      </c>
      <c r="MX40">
        <v>-863410496</v>
      </c>
      <c r="MY40">
        <v>-676664896</v>
      </c>
      <c r="MZ40">
        <v>-760585408</v>
      </c>
      <c r="NA40">
        <v>48106308</v>
      </c>
      <c r="NB40">
        <v>-76991792</v>
      </c>
      <c r="NC40">
        <v>64919368</v>
      </c>
      <c r="ND40">
        <v>97370624</v>
      </c>
      <c r="NE40">
        <v>-32310930</v>
      </c>
      <c r="NF40">
        <v>-155577136</v>
      </c>
      <c r="NG40">
        <v>-95982064</v>
      </c>
      <c r="NH40">
        <v>-110769448</v>
      </c>
      <c r="NI40">
        <v>-128959904</v>
      </c>
      <c r="NJ40">
        <v>2516587</v>
      </c>
      <c r="NK40">
        <v>-168828048</v>
      </c>
      <c r="NL40">
        <v>20926886</v>
      </c>
      <c r="NM40">
        <v>-169044016</v>
      </c>
      <c r="NN40">
        <v>-324814624</v>
      </c>
      <c r="NO40">
        <v>-797894912</v>
      </c>
      <c r="NP40">
        <v>-637799360</v>
      </c>
      <c r="NQ40">
        <v>-731195648</v>
      </c>
      <c r="NR40">
        <v>-670661760</v>
      </c>
      <c r="NS40">
        <v>-828684416</v>
      </c>
      <c r="NT40">
        <v>-945314688</v>
      </c>
      <c r="NU40">
        <v>-1163041280</v>
      </c>
      <c r="NV40">
        <v>-760495744</v>
      </c>
      <c r="NW40">
        <v>-986087872</v>
      </c>
      <c r="NX40">
        <v>-1106819968</v>
      </c>
      <c r="NY40">
        <v>-1045459712</v>
      </c>
      <c r="NZ40">
        <v>-809990400</v>
      </c>
      <c r="OA40">
        <v>-973501248</v>
      </c>
      <c r="OB40">
        <v>-1027834496</v>
      </c>
      <c r="OC40">
        <v>-956493760</v>
      </c>
      <c r="OD40">
        <v>-687808512</v>
      </c>
      <c r="OE40">
        <v>-665021376</v>
      </c>
      <c r="OF40">
        <v>-693252992</v>
      </c>
      <c r="OG40">
        <v>-67248256</v>
      </c>
      <c r="OH40">
        <v>75767608</v>
      </c>
      <c r="OI40">
        <v>62168428</v>
      </c>
      <c r="OJ40">
        <v>-132017296</v>
      </c>
      <c r="OK40">
        <v>-98496656</v>
      </c>
      <c r="OL40">
        <v>-35479228</v>
      </c>
      <c r="OM40">
        <v>-34628984</v>
      </c>
      <c r="ON40">
        <v>-344052064</v>
      </c>
      <c r="OO40">
        <v>-65583140</v>
      </c>
      <c r="OP40">
        <v>-34498992</v>
      </c>
      <c r="OQ40">
        <v>-85924136</v>
      </c>
      <c r="OR40">
        <v>-286969216</v>
      </c>
      <c r="OS40">
        <v>-138783072</v>
      </c>
      <c r="OT40">
        <v>-241708880</v>
      </c>
      <c r="OU40">
        <v>-608932800</v>
      </c>
      <c r="OV40">
        <v>-1023628608</v>
      </c>
      <c r="OW40">
        <v>-844723840</v>
      </c>
      <c r="OX40">
        <v>-807182592</v>
      </c>
      <c r="OY40">
        <v>-716703552</v>
      </c>
      <c r="OZ40">
        <v>-1211361024</v>
      </c>
      <c r="PA40">
        <v>-850613056</v>
      </c>
      <c r="PB40">
        <v>-991425472</v>
      </c>
      <c r="PC40">
        <v>-824115968</v>
      </c>
      <c r="PD40">
        <v>-1006148928</v>
      </c>
      <c r="PE40">
        <v>-750543168</v>
      </c>
      <c r="PF40">
        <v>-908911808</v>
      </c>
      <c r="PG40">
        <v>-777804672</v>
      </c>
      <c r="PH40">
        <v>-929745088</v>
      </c>
      <c r="PI40">
        <v>-751051008</v>
      </c>
      <c r="PJ40">
        <v>-812865280</v>
      </c>
      <c r="PK40">
        <v>-692062464</v>
      </c>
      <c r="PL40">
        <v>-622165248</v>
      </c>
      <c r="PM40">
        <v>129823688</v>
      </c>
      <c r="PN40">
        <v>98176008</v>
      </c>
      <c r="PO40">
        <v>97117096</v>
      </c>
      <c r="PP40">
        <v>84283480</v>
      </c>
      <c r="PQ40">
        <v>112024304</v>
      </c>
      <c r="PR40">
        <v>98715968</v>
      </c>
      <c r="PS40">
        <v>-79903648</v>
      </c>
      <c r="PT40">
        <v>20145258</v>
      </c>
      <c r="PU40">
        <v>-29300288</v>
      </c>
      <c r="PV40">
        <v>-27909290</v>
      </c>
      <c r="PW40">
        <v>-31144458</v>
      </c>
      <c r="PX40">
        <v>88892456</v>
      </c>
      <c r="PY40">
        <v>-134657616</v>
      </c>
      <c r="PZ40">
        <v>-115945640</v>
      </c>
      <c r="QA40">
        <v>-638763776</v>
      </c>
      <c r="QB40">
        <v>-596344512</v>
      </c>
      <c r="QC40">
        <v>-880445120</v>
      </c>
      <c r="QD40">
        <v>-664318080</v>
      </c>
      <c r="QE40">
        <v>-898634624</v>
      </c>
      <c r="QF40">
        <v>-693851328</v>
      </c>
      <c r="QG40">
        <v>-1273644032</v>
      </c>
      <c r="QH40">
        <v>-805740672</v>
      </c>
      <c r="QI40">
        <v>-910836800</v>
      </c>
      <c r="QJ40">
        <v>-1016175360</v>
      </c>
      <c r="QK40">
        <v>-1167181184</v>
      </c>
      <c r="QL40">
        <v>-802087488</v>
      </c>
      <c r="QM40">
        <v>-962663616</v>
      </c>
      <c r="QN40">
        <v>-1089481728</v>
      </c>
      <c r="QO40">
        <v>-1021143424</v>
      </c>
      <c r="QP40">
        <v>-675003008</v>
      </c>
      <c r="QQ40">
        <v>-742481600</v>
      </c>
      <c r="QR40">
        <v>-708948160</v>
      </c>
      <c r="QS40">
        <v>-97926056</v>
      </c>
      <c r="QT40">
        <v>173179328</v>
      </c>
      <c r="QU40">
        <v>144331232</v>
      </c>
      <c r="QV40">
        <v>-32408604</v>
      </c>
      <c r="QW40">
        <v>125953424</v>
      </c>
      <c r="QX40">
        <v>222049424</v>
      </c>
      <c r="QY40">
        <v>222946464</v>
      </c>
      <c r="QZ40">
        <v>-99714576</v>
      </c>
      <c r="RA40">
        <v>64429500</v>
      </c>
      <c r="RB40">
        <v>178451296</v>
      </c>
      <c r="RC40">
        <v>185537728</v>
      </c>
      <c r="RD40">
        <v>-217885632</v>
      </c>
      <c r="RE40">
        <v>-87517528</v>
      </c>
      <c r="RF40">
        <v>-16777412</v>
      </c>
      <c r="RG40">
        <v>-444351424</v>
      </c>
      <c r="RH40">
        <v>-945679744</v>
      </c>
      <c r="RI40">
        <v>-819957952</v>
      </c>
      <c r="RJ40">
        <v>-761190080</v>
      </c>
      <c r="RK40">
        <v>-698050368</v>
      </c>
      <c r="RL40">
        <v>-1245476608</v>
      </c>
      <c r="RM40">
        <v>-771468544</v>
      </c>
      <c r="RN40">
        <v>-896481600</v>
      </c>
      <c r="RO40">
        <v>-965765120</v>
      </c>
      <c r="RP40">
        <v>-876587648</v>
      </c>
      <c r="RQ40">
        <v>-784277056</v>
      </c>
      <c r="RR40">
        <v>-757881472</v>
      </c>
      <c r="RS40">
        <v>-818080704</v>
      </c>
      <c r="RT40">
        <v>-887210496</v>
      </c>
      <c r="RU40">
        <v>-729822656</v>
      </c>
      <c r="RV40">
        <v>-764381184</v>
      </c>
      <c r="RW40">
        <v>-657159488</v>
      </c>
      <c r="RX40">
        <v>-602662720</v>
      </c>
      <c r="RY40">
        <v>147004560</v>
      </c>
      <c r="RZ40">
        <v>83635032</v>
      </c>
      <c r="SA40">
        <v>227945280</v>
      </c>
      <c r="SB40">
        <v>322602464</v>
      </c>
      <c r="SC40">
        <v>289713792</v>
      </c>
      <c r="SD40">
        <v>291396960</v>
      </c>
      <c r="SE40">
        <v>307679168</v>
      </c>
      <c r="SF40">
        <v>382669312</v>
      </c>
      <c r="SG40">
        <v>296647296</v>
      </c>
      <c r="SH40">
        <v>314269632</v>
      </c>
      <c r="SI40">
        <v>105495272</v>
      </c>
      <c r="SJ40">
        <v>188025120</v>
      </c>
      <c r="SK40">
        <v>19728054</v>
      </c>
      <c r="SL40">
        <v>125673648</v>
      </c>
      <c r="SM40">
        <v>-462173088</v>
      </c>
      <c r="SN40">
        <v>-478123072</v>
      </c>
      <c r="SO40">
        <v>-819530752</v>
      </c>
      <c r="SP40">
        <v>-560059840</v>
      </c>
      <c r="SQ40">
        <v>-867611840</v>
      </c>
      <c r="SR40">
        <v>-692400448</v>
      </c>
      <c r="SS40">
        <v>-1271971840</v>
      </c>
      <c r="ST40">
        <v>-882170560</v>
      </c>
      <c r="SU40">
        <v>-888885824</v>
      </c>
      <c r="SV40">
        <v>-1081458816</v>
      </c>
      <c r="SW40">
        <v>-1084097664</v>
      </c>
      <c r="SX40">
        <v>-760990464</v>
      </c>
      <c r="SY40">
        <v>-909205120</v>
      </c>
      <c r="SZ40">
        <v>-960868928</v>
      </c>
      <c r="TA40">
        <v>-998391872</v>
      </c>
      <c r="TB40">
        <v>-835044480</v>
      </c>
      <c r="TC40">
        <v>-803708544</v>
      </c>
      <c r="TD40">
        <v>-822872000</v>
      </c>
      <c r="TE40">
        <v>-18038626</v>
      </c>
      <c r="TF40">
        <v>192971040</v>
      </c>
      <c r="TG40">
        <v>297377536</v>
      </c>
      <c r="TH40">
        <v>17297276</v>
      </c>
      <c r="TI40">
        <v>241523248</v>
      </c>
      <c r="TJ40">
        <v>418711616</v>
      </c>
      <c r="TK40">
        <v>471654976</v>
      </c>
      <c r="TL40">
        <v>199132032</v>
      </c>
      <c r="TM40">
        <v>298748576</v>
      </c>
      <c r="TN40">
        <v>380943904</v>
      </c>
      <c r="TO40">
        <v>444476704</v>
      </c>
      <c r="TP40">
        <v>17697614</v>
      </c>
      <c r="TQ40">
        <v>-34833996</v>
      </c>
      <c r="TR40">
        <v>123187576</v>
      </c>
      <c r="TS40">
        <v>-129016304</v>
      </c>
      <c r="TT40">
        <v>-744750656</v>
      </c>
      <c r="TU40">
        <v>-787340992</v>
      </c>
      <c r="TV40">
        <v>-664249088</v>
      </c>
      <c r="TW40">
        <v>-607703360</v>
      </c>
      <c r="TX40">
        <v>-1263586048</v>
      </c>
      <c r="TY40">
        <v>-828637056</v>
      </c>
      <c r="TZ40">
        <v>-876802496</v>
      </c>
      <c r="UA40">
        <v>-846894080</v>
      </c>
      <c r="UB40">
        <v>-761016192</v>
      </c>
      <c r="UC40">
        <v>-860290368</v>
      </c>
      <c r="UD40">
        <v>-828424576</v>
      </c>
      <c r="UE40">
        <v>-834307200</v>
      </c>
      <c r="UF40">
        <v>-793766080</v>
      </c>
      <c r="UG40">
        <v>-706488768</v>
      </c>
      <c r="UH40">
        <v>-779367168</v>
      </c>
      <c r="UI40">
        <v>-697019008</v>
      </c>
      <c r="UJ40">
        <v>-497392512</v>
      </c>
      <c r="UK40">
        <v>216180976</v>
      </c>
      <c r="UL40">
        <v>248816160</v>
      </c>
      <c r="UM40">
        <v>269384384</v>
      </c>
      <c r="UN40">
        <v>443292032</v>
      </c>
      <c r="UO40">
        <v>374771840</v>
      </c>
      <c r="UP40">
        <v>457040832</v>
      </c>
      <c r="UQ40">
        <v>491447008</v>
      </c>
      <c r="UR40">
        <v>617408512</v>
      </c>
      <c r="US40">
        <v>520121856</v>
      </c>
      <c r="UT40">
        <v>552670208</v>
      </c>
      <c r="UU40">
        <v>432053312</v>
      </c>
      <c r="UV40">
        <v>538141568</v>
      </c>
      <c r="UW40">
        <v>352814016</v>
      </c>
      <c r="UX40">
        <v>340254720</v>
      </c>
      <c r="UY40">
        <v>-221114848</v>
      </c>
      <c r="UZ40">
        <v>-297404640</v>
      </c>
      <c r="VA40">
        <v>-667633088</v>
      </c>
      <c r="VB40">
        <v>-558433280</v>
      </c>
      <c r="VC40">
        <v>-848563968</v>
      </c>
      <c r="VD40">
        <v>-745010368</v>
      </c>
      <c r="VE40">
        <v>-1160552576</v>
      </c>
      <c r="VF40">
        <v>-918247552</v>
      </c>
      <c r="VG40">
        <v>-772214080</v>
      </c>
      <c r="VH40">
        <v>-1108791808</v>
      </c>
      <c r="VI40">
        <v>-996346368</v>
      </c>
      <c r="VJ40">
        <v>-852550592</v>
      </c>
      <c r="VK40">
        <v>-940134976</v>
      </c>
      <c r="VL40">
        <v>-979477440</v>
      </c>
      <c r="VM40">
        <v>-924845056</v>
      </c>
      <c r="VN40">
        <v>-824608320</v>
      </c>
      <c r="VO40">
        <v>-608795200</v>
      </c>
      <c r="VP40">
        <v>-887433024</v>
      </c>
      <c r="VQ40">
        <v>-14497136</v>
      </c>
      <c r="VR40">
        <v>229449568</v>
      </c>
      <c r="VS40">
        <v>202006672</v>
      </c>
      <c r="VT40">
        <v>-134824096</v>
      </c>
      <c r="VU40">
        <v>34527784</v>
      </c>
      <c r="VV40">
        <v>115306816</v>
      </c>
      <c r="VW40">
        <v>270290976</v>
      </c>
      <c r="VX40">
        <v>947636.19</v>
      </c>
      <c r="VY40">
        <v>153436096</v>
      </c>
      <c r="VZ40">
        <v>153904368</v>
      </c>
      <c r="WA40">
        <v>157112640</v>
      </c>
      <c r="WB40">
        <v>-211797152</v>
      </c>
      <c r="WC40">
        <v>-181184288</v>
      </c>
      <c r="WD40">
        <v>-107546408</v>
      </c>
      <c r="WE40">
        <v>-383022368</v>
      </c>
      <c r="WF40">
        <v>-765316352</v>
      </c>
      <c r="WG40">
        <v>-576188160</v>
      </c>
      <c r="WH40">
        <v>-665194752</v>
      </c>
      <c r="WI40">
        <v>-690996800</v>
      </c>
      <c r="WJ40">
        <v>-1061051840</v>
      </c>
      <c r="WK40">
        <v>-724856192</v>
      </c>
      <c r="WL40">
        <v>-887839552</v>
      </c>
      <c r="WM40">
        <v>-894755456</v>
      </c>
      <c r="WN40">
        <v>-803820992</v>
      </c>
      <c r="WO40">
        <v>-771664000</v>
      </c>
      <c r="WP40">
        <v>-757540352</v>
      </c>
      <c r="WQ40">
        <v>-831090240</v>
      </c>
      <c r="WR40">
        <v>-798843008</v>
      </c>
      <c r="WS40">
        <v>-697506816</v>
      </c>
      <c r="WT40">
        <v>-714840256</v>
      </c>
      <c r="WU40">
        <v>-670351296</v>
      </c>
      <c r="WV40">
        <v>-606739648</v>
      </c>
      <c r="WW40">
        <v>-161806784</v>
      </c>
      <c r="WX40">
        <v>-108368904</v>
      </c>
      <c r="WY40">
        <v>-211747904</v>
      </c>
      <c r="WZ40">
        <v>-176807024</v>
      </c>
      <c r="XA40">
        <v>-206520528</v>
      </c>
      <c r="XB40">
        <v>-222336192</v>
      </c>
      <c r="XC40">
        <v>-347388608</v>
      </c>
      <c r="XD40">
        <v>-179154064</v>
      </c>
      <c r="XE40">
        <v>-212943328</v>
      </c>
      <c r="XF40">
        <v>-352842016</v>
      </c>
      <c r="XG40">
        <v>-429158016</v>
      </c>
      <c r="XH40">
        <v>-402162144</v>
      </c>
      <c r="XI40">
        <v>-434635136</v>
      </c>
      <c r="XJ40">
        <v>-376400864</v>
      </c>
      <c r="XK40">
        <v>-694798912</v>
      </c>
      <c r="XL40">
        <v>-702123840</v>
      </c>
      <c r="XM40">
        <v>-739758400</v>
      </c>
      <c r="XN40">
        <v>-617186240</v>
      </c>
      <c r="XO40">
        <v>-779906880</v>
      </c>
      <c r="XP40">
        <v>-685032064</v>
      </c>
      <c r="XQ40">
        <v>-1133458944</v>
      </c>
      <c r="XR40">
        <v>-927178048</v>
      </c>
      <c r="XS40">
        <v>-801739072</v>
      </c>
      <c r="XT40">
        <v>-1222267904</v>
      </c>
      <c r="XU40">
        <v>-933668352</v>
      </c>
      <c r="XV40">
        <v>-783171584</v>
      </c>
      <c r="XW40">
        <v>-876838656</v>
      </c>
      <c r="XX40">
        <v>-1045350656</v>
      </c>
      <c r="XY40">
        <v>-955944448</v>
      </c>
      <c r="XZ40">
        <v>-864007616</v>
      </c>
      <c r="YA40">
        <v>-717117312</v>
      </c>
      <c r="YB40">
        <v>-889969664</v>
      </c>
      <c r="YC40">
        <v>-755609664</v>
      </c>
      <c r="YD40">
        <v>-732766336</v>
      </c>
      <c r="YE40">
        <v>-687904832</v>
      </c>
      <c r="YF40">
        <v>-1001016384</v>
      </c>
      <c r="YG40">
        <v>-805457984</v>
      </c>
      <c r="YH40">
        <v>-802614592</v>
      </c>
      <c r="YI40">
        <v>-588918144</v>
      </c>
      <c r="YJ40">
        <v>-1024204544</v>
      </c>
      <c r="YK40">
        <v>-807450560</v>
      </c>
      <c r="YL40">
        <v>-678308800</v>
      </c>
      <c r="YM40">
        <v>-619733952</v>
      </c>
      <c r="YN40">
        <v>-1032372544</v>
      </c>
      <c r="YO40">
        <v>-809470400</v>
      </c>
      <c r="YP40">
        <v>-741927808</v>
      </c>
      <c r="YQ40">
        <v>-607799040</v>
      </c>
      <c r="YR40">
        <v>-1104459136</v>
      </c>
      <c r="YS40">
        <v>-852042304</v>
      </c>
      <c r="YT40">
        <v>-913880512</v>
      </c>
      <c r="YU40">
        <v>-653453376</v>
      </c>
      <c r="YV40">
        <v>-1079459072</v>
      </c>
      <c r="YW40">
        <v>-816511360</v>
      </c>
      <c r="YX40">
        <v>-787357120</v>
      </c>
      <c r="YY40">
        <v>-933967616</v>
      </c>
      <c r="YZ40">
        <v>-774724864</v>
      </c>
      <c r="ZA40">
        <v>-655895552</v>
      </c>
      <c r="ZB40">
        <v>-799076608</v>
      </c>
      <c r="ZC40">
        <v>-764639104</v>
      </c>
      <c r="ZD40">
        <v>-707481984</v>
      </c>
      <c r="ZE40">
        <v>-794587712</v>
      </c>
      <c r="ZF40">
        <v>-667764800</v>
      </c>
      <c r="ZG40">
        <v>-857607552</v>
      </c>
      <c r="ZH40">
        <v>-800116800</v>
      </c>
      <c r="ZI40">
        <v>-809619840</v>
      </c>
      <c r="ZJ40">
        <v>-642215936</v>
      </c>
      <c r="ZK40">
        <v>-742072384</v>
      </c>
      <c r="ZL40">
        <v>-641359808</v>
      </c>
      <c r="ZM40">
        <v>-840977536</v>
      </c>
      <c r="ZN40">
        <v>-716444928</v>
      </c>
      <c r="ZO40">
        <v>-657877184</v>
      </c>
      <c r="ZP40">
        <v>-690964672</v>
      </c>
      <c r="ZQ40">
        <v>-684248960</v>
      </c>
      <c r="ZR40">
        <v>-697163584</v>
      </c>
      <c r="ZS40">
        <v>-783324928</v>
      </c>
      <c r="ZT40">
        <v>-643196032</v>
      </c>
      <c r="ZU40">
        <v>-735683520</v>
      </c>
      <c r="ZV40">
        <v>-698754304</v>
      </c>
      <c r="ZW40">
        <v>-814745280</v>
      </c>
      <c r="ZX40">
        <v>-690467456</v>
      </c>
      <c r="ZY40">
        <v>-832798592</v>
      </c>
      <c r="ZZ40">
        <v>-648014272</v>
      </c>
      <c r="AAA40">
        <v>-870432256</v>
      </c>
      <c r="AAB40">
        <v>-540329664</v>
      </c>
      <c r="AAC40">
        <v>-845347008</v>
      </c>
      <c r="AAD40">
        <v>-1007253376</v>
      </c>
      <c r="AAE40">
        <v>-795352832</v>
      </c>
      <c r="AAF40">
        <v>-1279783040</v>
      </c>
      <c r="AAG40">
        <v>-1073422336</v>
      </c>
      <c r="AAH40">
        <v>-829264704</v>
      </c>
      <c r="AAI40">
        <v>-838900352</v>
      </c>
      <c r="AAJ40">
        <v>-1096069760</v>
      </c>
      <c r="AAK40">
        <v>-909553344</v>
      </c>
      <c r="AAL40">
        <v>-843481088</v>
      </c>
      <c r="AAM40">
        <v>-807515456</v>
      </c>
      <c r="AAN40">
        <v>-1043030464</v>
      </c>
      <c r="AAO40">
        <v>-842247616</v>
      </c>
      <c r="AAP40">
        <v>-719969984</v>
      </c>
      <c r="AAQ40">
        <v>-773484992</v>
      </c>
      <c r="AAR40">
        <v>-986588928</v>
      </c>
      <c r="AAS40">
        <v>-749401088</v>
      </c>
      <c r="AAT40">
        <v>-724837376</v>
      </c>
      <c r="AAU40">
        <v>-721525568</v>
      </c>
      <c r="AAV40">
        <v>-1059055680</v>
      </c>
      <c r="AAW40">
        <v>-797404032</v>
      </c>
      <c r="AAX40">
        <v>-817605632</v>
      </c>
      <c r="AAY40">
        <v>-826582848</v>
      </c>
      <c r="AAZ40">
        <v>-1130538112</v>
      </c>
      <c r="ABA40">
        <v>-694745088</v>
      </c>
      <c r="ABB40">
        <v>-866146496</v>
      </c>
      <c r="ABC40">
        <v>-742260160</v>
      </c>
      <c r="ABD40">
        <v>-1175190016</v>
      </c>
      <c r="ABE40">
        <v>-1007495424</v>
      </c>
      <c r="ABF40">
        <v>-866527744</v>
      </c>
      <c r="ABG40">
        <v>-674021952</v>
      </c>
      <c r="ABH40">
        <v>-1285699712</v>
      </c>
      <c r="ABI40">
        <v>-907575936</v>
      </c>
      <c r="ABJ40">
        <v>-594106368</v>
      </c>
      <c r="ABK40">
        <v>-881465920</v>
      </c>
      <c r="ABL40">
        <v>-774636032</v>
      </c>
      <c r="ABM40">
        <v>-841327680</v>
      </c>
      <c r="ABN40">
        <v>-777248896</v>
      </c>
      <c r="ABO40">
        <v>-858706368</v>
      </c>
      <c r="ABP40">
        <v>-749210368</v>
      </c>
      <c r="ABQ40">
        <v>-754170752</v>
      </c>
      <c r="ABR40">
        <v>-667237504</v>
      </c>
      <c r="ABS40">
        <v>-917859008</v>
      </c>
      <c r="ABT40">
        <v>-700292352</v>
      </c>
      <c r="ABU40">
        <v>-712129216</v>
      </c>
      <c r="ABV40">
        <v>-695873536</v>
      </c>
      <c r="ABW40">
        <v>-792680256</v>
      </c>
      <c r="ABX40">
        <v>-595493056</v>
      </c>
      <c r="ABY40">
        <v>-763475456</v>
      </c>
      <c r="ABZ40">
        <v>-627137088</v>
      </c>
      <c r="ACA40">
        <v>-851526848</v>
      </c>
      <c r="ACB40">
        <v>-780428416</v>
      </c>
      <c r="ACC40">
        <v>-775329216</v>
      </c>
      <c r="ACD40">
        <v>-663246208</v>
      </c>
      <c r="ACE40">
        <v>-840811456</v>
      </c>
      <c r="ACF40">
        <v>-834178624</v>
      </c>
      <c r="ACG40">
        <v>-711406912</v>
      </c>
      <c r="ACH40">
        <v>-696722432</v>
      </c>
      <c r="ACI40">
        <v>-939726336</v>
      </c>
      <c r="ACJ40">
        <v>-775127808</v>
      </c>
      <c r="ACK40">
        <v>-778089664</v>
      </c>
      <c r="ACL40">
        <v>-676480000</v>
      </c>
      <c r="ACM40">
        <v>-975635328</v>
      </c>
      <c r="ACN40">
        <v>-706805888</v>
      </c>
      <c r="ACO40">
        <f t="shared" si="0"/>
        <v>-619086051.58421874</v>
      </c>
    </row>
    <row r="41" spans="1:769" x14ac:dyDescent="0.2">
      <c r="A41">
        <v>-2269649920</v>
      </c>
      <c r="B41">
        <v>-1723378048</v>
      </c>
      <c r="C41">
        <v>-2117457408</v>
      </c>
      <c r="D41">
        <v>153137904</v>
      </c>
      <c r="E41">
        <v>-1717092480</v>
      </c>
      <c r="F41">
        <v>-1521626496</v>
      </c>
      <c r="G41">
        <v>-1657046656</v>
      </c>
      <c r="H41">
        <v>98934064</v>
      </c>
      <c r="I41">
        <v>-1329261824</v>
      </c>
      <c r="J41">
        <v>-1475063808</v>
      </c>
      <c r="K41">
        <v>-1013170624</v>
      </c>
      <c r="L41">
        <v>774309760</v>
      </c>
      <c r="M41">
        <v>-447120064</v>
      </c>
      <c r="N41">
        <v>-893716992</v>
      </c>
      <c r="O41">
        <v>-459416800</v>
      </c>
      <c r="P41">
        <v>678047232</v>
      </c>
      <c r="Q41">
        <v>-263670432</v>
      </c>
      <c r="R41">
        <v>-809403840</v>
      </c>
      <c r="S41">
        <v>-399238944</v>
      </c>
      <c r="T41">
        <v>766507712</v>
      </c>
      <c r="U41">
        <v>-83901432</v>
      </c>
      <c r="V41">
        <v>-930136448</v>
      </c>
      <c r="W41">
        <v>-266071120</v>
      </c>
      <c r="X41">
        <v>732659392</v>
      </c>
      <c r="Y41">
        <v>-255434848</v>
      </c>
      <c r="Z41">
        <v>-1223093504</v>
      </c>
      <c r="AA41">
        <v>-914713856</v>
      </c>
      <c r="AB41">
        <v>288800640</v>
      </c>
      <c r="AC41">
        <v>-632312960</v>
      </c>
      <c r="AD41">
        <v>-1511419520</v>
      </c>
      <c r="AE41">
        <v>-764023808</v>
      </c>
      <c r="AF41">
        <v>710656576</v>
      </c>
      <c r="AG41">
        <v>-1258589056</v>
      </c>
      <c r="AH41">
        <v>-1782022016</v>
      </c>
      <c r="AI41">
        <v>290273472</v>
      </c>
      <c r="AJ41">
        <v>-2425808128</v>
      </c>
      <c r="AK41">
        <v>-1187354112</v>
      </c>
      <c r="AL41">
        <v>-1341152512</v>
      </c>
      <c r="AM41">
        <v>194468144</v>
      </c>
      <c r="AN41">
        <v>-1835290624</v>
      </c>
      <c r="AO41">
        <v>-1242357760</v>
      </c>
      <c r="AP41">
        <v>-957568960</v>
      </c>
      <c r="AQ41">
        <v>520334656</v>
      </c>
      <c r="AR41">
        <v>-1021522496</v>
      </c>
      <c r="AS41">
        <v>-558352384</v>
      </c>
      <c r="AT41">
        <v>-527980832</v>
      </c>
      <c r="AU41">
        <v>776012160</v>
      </c>
      <c r="AV41">
        <v>-715938048</v>
      </c>
      <c r="AW41">
        <v>-467328608</v>
      </c>
      <c r="AX41">
        <v>-151611184</v>
      </c>
      <c r="AY41">
        <v>731012672</v>
      </c>
      <c r="AZ41">
        <v>-652846016</v>
      </c>
      <c r="BA41">
        <v>-388764224</v>
      </c>
      <c r="BB41">
        <v>50726940</v>
      </c>
      <c r="BC41">
        <v>796080000</v>
      </c>
      <c r="BD41">
        <v>-670785408</v>
      </c>
      <c r="BE41">
        <v>-746195968</v>
      </c>
      <c r="BF41">
        <v>-372340160</v>
      </c>
      <c r="BG41">
        <v>230563824</v>
      </c>
      <c r="BH41">
        <v>-1276740736</v>
      </c>
      <c r="BI41">
        <v>-1170334592</v>
      </c>
      <c r="BJ41">
        <v>-689069376</v>
      </c>
      <c r="BK41">
        <v>607244992</v>
      </c>
      <c r="BL41">
        <v>-1188646656</v>
      </c>
      <c r="BM41">
        <v>-1988982144</v>
      </c>
      <c r="BN41">
        <v>-1604129024</v>
      </c>
      <c r="BO41">
        <v>-1809063040</v>
      </c>
      <c r="BP41">
        <v>229659488</v>
      </c>
      <c r="BQ41">
        <v>-1488960896</v>
      </c>
      <c r="BR41">
        <v>-1551717888</v>
      </c>
      <c r="BS41">
        <v>-1486830592</v>
      </c>
      <c r="BT41">
        <v>149469152</v>
      </c>
      <c r="BU41">
        <v>-964871040</v>
      </c>
      <c r="BV41">
        <v>-1430305152</v>
      </c>
      <c r="BW41">
        <v>-873022272</v>
      </c>
      <c r="BX41">
        <v>707934016</v>
      </c>
      <c r="BY41">
        <v>-650589824</v>
      </c>
      <c r="BZ41">
        <v>-900896128</v>
      </c>
      <c r="CA41">
        <v>-521814560</v>
      </c>
      <c r="CB41">
        <v>701518656</v>
      </c>
      <c r="CC41">
        <v>-271032416</v>
      </c>
      <c r="CD41">
        <v>-652608000</v>
      </c>
      <c r="CE41">
        <v>-311324224</v>
      </c>
      <c r="CF41">
        <v>761248064</v>
      </c>
      <c r="CG41">
        <v>-187108608</v>
      </c>
      <c r="CH41">
        <v>-853585280</v>
      </c>
      <c r="CI41">
        <v>-361895616</v>
      </c>
      <c r="CJ41">
        <v>651290880</v>
      </c>
      <c r="CK41">
        <v>-256905216</v>
      </c>
      <c r="CL41">
        <v>-1341735680</v>
      </c>
      <c r="CM41">
        <v>-922618624</v>
      </c>
      <c r="CN41">
        <v>61217088</v>
      </c>
      <c r="CO41">
        <v>-723082816</v>
      </c>
      <c r="CP41">
        <v>-1768820352</v>
      </c>
      <c r="CQ41">
        <v>-916053376</v>
      </c>
      <c r="CR41">
        <v>123203256</v>
      </c>
      <c r="CS41">
        <v>-1261050624</v>
      </c>
      <c r="CT41">
        <v>-1509530240</v>
      </c>
      <c r="CU41">
        <v>40540184</v>
      </c>
      <c r="CV41">
        <v>-1966933504</v>
      </c>
      <c r="CW41">
        <v>-1166017024</v>
      </c>
      <c r="CX41">
        <v>-1137207808</v>
      </c>
      <c r="CY41">
        <v>168192592</v>
      </c>
      <c r="CZ41">
        <v>-1610379136</v>
      </c>
      <c r="DA41">
        <v>-1072815296</v>
      </c>
      <c r="DB41">
        <v>-920842816</v>
      </c>
      <c r="DC41">
        <v>579592512</v>
      </c>
      <c r="DD41">
        <v>-855577664</v>
      </c>
      <c r="DE41">
        <v>-651026944</v>
      </c>
      <c r="DF41">
        <v>-303801792</v>
      </c>
      <c r="DG41">
        <v>628611520</v>
      </c>
      <c r="DH41">
        <v>-754984768</v>
      </c>
      <c r="DI41">
        <v>-454532128</v>
      </c>
      <c r="DJ41">
        <v>29695710</v>
      </c>
      <c r="DK41">
        <v>634833984</v>
      </c>
      <c r="DL41">
        <v>-728304576</v>
      </c>
      <c r="DM41">
        <v>-388969664</v>
      </c>
      <c r="DN41">
        <v>30640176</v>
      </c>
      <c r="DO41">
        <v>717046016</v>
      </c>
      <c r="DP41">
        <v>-502029856</v>
      </c>
      <c r="DQ41">
        <v>-588311104</v>
      </c>
      <c r="DR41">
        <v>-384287040</v>
      </c>
      <c r="DS41">
        <v>219444352</v>
      </c>
      <c r="DT41">
        <v>-1189718016</v>
      </c>
      <c r="DU41">
        <v>-1289645056</v>
      </c>
      <c r="DV41">
        <v>-716333504</v>
      </c>
      <c r="DW41">
        <v>116762376</v>
      </c>
      <c r="DX41">
        <v>-1109725568</v>
      </c>
      <c r="DY41">
        <v>-1827596032</v>
      </c>
      <c r="DZ41">
        <v>-1554253056</v>
      </c>
      <c r="EA41">
        <v>-1649019520</v>
      </c>
      <c r="EB41">
        <v>58081152</v>
      </c>
      <c r="EC41">
        <v>-1279443456</v>
      </c>
      <c r="ED41">
        <v>-1504071808</v>
      </c>
      <c r="EE41">
        <v>-1492738304</v>
      </c>
      <c r="EF41">
        <v>126438448</v>
      </c>
      <c r="EG41">
        <v>-1100422784</v>
      </c>
      <c r="EH41">
        <v>-1366133760</v>
      </c>
      <c r="EI41">
        <v>-894025344</v>
      </c>
      <c r="EJ41">
        <v>387468288</v>
      </c>
      <c r="EK41">
        <v>-418762336</v>
      </c>
      <c r="EL41">
        <v>-905307328</v>
      </c>
      <c r="EM41">
        <v>-592646336</v>
      </c>
      <c r="EN41">
        <v>687209408</v>
      </c>
      <c r="EO41">
        <v>-243629936</v>
      </c>
      <c r="EP41">
        <v>-753170880</v>
      </c>
      <c r="EQ41">
        <v>-350617952</v>
      </c>
      <c r="ER41">
        <v>674108992</v>
      </c>
      <c r="ES41">
        <v>-163471456</v>
      </c>
      <c r="ET41">
        <v>-863570304</v>
      </c>
      <c r="EU41">
        <v>-348364992</v>
      </c>
      <c r="EV41">
        <v>720696320</v>
      </c>
      <c r="EW41">
        <v>-169253616</v>
      </c>
      <c r="EX41">
        <v>-1302635392</v>
      </c>
      <c r="EY41">
        <v>-859848640</v>
      </c>
      <c r="EZ41">
        <v>300427.84000000003</v>
      </c>
      <c r="FA41">
        <v>-726759424</v>
      </c>
      <c r="FB41">
        <v>-1742208640</v>
      </c>
      <c r="FC41">
        <v>-999352704</v>
      </c>
      <c r="FD41">
        <v>228226656</v>
      </c>
      <c r="FE41">
        <v>-1174233728</v>
      </c>
      <c r="FF41">
        <v>-1378890624</v>
      </c>
      <c r="FG41">
        <v>78845880</v>
      </c>
      <c r="FH41">
        <v>-1940136192</v>
      </c>
      <c r="FI41">
        <v>-1182688000</v>
      </c>
      <c r="FJ41">
        <v>-1124157184</v>
      </c>
      <c r="FK41">
        <v>-19916318</v>
      </c>
      <c r="FL41">
        <v>-1457895296</v>
      </c>
      <c r="FM41">
        <v>-1081131008</v>
      </c>
      <c r="FN41">
        <v>-730931904</v>
      </c>
      <c r="FO41">
        <v>401399712</v>
      </c>
      <c r="FP41">
        <v>-938772288</v>
      </c>
      <c r="FQ41">
        <v>-458749984</v>
      </c>
      <c r="FR41">
        <v>-345055904</v>
      </c>
      <c r="FS41">
        <v>593135936</v>
      </c>
      <c r="FT41">
        <v>-723138432</v>
      </c>
      <c r="FU41">
        <v>-536642624</v>
      </c>
      <c r="FV41">
        <v>-187109968</v>
      </c>
      <c r="FW41">
        <v>646525952</v>
      </c>
      <c r="FX41">
        <v>-638380928</v>
      </c>
      <c r="FY41">
        <v>-498618816</v>
      </c>
      <c r="FZ41">
        <v>-73710872</v>
      </c>
      <c r="GA41">
        <v>604278336</v>
      </c>
      <c r="GB41">
        <v>-487697600</v>
      </c>
      <c r="GC41">
        <v>-554706816</v>
      </c>
      <c r="GD41">
        <v>-150440592</v>
      </c>
      <c r="GE41">
        <v>37410996</v>
      </c>
      <c r="GF41">
        <v>-1277363328</v>
      </c>
      <c r="GG41">
        <v>-1252801280</v>
      </c>
      <c r="GH41">
        <v>-492692192</v>
      </c>
      <c r="GI41">
        <v>200889376</v>
      </c>
      <c r="GJ41">
        <v>-1304176768</v>
      </c>
      <c r="GK41">
        <v>-1330988800</v>
      </c>
      <c r="GL41">
        <v>-1702249856</v>
      </c>
      <c r="GM41">
        <v>-1637941376</v>
      </c>
      <c r="GN41">
        <v>-1766468.25</v>
      </c>
      <c r="GO41">
        <v>-1190187904</v>
      </c>
      <c r="GP41">
        <v>-1532517248</v>
      </c>
      <c r="GQ41">
        <v>-1318082560</v>
      </c>
      <c r="GR41">
        <v>69992024</v>
      </c>
      <c r="GS41">
        <v>-1012999360</v>
      </c>
      <c r="GT41">
        <v>-1270574208</v>
      </c>
      <c r="GU41">
        <v>-716152192</v>
      </c>
      <c r="GV41">
        <v>304706208</v>
      </c>
      <c r="GW41">
        <v>-506317376</v>
      </c>
      <c r="GX41">
        <v>-962165696</v>
      </c>
      <c r="GY41">
        <v>-677874368</v>
      </c>
      <c r="GZ41">
        <v>443032448</v>
      </c>
      <c r="HA41">
        <v>-334724992</v>
      </c>
      <c r="HB41">
        <v>-800082176</v>
      </c>
      <c r="HC41">
        <v>-397666432</v>
      </c>
      <c r="HD41">
        <v>586169856</v>
      </c>
      <c r="HE41">
        <v>-293621216</v>
      </c>
      <c r="HF41">
        <v>-983569472</v>
      </c>
      <c r="HG41">
        <v>-463001696</v>
      </c>
      <c r="HH41">
        <v>674740544</v>
      </c>
      <c r="HI41">
        <v>-23812544</v>
      </c>
      <c r="HJ41">
        <v>-1102215680</v>
      </c>
      <c r="HK41">
        <v>-807177664</v>
      </c>
      <c r="HL41">
        <v>56837244</v>
      </c>
      <c r="HM41">
        <v>-720615296</v>
      </c>
      <c r="HN41">
        <v>-1540728960</v>
      </c>
      <c r="HO41">
        <v>-895590016</v>
      </c>
      <c r="HP41">
        <v>200426896</v>
      </c>
      <c r="HQ41">
        <v>-1221600384</v>
      </c>
      <c r="HR41">
        <v>-1139110656</v>
      </c>
      <c r="HS41">
        <v>57906152</v>
      </c>
      <c r="HT41">
        <v>-1764571904</v>
      </c>
      <c r="HU41">
        <v>-1170812928</v>
      </c>
      <c r="HV41">
        <v>-1044040448</v>
      </c>
      <c r="HW41">
        <v>17820900</v>
      </c>
      <c r="HX41">
        <v>-1508244224</v>
      </c>
      <c r="HY41">
        <v>-1025812096</v>
      </c>
      <c r="HZ41">
        <v>-788623616</v>
      </c>
      <c r="IA41">
        <v>290837760</v>
      </c>
      <c r="IB41">
        <v>-1076467328</v>
      </c>
      <c r="IC41">
        <v>-792661376</v>
      </c>
      <c r="ID41">
        <v>-366587648</v>
      </c>
      <c r="IE41">
        <v>432279744</v>
      </c>
      <c r="IF41">
        <v>-859699200</v>
      </c>
      <c r="IG41">
        <v>-669807104</v>
      </c>
      <c r="IH41">
        <v>-236489568</v>
      </c>
      <c r="II41">
        <v>470609696</v>
      </c>
      <c r="IJ41">
        <v>-721295168</v>
      </c>
      <c r="IK41">
        <v>-552731584</v>
      </c>
      <c r="IL41">
        <v>-303038848</v>
      </c>
      <c r="IM41">
        <v>470189504</v>
      </c>
      <c r="IN41">
        <v>-540276224</v>
      </c>
      <c r="IO41">
        <v>-440266528</v>
      </c>
      <c r="IP41">
        <v>-73885168</v>
      </c>
      <c r="IQ41">
        <v>73298648</v>
      </c>
      <c r="IR41">
        <v>-1111695488</v>
      </c>
      <c r="IS41">
        <v>-1193427072</v>
      </c>
      <c r="IT41">
        <v>-560948032</v>
      </c>
      <c r="IU41">
        <v>172308432</v>
      </c>
      <c r="IV41">
        <v>-1182180864</v>
      </c>
      <c r="IW41">
        <v>-1389768704</v>
      </c>
      <c r="IX41">
        <v>-1606915584</v>
      </c>
      <c r="IY41">
        <v>-1500600960</v>
      </c>
      <c r="IZ41">
        <v>56200136</v>
      </c>
      <c r="JA41">
        <v>-1048784576</v>
      </c>
      <c r="JB41">
        <v>-1501105792</v>
      </c>
      <c r="JC41">
        <v>-1291043328</v>
      </c>
      <c r="JD41">
        <v>121343048</v>
      </c>
      <c r="JE41">
        <v>-861312128</v>
      </c>
      <c r="JF41">
        <v>-1385791104</v>
      </c>
      <c r="JG41">
        <v>-1102500864</v>
      </c>
      <c r="JH41">
        <v>81502224</v>
      </c>
      <c r="JI41">
        <v>-642379456</v>
      </c>
      <c r="JJ41">
        <v>-1023450752</v>
      </c>
      <c r="JK41">
        <v>-610327936</v>
      </c>
      <c r="JL41">
        <v>406262080</v>
      </c>
      <c r="JM41">
        <v>-398314496</v>
      </c>
      <c r="JN41">
        <v>-1088929280</v>
      </c>
      <c r="JO41">
        <v>-591625152</v>
      </c>
      <c r="JP41">
        <v>425915840</v>
      </c>
      <c r="JQ41">
        <v>-382974688</v>
      </c>
      <c r="JR41">
        <v>-1233147264</v>
      </c>
      <c r="JS41">
        <v>-603853312</v>
      </c>
      <c r="JT41">
        <v>578955904</v>
      </c>
      <c r="JU41">
        <v>-110040784</v>
      </c>
      <c r="JV41">
        <v>-884390208</v>
      </c>
      <c r="JW41">
        <v>-760115904</v>
      </c>
      <c r="JX41">
        <v>54879024</v>
      </c>
      <c r="JY41">
        <v>-707703040</v>
      </c>
      <c r="JZ41">
        <v>-1674139392</v>
      </c>
      <c r="KA41">
        <v>-898296000</v>
      </c>
      <c r="KB41">
        <v>108580800</v>
      </c>
      <c r="KC41">
        <v>-1099014272</v>
      </c>
      <c r="KD41">
        <v>-1119098624</v>
      </c>
      <c r="KE41">
        <v>19955574</v>
      </c>
      <c r="KF41">
        <v>-1713778688</v>
      </c>
      <c r="KG41">
        <v>-1136959232</v>
      </c>
      <c r="KH41">
        <v>-940586432</v>
      </c>
      <c r="KI41">
        <v>35391388</v>
      </c>
      <c r="KJ41">
        <v>-1442358400</v>
      </c>
      <c r="KK41">
        <v>-1100274432</v>
      </c>
      <c r="KL41">
        <v>-812998336</v>
      </c>
      <c r="KM41">
        <v>101906200</v>
      </c>
      <c r="KN41">
        <v>-1331709952</v>
      </c>
      <c r="KO41">
        <v>-855298240</v>
      </c>
      <c r="KP41">
        <v>-247303024</v>
      </c>
      <c r="KQ41">
        <v>452917824</v>
      </c>
      <c r="KR41">
        <v>-702153536</v>
      </c>
      <c r="KS41">
        <v>-630996864</v>
      </c>
      <c r="KT41">
        <v>-195945936</v>
      </c>
      <c r="KU41">
        <v>355176320</v>
      </c>
      <c r="KV41">
        <v>-858312576</v>
      </c>
      <c r="KW41">
        <v>-780565696</v>
      </c>
      <c r="KX41">
        <v>-430161056</v>
      </c>
      <c r="KY41">
        <v>388682272</v>
      </c>
      <c r="KZ41">
        <v>-564571456</v>
      </c>
      <c r="LA41">
        <v>-563390656</v>
      </c>
      <c r="LB41">
        <v>-72073584</v>
      </c>
      <c r="LC41">
        <v>92173544</v>
      </c>
      <c r="LD41">
        <v>-1082492544</v>
      </c>
      <c r="LE41">
        <v>-1177248000</v>
      </c>
      <c r="LF41">
        <v>-630530624</v>
      </c>
      <c r="LG41">
        <v>215929984</v>
      </c>
      <c r="LH41">
        <v>-1247721216</v>
      </c>
      <c r="LI41">
        <v>-1276857728</v>
      </c>
      <c r="LJ41">
        <v>-1630844288</v>
      </c>
      <c r="LK41">
        <v>-1401710848</v>
      </c>
      <c r="LL41">
        <v>56616540</v>
      </c>
      <c r="LM41">
        <v>-1004091840</v>
      </c>
      <c r="LN41">
        <v>-1429062912</v>
      </c>
      <c r="LO41">
        <v>-1183725056</v>
      </c>
      <c r="LP41">
        <v>-2610952.75</v>
      </c>
      <c r="LQ41">
        <v>-982824640</v>
      </c>
      <c r="LR41">
        <v>-1469879424</v>
      </c>
      <c r="LS41">
        <v>-1221946112</v>
      </c>
      <c r="LT41">
        <v>48541640</v>
      </c>
      <c r="LU41">
        <v>-880839872</v>
      </c>
      <c r="LV41">
        <v>-1146592256</v>
      </c>
      <c r="LW41">
        <v>-603630784</v>
      </c>
      <c r="LX41">
        <v>446964512</v>
      </c>
      <c r="LY41">
        <v>-228260256</v>
      </c>
      <c r="LZ41">
        <v>-842503616</v>
      </c>
      <c r="MA41">
        <v>-441833920</v>
      </c>
      <c r="MB41">
        <v>371439456</v>
      </c>
      <c r="MC41">
        <v>-478807520</v>
      </c>
      <c r="MD41">
        <v>-1248766848</v>
      </c>
      <c r="ME41">
        <v>-650401920</v>
      </c>
      <c r="MF41">
        <v>489899968</v>
      </c>
      <c r="MG41">
        <v>-211327328</v>
      </c>
      <c r="MH41">
        <v>-1093811072</v>
      </c>
      <c r="MI41">
        <v>-883165504</v>
      </c>
      <c r="MJ41">
        <v>276810464</v>
      </c>
      <c r="MK41">
        <v>-643329472</v>
      </c>
      <c r="ML41">
        <v>-1564407040</v>
      </c>
      <c r="MM41">
        <v>-839581568</v>
      </c>
      <c r="MN41">
        <v>-18990476</v>
      </c>
      <c r="MO41">
        <v>-1237793152</v>
      </c>
      <c r="MP41">
        <v>-908695424</v>
      </c>
      <c r="MQ41">
        <v>155312496</v>
      </c>
      <c r="MR41">
        <v>-1492285568</v>
      </c>
      <c r="MS41">
        <v>-1133678848</v>
      </c>
      <c r="MT41">
        <v>-824329600</v>
      </c>
      <c r="MU41">
        <v>17873818</v>
      </c>
      <c r="MV41">
        <v>-1320884352</v>
      </c>
      <c r="MW41">
        <v>-1080009088</v>
      </c>
      <c r="MX41">
        <v>-670234688</v>
      </c>
      <c r="MY41">
        <v>-49211692</v>
      </c>
      <c r="MZ41">
        <v>-1315046144</v>
      </c>
      <c r="NA41">
        <v>-962590336</v>
      </c>
      <c r="NB41">
        <v>-591824832</v>
      </c>
      <c r="NC41">
        <v>514168704</v>
      </c>
      <c r="ND41">
        <v>-658172672</v>
      </c>
      <c r="NE41">
        <v>-427653728</v>
      </c>
      <c r="NF41">
        <v>-34671548</v>
      </c>
      <c r="NG41">
        <v>514168704</v>
      </c>
      <c r="NH41">
        <v>-616912384</v>
      </c>
      <c r="NI41">
        <v>-694293760</v>
      </c>
      <c r="NJ41">
        <v>-232194144</v>
      </c>
      <c r="NK41">
        <v>523091488</v>
      </c>
      <c r="NL41">
        <v>-592506240</v>
      </c>
      <c r="NM41">
        <v>-747310720</v>
      </c>
      <c r="NN41">
        <v>-124137136</v>
      </c>
      <c r="NO41">
        <v>200880528</v>
      </c>
      <c r="NP41">
        <v>-1069400896</v>
      </c>
      <c r="NQ41">
        <v>-1133086976</v>
      </c>
      <c r="NR41">
        <v>-583204608</v>
      </c>
      <c r="NS41">
        <v>107548832</v>
      </c>
      <c r="NT41">
        <v>-1276198912</v>
      </c>
      <c r="NU41">
        <v>-1232046976</v>
      </c>
      <c r="NV41">
        <v>-1512480000</v>
      </c>
      <c r="NW41">
        <v>-1224082560</v>
      </c>
      <c r="NX41">
        <v>56729196</v>
      </c>
      <c r="NY41">
        <v>-1015050944</v>
      </c>
      <c r="NZ41">
        <v>-1396024576</v>
      </c>
      <c r="OA41">
        <v>-1048506048</v>
      </c>
      <c r="OB41">
        <v>-53184772</v>
      </c>
      <c r="OC41">
        <v>-912016704</v>
      </c>
      <c r="OD41">
        <v>-1400091264</v>
      </c>
      <c r="OE41">
        <v>-1050283264</v>
      </c>
      <c r="OF41">
        <v>31948956</v>
      </c>
      <c r="OG41">
        <v>-712787328</v>
      </c>
      <c r="OH41">
        <v>-1236027136</v>
      </c>
      <c r="OI41">
        <v>-132375656</v>
      </c>
      <c r="OJ41">
        <v>809617344</v>
      </c>
      <c r="OK41">
        <v>91247208</v>
      </c>
      <c r="OL41">
        <v>-527710080</v>
      </c>
      <c r="OM41">
        <v>-167868400</v>
      </c>
      <c r="ON41">
        <v>650133568</v>
      </c>
      <c r="OO41">
        <v>-36724932</v>
      </c>
      <c r="OP41">
        <v>-657103168</v>
      </c>
      <c r="OQ41">
        <v>-241044432</v>
      </c>
      <c r="OR41">
        <v>692512256</v>
      </c>
      <c r="OS41">
        <v>29107868</v>
      </c>
      <c r="OT41">
        <v>-806953216</v>
      </c>
      <c r="OU41">
        <v>-345149600</v>
      </c>
      <c r="OV41">
        <v>365604192</v>
      </c>
      <c r="OW41">
        <v>-543105152</v>
      </c>
      <c r="OX41">
        <v>-1473730432</v>
      </c>
      <c r="OY41">
        <v>-1101974400</v>
      </c>
      <c r="OZ41">
        <v>-39795508</v>
      </c>
      <c r="PA41">
        <v>-1196897024</v>
      </c>
      <c r="PB41">
        <v>-921507008</v>
      </c>
      <c r="PC41">
        <v>175062000</v>
      </c>
      <c r="PD41">
        <v>-1510818944</v>
      </c>
      <c r="PE41">
        <v>-1072442304</v>
      </c>
      <c r="PF41">
        <v>-755591232</v>
      </c>
      <c r="PG41">
        <v>53166316</v>
      </c>
      <c r="PH41">
        <v>-1300442112</v>
      </c>
      <c r="PI41">
        <v>-1125722240</v>
      </c>
      <c r="PJ41">
        <v>-653400192</v>
      </c>
      <c r="PK41">
        <v>33782428</v>
      </c>
      <c r="PL41">
        <v>-1237429760</v>
      </c>
      <c r="PM41">
        <v>-940659456</v>
      </c>
      <c r="PN41">
        <v>-462540096</v>
      </c>
      <c r="PO41">
        <v>713119872</v>
      </c>
      <c r="PP41">
        <v>-390434656</v>
      </c>
      <c r="PQ41">
        <v>-253102560</v>
      </c>
      <c r="PR41">
        <v>172611936</v>
      </c>
      <c r="PS41">
        <v>875958208</v>
      </c>
      <c r="PT41">
        <v>-310533824</v>
      </c>
      <c r="PU41">
        <v>-349505408</v>
      </c>
      <c r="PV41">
        <v>125301232</v>
      </c>
      <c r="PW41">
        <v>689364992</v>
      </c>
      <c r="PX41">
        <v>-424462528</v>
      </c>
      <c r="PY41">
        <v>-338101440</v>
      </c>
      <c r="PZ41">
        <v>117765008</v>
      </c>
      <c r="QA41">
        <v>589769280</v>
      </c>
      <c r="QB41">
        <v>-879401472</v>
      </c>
      <c r="QC41">
        <v>-1127597824</v>
      </c>
      <c r="QD41">
        <v>-555499008</v>
      </c>
      <c r="QE41">
        <v>65116880</v>
      </c>
      <c r="QF41">
        <v>-1198375808</v>
      </c>
      <c r="QG41">
        <v>-1179608704</v>
      </c>
      <c r="QH41">
        <v>-1625370880</v>
      </c>
      <c r="QI41">
        <v>-1189917184</v>
      </c>
      <c r="QJ41">
        <v>171068832</v>
      </c>
      <c r="QK41">
        <v>-868400576</v>
      </c>
      <c r="QL41">
        <v>-1419420928</v>
      </c>
      <c r="QM41">
        <v>-1088978048</v>
      </c>
      <c r="QN41">
        <v>34963072</v>
      </c>
      <c r="QO41">
        <v>-842857728</v>
      </c>
      <c r="QP41">
        <v>-1375764096</v>
      </c>
      <c r="QQ41">
        <v>-1044888128</v>
      </c>
      <c r="QR41">
        <v>-517368.87</v>
      </c>
      <c r="QS41">
        <v>-729132800</v>
      </c>
      <c r="QT41">
        <v>-1236940160</v>
      </c>
      <c r="QU41">
        <v>-133531424</v>
      </c>
      <c r="QV41">
        <v>841713344</v>
      </c>
      <c r="QW41">
        <v>219001264</v>
      </c>
      <c r="QX41">
        <v>-510415680</v>
      </c>
      <c r="QY41">
        <v>10981558</v>
      </c>
      <c r="QZ41">
        <v>870190912</v>
      </c>
      <c r="RA41">
        <v>175264800</v>
      </c>
      <c r="RB41">
        <v>-619524672</v>
      </c>
      <c r="RC41">
        <v>-72430144</v>
      </c>
      <c r="RD41">
        <v>803852544</v>
      </c>
      <c r="RE41">
        <v>81555512</v>
      </c>
      <c r="RF41">
        <v>-719028352</v>
      </c>
      <c r="RG41">
        <v>-189552384</v>
      </c>
      <c r="RH41">
        <v>667738944</v>
      </c>
      <c r="RI41">
        <v>-513545920</v>
      </c>
      <c r="RJ41">
        <v>-1482582912</v>
      </c>
      <c r="RK41">
        <v>-896011328</v>
      </c>
      <c r="RL41">
        <v>112097992</v>
      </c>
      <c r="RM41">
        <v>-1142305152</v>
      </c>
      <c r="RN41">
        <v>-927357120</v>
      </c>
      <c r="RO41">
        <v>138706112</v>
      </c>
      <c r="RP41">
        <v>-1347113088</v>
      </c>
      <c r="RQ41">
        <v>-1034634560</v>
      </c>
      <c r="RR41">
        <v>-677712064</v>
      </c>
      <c r="RS41">
        <v>-49124872</v>
      </c>
      <c r="RT41">
        <v>-1210550016</v>
      </c>
      <c r="RU41">
        <v>-1079148160</v>
      </c>
      <c r="RV41">
        <v>-657970752</v>
      </c>
      <c r="RW41">
        <v>18224942</v>
      </c>
      <c r="RX41">
        <v>-1120471936</v>
      </c>
      <c r="RY41">
        <v>-940044608</v>
      </c>
      <c r="RZ41">
        <v>-574145536</v>
      </c>
      <c r="SA41">
        <v>787003328</v>
      </c>
      <c r="SB41">
        <v>-255454448</v>
      </c>
      <c r="SC41">
        <v>-172540672</v>
      </c>
      <c r="SD41">
        <v>301133280</v>
      </c>
      <c r="SE41">
        <v>929561152</v>
      </c>
      <c r="SF41">
        <v>-116862976</v>
      </c>
      <c r="SG41">
        <v>-143658512</v>
      </c>
      <c r="SH41">
        <v>340583008</v>
      </c>
      <c r="SI41">
        <v>879788480</v>
      </c>
      <c r="SJ41">
        <v>-287176832</v>
      </c>
      <c r="SK41">
        <v>-340978432</v>
      </c>
      <c r="SL41">
        <v>135053376</v>
      </c>
      <c r="SM41">
        <v>779104320</v>
      </c>
      <c r="SN41">
        <v>-524463616</v>
      </c>
      <c r="SO41">
        <v>-1013477120</v>
      </c>
      <c r="SP41">
        <v>-413771168</v>
      </c>
      <c r="SQ41">
        <v>149904640</v>
      </c>
      <c r="SR41">
        <v>-1256660992</v>
      </c>
      <c r="SS41">
        <v>-1009578240</v>
      </c>
      <c r="ST41">
        <v>-1486257152</v>
      </c>
      <c r="SU41">
        <v>-1174283392</v>
      </c>
      <c r="SV41">
        <v>98491248</v>
      </c>
      <c r="SW41">
        <v>-814996224</v>
      </c>
      <c r="SX41">
        <v>-1516950528</v>
      </c>
      <c r="SY41">
        <v>-1094521984</v>
      </c>
      <c r="SZ41">
        <v>52642040</v>
      </c>
      <c r="TA41">
        <v>-851844096</v>
      </c>
      <c r="TB41">
        <v>-1398278016</v>
      </c>
      <c r="TC41">
        <v>-977504128</v>
      </c>
      <c r="TD41">
        <v>-17073672</v>
      </c>
      <c r="TE41">
        <v>-648184320</v>
      </c>
      <c r="TF41">
        <v>-1162854784</v>
      </c>
      <c r="TG41">
        <v>-21714142</v>
      </c>
      <c r="TH41">
        <v>839365632</v>
      </c>
      <c r="TI41">
        <v>286892224</v>
      </c>
      <c r="TJ41">
        <v>-418006048</v>
      </c>
      <c r="TK41">
        <v>174602304</v>
      </c>
      <c r="TL41">
        <v>1076008320</v>
      </c>
      <c r="TM41">
        <v>511668192</v>
      </c>
      <c r="TN41">
        <v>-281010208</v>
      </c>
      <c r="TO41">
        <v>218249712</v>
      </c>
      <c r="TP41">
        <v>1043835712</v>
      </c>
      <c r="TQ41">
        <v>222902784</v>
      </c>
      <c r="TR41">
        <v>-504990752</v>
      </c>
      <c r="TS41">
        <v>-116184784</v>
      </c>
      <c r="TT41">
        <v>822226560</v>
      </c>
      <c r="TU41">
        <v>-459247168</v>
      </c>
      <c r="TV41">
        <v>-1510385536</v>
      </c>
      <c r="TW41">
        <v>-921159488</v>
      </c>
      <c r="TX41">
        <v>247717680</v>
      </c>
      <c r="TY41">
        <v>-1187245824</v>
      </c>
      <c r="TZ41">
        <v>-782576128</v>
      </c>
      <c r="UA41">
        <v>103088992</v>
      </c>
      <c r="UB41">
        <v>-1343749504</v>
      </c>
      <c r="UC41">
        <v>-1063538048</v>
      </c>
      <c r="UD41">
        <v>-747516416</v>
      </c>
      <c r="UE41">
        <v>74258584</v>
      </c>
      <c r="UF41">
        <v>-1301065728</v>
      </c>
      <c r="UG41">
        <v>-1095527680</v>
      </c>
      <c r="UH41">
        <v>-637971200</v>
      </c>
      <c r="UI41">
        <v>52354016</v>
      </c>
      <c r="UJ41">
        <v>-1226695936</v>
      </c>
      <c r="UK41">
        <v>-995807616</v>
      </c>
      <c r="UL41">
        <v>-424172992</v>
      </c>
      <c r="UM41">
        <v>946906112</v>
      </c>
      <c r="UN41">
        <v>-130138040</v>
      </c>
      <c r="UO41">
        <v>-157712720</v>
      </c>
      <c r="UP41">
        <v>401822304</v>
      </c>
      <c r="UQ41">
        <v>990891904</v>
      </c>
      <c r="UR41">
        <v>-100496304</v>
      </c>
      <c r="US41">
        <v>86357720</v>
      </c>
      <c r="UT41">
        <v>579311232</v>
      </c>
      <c r="UU41">
        <v>1178674560</v>
      </c>
      <c r="UV41">
        <v>-69758728</v>
      </c>
      <c r="UW41">
        <v>-66441736</v>
      </c>
      <c r="UX41">
        <v>384514656</v>
      </c>
      <c r="UY41">
        <v>938392640</v>
      </c>
      <c r="UZ41">
        <v>-365002336</v>
      </c>
      <c r="VA41">
        <v>-944482112</v>
      </c>
      <c r="VB41">
        <v>-468483104</v>
      </c>
      <c r="VC41">
        <v>155169328</v>
      </c>
      <c r="VD41">
        <v>-1274977536</v>
      </c>
      <c r="VE41">
        <v>-848258240</v>
      </c>
      <c r="VF41">
        <v>-1725045248</v>
      </c>
      <c r="VG41">
        <v>-1067418560</v>
      </c>
      <c r="VH41">
        <v>140892032</v>
      </c>
      <c r="VI41">
        <v>-835202432</v>
      </c>
      <c r="VJ41">
        <v>-1571184640</v>
      </c>
      <c r="VK41">
        <v>-929559872</v>
      </c>
      <c r="VL41">
        <v>90507208</v>
      </c>
      <c r="VM41">
        <v>-863632064</v>
      </c>
      <c r="VN41">
        <v>-1490678656</v>
      </c>
      <c r="VO41">
        <v>-1057520960</v>
      </c>
      <c r="VP41">
        <v>51370716</v>
      </c>
      <c r="VQ41">
        <v>-759573632</v>
      </c>
      <c r="VR41">
        <v>-1168893056</v>
      </c>
      <c r="VS41">
        <v>-203990848</v>
      </c>
      <c r="VT41">
        <v>985159424</v>
      </c>
      <c r="VU41">
        <v>226077808</v>
      </c>
      <c r="VV41">
        <v>-374691872</v>
      </c>
      <c r="VW41">
        <v>164537280</v>
      </c>
      <c r="VX41">
        <v>1237100544</v>
      </c>
      <c r="VY41">
        <v>570061376</v>
      </c>
      <c r="VZ41">
        <v>-221356784</v>
      </c>
      <c r="WA41">
        <v>203966400</v>
      </c>
      <c r="WB41">
        <v>1224504576</v>
      </c>
      <c r="WC41">
        <v>433850144</v>
      </c>
      <c r="WD41">
        <v>-325719552</v>
      </c>
      <c r="WE41">
        <v>171862400</v>
      </c>
      <c r="WF41">
        <v>984758784</v>
      </c>
      <c r="WG41">
        <v>-377085248</v>
      </c>
      <c r="WH41">
        <v>-1415005568</v>
      </c>
      <c r="WI41">
        <v>-699990592</v>
      </c>
      <c r="WJ41">
        <v>467459008</v>
      </c>
      <c r="WK41">
        <v>-1273053312</v>
      </c>
      <c r="WL41">
        <v>-773097024</v>
      </c>
      <c r="WM41">
        <v>128685720</v>
      </c>
      <c r="WN41">
        <v>-1468430080</v>
      </c>
      <c r="WO41">
        <v>-1191000576</v>
      </c>
      <c r="WP41">
        <v>-750005952</v>
      </c>
      <c r="WQ41">
        <v>131702184</v>
      </c>
      <c r="WR41">
        <v>-1223357696</v>
      </c>
      <c r="WS41">
        <v>-1042634560</v>
      </c>
      <c r="WT41">
        <v>-587368448</v>
      </c>
      <c r="WU41">
        <v>37307248</v>
      </c>
      <c r="WV41">
        <v>-1266157440</v>
      </c>
      <c r="WW41">
        <v>-998897984</v>
      </c>
      <c r="WX41">
        <v>-564043648</v>
      </c>
      <c r="WY41">
        <v>554302528</v>
      </c>
      <c r="WZ41">
        <v>-671631104</v>
      </c>
      <c r="XA41">
        <v>-453584352</v>
      </c>
      <c r="XB41">
        <v>-34209184</v>
      </c>
      <c r="XC41">
        <v>640125696</v>
      </c>
      <c r="XD41">
        <v>-562742144</v>
      </c>
      <c r="XE41">
        <v>-383331776</v>
      </c>
      <c r="XF41">
        <v>67102976</v>
      </c>
      <c r="XG41">
        <v>680769152</v>
      </c>
      <c r="XH41">
        <v>-679884608</v>
      </c>
      <c r="XI41">
        <v>-489835424</v>
      </c>
      <c r="XJ41">
        <v>15637114</v>
      </c>
      <c r="XK41">
        <v>664156096</v>
      </c>
      <c r="XL41">
        <v>-813230464</v>
      </c>
      <c r="XM41">
        <v>-906859904</v>
      </c>
      <c r="XN41">
        <v>-357665408</v>
      </c>
      <c r="XO41">
        <v>230629056</v>
      </c>
      <c r="XP41">
        <v>-1122407680</v>
      </c>
      <c r="XQ41">
        <v>-1081175168</v>
      </c>
      <c r="XR41">
        <v>-1810510848</v>
      </c>
      <c r="XS41">
        <v>-1069437184</v>
      </c>
      <c r="XT41">
        <v>213488080</v>
      </c>
      <c r="XU41">
        <v>-611226560</v>
      </c>
      <c r="XV41">
        <v>-1564793984</v>
      </c>
      <c r="XW41">
        <v>-1074435200</v>
      </c>
      <c r="XX41">
        <v>58310804</v>
      </c>
      <c r="XY41">
        <v>-729227264</v>
      </c>
      <c r="XZ41">
        <v>-1391174400</v>
      </c>
      <c r="YA41">
        <v>-954419776</v>
      </c>
      <c r="YB41">
        <v>142187600</v>
      </c>
      <c r="YC41">
        <v>-746440000</v>
      </c>
      <c r="YD41">
        <v>-1394269184</v>
      </c>
      <c r="YE41">
        <v>-937666944</v>
      </c>
      <c r="YF41">
        <v>103072272</v>
      </c>
      <c r="YG41">
        <v>-657937152</v>
      </c>
      <c r="YH41">
        <v>-1330327424</v>
      </c>
      <c r="YI41">
        <v>-892854656</v>
      </c>
      <c r="YJ41">
        <v>104284944</v>
      </c>
      <c r="YK41">
        <v>-621069568</v>
      </c>
      <c r="YL41">
        <v>-1373995392</v>
      </c>
      <c r="YM41">
        <v>-829053376</v>
      </c>
      <c r="YN41">
        <v>204518544</v>
      </c>
      <c r="YO41">
        <v>-666005824</v>
      </c>
      <c r="YP41">
        <v>-1425435776</v>
      </c>
      <c r="YQ41">
        <v>-882333824</v>
      </c>
      <c r="YR41">
        <v>248432704</v>
      </c>
      <c r="YS41">
        <v>-690738944</v>
      </c>
      <c r="YT41">
        <v>-1610372352</v>
      </c>
      <c r="YU41">
        <v>-687950784</v>
      </c>
      <c r="YV41">
        <v>367076480</v>
      </c>
      <c r="YW41">
        <v>-1228701568</v>
      </c>
      <c r="YX41">
        <v>-714340224</v>
      </c>
      <c r="YY41">
        <v>7120721</v>
      </c>
      <c r="YZ41">
        <v>-1471835264</v>
      </c>
      <c r="ZA41">
        <v>-1191262336</v>
      </c>
      <c r="ZB41">
        <v>-580635264</v>
      </c>
      <c r="ZC41">
        <v>118962136</v>
      </c>
      <c r="ZD41">
        <v>-1270173184</v>
      </c>
      <c r="ZE41">
        <v>-1143994368</v>
      </c>
      <c r="ZF41">
        <v>-590422208</v>
      </c>
      <c r="ZG41">
        <v>198925680</v>
      </c>
      <c r="ZH41">
        <v>-1200311040</v>
      </c>
      <c r="ZI41">
        <v>-1053982848</v>
      </c>
      <c r="ZJ41">
        <v>-584585984</v>
      </c>
      <c r="ZK41">
        <v>195542848</v>
      </c>
      <c r="ZL41">
        <v>-1080537216</v>
      </c>
      <c r="ZM41">
        <v>-1032028480</v>
      </c>
      <c r="ZN41">
        <v>-554626240</v>
      </c>
      <c r="ZO41">
        <v>21298308</v>
      </c>
      <c r="ZP41">
        <v>-1174699264</v>
      </c>
      <c r="ZQ41">
        <v>-1021883584</v>
      </c>
      <c r="ZR41">
        <v>-567185536</v>
      </c>
      <c r="ZS41">
        <v>4008673.5</v>
      </c>
      <c r="ZT41">
        <v>-1066904320</v>
      </c>
      <c r="ZU41">
        <v>-1193320576</v>
      </c>
      <c r="ZV41">
        <v>-519473440</v>
      </c>
      <c r="ZW41">
        <v>45343252</v>
      </c>
      <c r="ZX41">
        <v>-1118761856</v>
      </c>
      <c r="ZY41">
        <v>-1201631488</v>
      </c>
      <c r="ZZ41">
        <v>-464363776</v>
      </c>
      <c r="AAA41">
        <v>266168432</v>
      </c>
      <c r="AAB41">
        <v>-1144052096</v>
      </c>
      <c r="AAC41">
        <v>-718112384</v>
      </c>
      <c r="AAD41">
        <v>-1781637248</v>
      </c>
      <c r="AAE41">
        <v>-1101085568</v>
      </c>
      <c r="AAF41">
        <v>113950248</v>
      </c>
      <c r="AAG41">
        <v>-773706944</v>
      </c>
      <c r="AAH41">
        <v>-1553955328</v>
      </c>
      <c r="AAI41">
        <v>-1051472448</v>
      </c>
      <c r="AAJ41">
        <v>222910784</v>
      </c>
      <c r="AAK41">
        <v>-767130304</v>
      </c>
      <c r="AAL41">
        <v>-1518255744</v>
      </c>
      <c r="AAM41">
        <v>-984717824</v>
      </c>
      <c r="AAN41">
        <v>113693600</v>
      </c>
      <c r="AAO41">
        <v>-725448768</v>
      </c>
      <c r="AAP41">
        <v>-1510537088</v>
      </c>
      <c r="AAQ41">
        <v>-910100224</v>
      </c>
      <c r="AAR41">
        <v>203007968</v>
      </c>
      <c r="AAS41">
        <v>-560317440</v>
      </c>
      <c r="AAT41">
        <v>-1395146112</v>
      </c>
      <c r="AAU41">
        <v>-913010880</v>
      </c>
      <c r="AAV41">
        <v>130258152</v>
      </c>
      <c r="AAW41">
        <v>-675320704</v>
      </c>
      <c r="AAX41">
        <v>-1523844608</v>
      </c>
      <c r="AAY41">
        <v>-932679552</v>
      </c>
      <c r="AAZ41">
        <v>99992072</v>
      </c>
      <c r="ABA41">
        <v>-664466368</v>
      </c>
      <c r="ABB41">
        <v>-1571317632</v>
      </c>
      <c r="ABC41">
        <v>-1075806848</v>
      </c>
      <c r="ABD41">
        <v>112580448</v>
      </c>
      <c r="ABE41">
        <v>-614160000</v>
      </c>
      <c r="ABF41">
        <v>-1738842624</v>
      </c>
      <c r="ABG41">
        <v>-890226112</v>
      </c>
      <c r="ABH41">
        <v>393639680</v>
      </c>
      <c r="ABI41">
        <v>-1276024064</v>
      </c>
      <c r="ABJ41">
        <v>-615703040</v>
      </c>
      <c r="ABK41">
        <v>237313520</v>
      </c>
      <c r="ABL41">
        <v>-1386888576</v>
      </c>
      <c r="ABM41">
        <v>-1141720704</v>
      </c>
      <c r="ABN41">
        <v>-690535744</v>
      </c>
      <c r="ABO41">
        <v>47813260</v>
      </c>
      <c r="ABP41">
        <v>-1373818496</v>
      </c>
      <c r="ABQ41">
        <v>-1143140992</v>
      </c>
      <c r="ABR41">
        <v>-683980096</v>
      </c>
      <c r="ABS41">
        <v>45361020</v>
      </c>
      <c r="ABT41">
        <v>-1227338752</v>
      </c>
      <c r="ABU41">
        <v>-1097089792</v>
      </c>
      <c r="ABV41">
        <v>-601420224</v>
      </c>
      <c r="ABW41">
        <v>78347448</v>
      </c>
      <c r="ABX41">
        <v>-1184523520</v>
      </c>
      <c r="ABY41">
        <v>-1109126272</v>
      </c>
      <c r="ABZ41">
        <v>-550046848</v>
      </c>
      <c r="ACA41">
        <v>5154633.5</v>
      </c>
      <c r="ACB41">
        <v>-1148433920</v>
      </c>
      <c r="ACC41">
        <v>-1003857024</v>
      </c>
      <c r="ACD41">
        <v>-452094496</v>
      </c>
      <c r="ACE41">
        <v>-148107376</v>
      </c>
      <c r="ACF41">
        <v>-1166623488</v>
      </c>
      <c r="ACG41">
        <v>-1238989184</v>
      </c>
      <c r="ACH41">
        <v>-632225088</v>
      </c>
      <c r="ACI41">
        <v>135576000</v>
      </c>
      <c r="ACJ41">
        <v>-1280116224</v>
      </c>
      <c r="ACK41">
        <v>-1327016576</v>
      </c>
      <c r="ACL41">
        <v>-626746560</v>
      </c>
      <c r="ACM41">
        <v>339155936</v>
      </c>
      <c r="ACN41">
        <v>-1203322112</v>
      </c>
      <c r="ACO41">
        <f t="shared" si="0"/>
        <v>-551257436.70055997</v>
      </c>
    </row>
    <row r="42" spans="1:769" x14ac:dyDescent="0.2">
      <c r="A42">
        <v>-2512422144</v>
      </c>
      <c r="B42">
        <v>-527392672</v>
      </c>
      <c r="C42">
        <v>-1507649024</v>
      </c>
      <c r="D42">
        <v>-1463857024</v>
      </c>
      <c r="E42">
        <v>-1953269632</v>
      </c>
      <c r="F42">
        <v>-432043392</v>
      </c>
      <c r="G42">
        <v>-1303393152</v>
      </c>
      <c r="H42">
        <v>-1382069760</v>
      </c>
      <c r="I42">
        <v>-1511629440</v>
      </c>
      <c r="J42">
        <v>-340608160</v>
      </c>
      <c r="K42">
        <v>-812968704</v>
      </c>
      <c r="L42">
        <v>-925077504</v>
      </c>
      <c r="M42">
        <v>-600958272</v>
      </c>
      <c r="N42">
        <v>278564704</v>
      </c>
      <c r="O42">
        <v>-17713940</v>
      </c>
      <c r="P42">
        <v>-730655488</v>
      </c>
      <c r="Q42">
        <v>-418522464</v>
      </c>
      <c r="R42">
        <v>226404080</v>
      </c>
      <c r="S42">
        <v>58098108</v>
      </c>
      <c r="T42">
        <v>-631587392</v>
      </c>
      <c r="U42">
        <v>-299442464</v>
      </c>
      <c r="V42">
        <v>291811520</v>
      </c>
      <c r="W42">
        <v>121277264</v>
      </c>
      <c r="X42">
        <v>-704318336</v>
      </c>
      <c r="Y42">
        <v>-389046240</v>
      </c>
      <c r="Z42">
        <v>92291976</v>
      </c>
      <c r="AA42">
        <v>-252849312</v>
      </c>
      <c r="AB42">
        <v>-1190754944</v>
      </c>
      <c r="AC42">
        <v>-755675136</v>
      </c>
      <c r="AD42">
        <v>-240500832</v>
      </c>
      <c r="AE42">
        <v>-226502224</v>
      </c>
      <c r="AF42">
        <v>-1291073280</v>
      </c>
      <c r="AG42">
        <v>-520639232</v>
      </c>
      <c r="AH42">
        <v>-2363220480</v>
      </c>
      <c r="AI42">
        <v>-1111194880</v>
      </c>
      <c r="AJ42">
        <v>-1948275456</v>
      </c>
      <c r="AK42">
        <v>-500928064</v>
      </c>
      <c r="AL42">
        <v>-1880447488</v>
      </c>
      <c r="AM42">
        <v>-1058848384</v>
      </c>
      <c r="AN42">
        <v>-1378915072</v>
      </c>
      <c r="AO42">
        <v>-487573696</v>
      </c>
      <c r="AP42">
        <v>-1457511424</v>
      </c>
      <c r="AQ42">
        <v>-867687680</v>
      </c>
      <c r="AR42">
        <v>-632866496</v>
      </c>
      <c r="AS42">
        <v>45632288</v>
      </c>
      <c r="AT42">
        <v>-766724096</v>
      </c>
      <c r="AU42">
        <v>-399460448</v>
      </c>
      <c r="AV42">
        <v>-357097568</v>
      </c>
      <c r="AW42">
        <v>79047304</v>
      </c>
      <c r="AX42">
        <v>-465122720</v>
      </c>
      <c r="AY42">
        <v>-355442880</v>
      </c>
      <c r="AZ42">
        <v>-176270064</v>
      </c>
      <c r="BA42">
        <v>81984528</v>
      </c>
      <c r="BB42">
        <v>-234001856</v>
      </c>
      <c r="BC42">
        <v>-436721568</v>
      </c>
      <c r="BD42">
        <v>-225502496</v>
      </c>
      <c r="BE42">
        <v>9694800</v>
      </c>
      <c r="BF42">
        <v>-600139776</v>
      </c>
      <c r="BG42">
        <v>-941608640</v>
      </c>
      <c r="BH42">
        <v>-578828544</v>
      </c>
      <c r="BI42">
        <v>-526966144</v>
      </c>
      <c r="BJ42">
        <v>-1010124608</v>
      </c>
      <c r="BK42">
        <v>-898450048</v>
      </c>
      <c r="BL42">
        <v>-492894016</v>
      </c>
      <c r="BM42">
        <v>-2151654144</v>
      </c>
      <c r="BN42">
        <v>-260281344</v>
      </c>
      <c r="BO42">
        <v>-1499021568</v>
      </c>
      <c r="BP42">
        <v>-1410770048</v>
      </c>
      <c r="BQ42">
        <v>-1596265728</v>
      </c>
      <c r="BR42">
        <v>-498487072</v>
      </c>
      <c r="BS42">
        <v>-1148781824</v>
      </c>
      <c r="BT42">
        <v>-1401868160</v>
      </c>
      <c r="BU42">
        <v>-1217348096</v>
      </c>
      <c r="BV42">
        <v>-284416064</v>
      </c>
      <c r="BW42">
        <v>-422062336</v>
      </c>
      <c r="BX42">
        <v>-832333824</v>
      </c>
      <c r="BY42">
        <v>-783856704</v>
      </c>
      <c r="BZ42">
        <v>-99474488</v>
      </c>
      <c r="CA42">
        <v>-103591608</v>
      </c>
      <c r="CB42">
        <v>-696941760</v>
      </c>
      <c r="CC42">
        <v>-473191168</v>
      </c>
      <c r="CD42">
        <v>306318688</v>
      </c>
      <c r="CE42">
        <v>20319904</v>
      </c>
      <c r="CF42">
        <v>-580178688</v>
      </c>
      <c r="CG42">
        <v>-303420256</v>
      </c>
      <c r="CH42">
        <v>241695728</v>
      </c>
      <c r="CI42">
        <v>115145080</v>
      </c>
      <c r="CJ42">
        <v>-680620416</v>
      </c>
      <c r="CK42">
        <v>-458590432</v>
      </c>
      <c r="CL42">
        <v>-48202268</v>
      </c>
      <c r="CM42">
        <v>-422336704</v>
      </c>
      <c r="CN42">
        <v>-1354201728</v>
      </c>
      <c r="CO42">
        <v>-860822912</v>
      </c>
      <c r="CP42">
        <v>-378821280</v>
      </c>
      <c r="CQ42">
        <v>-493990048</v>
      </c>
      <c r="CR42">
        <v>-1494372992</v>
      </c>
      <c r="CS42">
        <v>-583353920</v>
      </c>
      <c r="CT42">
        <v>-2089465600</v>
      </c>
      <c r="CU42">
        <v>-1175991808</v>
      </c>
      <c r="CV42">
        <v>-1387584896</v>
      </c>
      <c r="CW42">
        <v>-404716768</v>
      </c>
      <c r="CX42">
        <v>-1582993792</v>
      </c>
      <c r="CY42">
        <v>-1068156096</v>
      </c>
      <c r="CZ42">
        <v>-1332818560</v>
      </c>
      <c r="DA42">
        <v>-416597728</v>
      </c>
      <c r="DB42">
        <v>-1212589184</v>
      </c>
      <c r="DC42">
        <v>-683142656</v>
      </c>
      <c r="DD42">
        <v>-571820736</v>
      </c>
      <c r="DE42">
        <v>-166820496</v>
      </c>
      <c r="DF42">
        <v>-905485440</v>
      </c>
      <c r="DG42">
        <v>-482929408</v>
      </c>
      <c r="DH42">
        <v>-252572448</v>
      </c>
      <c r="DI42">
        <v>77366800</v>
      </c>
      <c r="DJ42">
        <v>-307301152</v>
      </c>
      <c r="DK42">
        <v>-328907808</v>
      </c>
      <c r="DL42">
        <v>-220985856</v>
      </c>
      <c r="DM42">
        <v>133741176</v>
      </c>
      <c r="DN42">
        <v>-404742272</v>
      </c>
      <c r="DO42">
        <v>-413564064</v>
      </c>
      <c r="DP42">
        <v>-99096080</v>
      </c>
      <c r="DQ42">
        <v>142097792</v>
      </c>
      <c r="DR42">
        <v>-520334976</v>
      </c>
      <c r="DS42">
        <v>-1010558016</v>
      </c>
      <c r="DT42">
        <v>-702805312</v>
      </c>
      <c r="DU42">
        <v>-559080384</v>
      </c>
      <c r="DV42">
        <v>-1192625920</v>
      </c>
      <c r="DW42">
        <v>-1231932928</v>
      </c>
      <c r="DX42">
        <v>-748716352</v>
      </c>
      <c r="DY42">
        <v>-1834415360</v>
      </c>
      <c r="DZ42">
        <v>-401223136</v>
      </c>
      <c r="EA42">
        <v>-1454035968</v>
      </c>
      <c r="EB42">
        <v>-1374994816</v>
      </c>
      <c r="EC42">
        <v>-1480731904</v>
      </c>
      <c r="ED42">
        <v>-351379680</v>
      </c>
      <c r="EE42">
        <v>-962597376</v>
      </c>
      <c r="EF42">
        <v>-1253092224</v>
      </c>
      <c r="EG42">
        <v>-1234338944</v>
      </c>
      <c r="EH42">
        <v>-385987904</v>
      </c>
      <c r="EI42">
        <v>-600971648</v>
      </c>
      <c r="EJ42">
        <v>-739740928</v>
      </c>
      <c r="EK42">
        <v>-719007040</v>
      </c>
      <c r="EL42">
        <v>-11928123</v>
      </c>
      <c r="EM42">
        <v>-169970640</v>
      </c>
      <c r="EN42">
        <v>-735914944</v>
      </c>
      <c r="EO42">
        <v>-472949728</v>
      </c>
      <c r="EP42">
        <v>222156224</v>
      </c>
      <c r="EQ42">
        <v>19515902</v>
      </c>
      <c r="ER42">
        <v>-528236800</v>
      </c>
      <c r="ES42">
        <v>-207022560</v>
      </c>
      <c r="ET42">
        <v>231727840</v>
      </c>
      <c r="EU42">
        <v>129932992</v>
      </c>
      <c r="EV42">
        <v>-624822080</v>
      </c>
      <c r="EW42">
        <v>-231681248</v>
      </c>
      <c r="EX42">
        <v>46222960</v>
      </c>
      <c r="EY42">
        <v>-537618880</v>
      </c>
      <c r="EZ42">
        <v>-1353583104</v>
      </c>
      <c r="FA42">
        <v>-898823296</v>
      </c>
      <c r="FB42">
        <v>-458170848</v>
      </c>
      <c r="FC42">
        <v>-286141184</v>
      </c>
      <c r="FD42">
        <v>-1547249920</v>
      </c>
      <c r="FE42">
        <v>-563146048</v>
      </c>
      <c r="FF42">
        <v>-1834091648</v>
      </c>
      <c r="FG42">
        <v>-1144051968</v>
      </c>
      <c r="FH42">
        <v>-1421805952</v>
      </c>
      <c r="FI42">
        <v>-544347072</v>
      </c>
      <c r="FJ42">
        <v>-1482977792</v>
      </c>
      <c r="FK42">
        <v>-1091096448</v>
      </c>
      <c r="FL42">
        <v>-1297269376</v>
      </c>
      <c r="FM42">
        <v>-557808832</v>
      </c>
      <c r="FN42">
        <v>-1213505408</v>
      </c>
      <c r="FO42">
        <v>-654767552</v>
      </c>
      <c r="FP42">
        <v>-609597568</v>
      </c>
      <c r="FQ42">
        <v>-41740012</v>
      </c>
      <c r="FR42">
        <v>-875362944</v>
      </c>
      <c r="FS42">
        <v>-536835168</v>
      </c>
      <c r="FT42">
        <v>-385141888</v>
      </c>
      <c r="FU42">
        <v>42223152</v>
      </c>
      <c r="FV42">
        <v>-439693408</v>
      </c>
      <c r="FW42">
        <v>-468005056</v>
      </c>
      <c r="FX42">
        <v>-299042624</v>
      </c>
      <c r="FY42">
        <v>43896572</v>
      </c>
      <c r="FZ42">
        <v>-318514880</v>
      </c>
      <c r="GA42">
        <v>-703599040</v>
      </c>
      <c r="GB42">
        <v>10862717</v>
      </c>
      <c r="GC42">
        <v>116255944</v>
      </c>
      <c r="GD42">
        <v>-481425408</v>
      </c>
      <c r="GE42">
        <v>-1078593536</v>
      </c>
      <c r="GF42">
        <v>-613515328</v>
      </c>
      <c r="GG42">
        <v>-574816256</v>
      </c>
      <c r="GH42">
        <v>-880515008</v>
      </c>
      <c r="GI42">
        <v>-1207980928</v>
      </c>
      <c r="GJ42">
        <v>-831745024</v>
      </c>
      <c r="GK42">
        <v>-1721433600</v>
      </c>
      <c r="GL42">
        <v>-406649376</v>
      </c>
      <c r="GM42">
        <v>-1128948352</v>
      </c>
      <c r="GN42">
        <v>-1468002560</v>
      </c>
      <c r="GO42">
        <v>-1363271936</v>
      </c>
      <c r="GP42">
        <v>-463897504</v>
      </c>
      <c r="GQ42">
        <v>-925368960</v>
      </c>
      <c r="GR42">
        <v>-1287108096</v>
      </c>
      <c r="GS42">
        <v>-1315235200</v>
      </c>
      <c r="GT42">
        <v>-269377472</v>
      </c>
      <c r="GU42">
        <v>-499311840</v>
      </c>
      <c r="GV42">
        <v>-883009856</v>
      </c>
      <c r="GW42">
        <v>-813430144</v>
      </c>
      <c r="GX42">
        <v>-61296044</v>
      </c>
      <c r="GY42">
        <v>-232132816</v>
      </c>
      <c r="GZ42">
        <v>-818817792</v>
      </c>
      <c r="HA42">
        <v>-539513856</v>
      </c>
      <c r="HB42">
        <v>173622032</v>
      </c>
      <c r="HC42">
        <v>69734600</v>
      </c>
      <c r="HD42">
        <v>-679842176</v>
      </c>
      <c r="HE42">
        <v>-368872320</v>
      </c>
      <c r="HF42">
        <v>123739008</v>
      </c>
      <c r="HG42">
        <v>-225685712</v>
      </c>
      <c r="HH42">
        <v>-720882752</v>
      </c>
      <c r="HI42">
        <v>-121356792</v>
      </c>
      <c r="HJ42">
        <v>114642672</v>
      </c>
      <c r="HK42">
        <v>-404152512</v>
      </c>
      <c r="HL42">
        <v>-1213421568</v>
      </c>
      <c r="HM42">
        <v>-846603072</v>
      </c>
      <c r="HN42">
        <v>-386112896</v>
      </c>
      <c r="HO42">
        <v>-295372352</v>
      </c>
      <c r="HP42">
        <v>-1565176704</v>
      </c>
      <c r="HQ42">
        <v>-595802880</v>
      </c>
      <c r="HR42">
        <v>-1616869248</v>
      </c>
      <c r="HS42">
        <v>-1266875776</v>
      </c>
      <c r="HT42">
        <v>-1358238592</v>
      </c>
      <c r="HU42">
        <v>-592911936</v>
      </c>
      <c r="HV42">
        <v>-1441825664</v>
      </c>
      <c r="HW42">
        <v>-1030225408</v>
      </c>
      <c r="HX42">
        <v>-1118750720</v>
      </c>
      <c r="HY42">
        <v>-537276928</v>
      </c>
      <c r="HZ42">
        <v>-1235479808</v>
      </c>
      <c r="IA42">
        <v>-830060288</v>
      </c>
      <c r="IB42">
        <v>-671816448</v>
      </c>
      <c r="IC42">
        <v>-387109952</v>
      </c>
      <c r="ID42">
        <v>-749619328</v>
      </c>
      <c r="IE42">
        <v>-589538432</v>
      </c>
      <c r="IF42">
        <v>-518426848</v>
      </c>
      <c r="IG42">
        <v>-187595728</v>
      </c>
      <c r="IH42">
        <v>-622513792</v>
      </c>
      <c r="II42">
        <v>-614288448</v>
      </c>
      <c r="IJ42">
        <v>-407386112</v>
      </c>
      <c r="IK42">
        <v>-6446570</v>
      </c>
      <c r="IL42">
        <v>-538658432</v>
      </c>
      <c r="IM42">
        <v>-758798400</v>
      </c>
      <c r="IN42">
        <v>-163161936</v>
      </c>
      <c r="IO42">
        <v>97905296</v>
      </c>
      <c r="IP42">
        <v>-337418272</v>
      </c>
      <c r="IQ42">
        <v>-983280192</v>
      </c>
      <c r="IR42">
        <v>-662334912</v>
      </c>
      <c r="IS42">
        <v>-556026560</v>
      </c>
      <c r="IT42">
        <v>-1000188096</v>
      </c>
      <c r="IU42">
        <v>-1141181312</v>
      </c>
      <c r="IV42">
        <v>-808352640</v>
      </c>
      <c r="IW42">
        <v>-1478025216</v>
      </c>
      <c r="IX42">
        <v>-522457184</v>
      </c>
      <c r="IY42">
        <v>-1056265216</v>
      </c>
      <c r="IZ42">
        <v>-1383870208</v>
      </c>
      <c r="JA42">
        <v>-1238307072</v>
      </c>
      <c r="JB42">
        <v>-409602784</v>
      </c>
      <c r="JC42">
        <v>-870724992</v>
      </c>
      <c r="JD42">
        <v>-1401910144</v>
      </c>
      <c r="JE42">
        <v>-1107731456</v>
      </c>
      <c r="JF42">
        <v>-383430976</v>
      </c>
      <c r="JG42">
        <v>-699155200</v>
      </c>
      <c r="JH42">
        <v>-1222685568</v>
      </c>
      <c r="JI42">
        <v>-893696448</v>
      </c>
      <c r="JJ42">
        <v>-141183360</v>
      </c>
      <c r="JK42">
        <v>-274784992</v>
      </c>
      <c r="JL42">
        <v>-824912832</v>
      </c>
      <c r="JM42">
        <v>-569633664</v>
      </c>
      <c r="JN42">
        <v>-72880792</v>
      </c>
      <c r="JO42">
        <v>-224458752</v>
      </c>
      <c r="JP42">
        <v>-816772288</v>
      </c>
      <c r="JQ42">
        <v>-619393344</v>
      </c>
      <c r="JR42">
        <v>-222718496</v>
      </c>
      <c r="JS42">
        <v>-234573136</v>
      </c>
      <c r="JT42">
        <v>-760302336</v>
      </c>
      <c r="JU42">
        <v>-152502416</v>
      </c>
      <c r="JV42">
        <v>184266848</v>
      </c>
      <c r="JW42">
        <v>-325433952</v>
      </c>
      <c r="JX42">
        <v>-1261540608</v>
      </c>
      <c r="JY42">
        <v>-831433280</v>
      </c>
      <c r="JZ42">
        <v>-439801856</v>
      </c>
      <c r="KA42">
        <v>-319335520</v>
      </c>
      <c r="KB42">
        <v>-1514839424</v>
      </c>
      <c r="KC42">
        <v>-655887616</v>
      </c>
      <c r="KD42">
        <v>-1466774656</v>
      </c>
      <c r="KE42">
        <v>-1074892160</v>
      </c>
      <c r="KF42">
        <v>-1198578432</v>
      </c>
      <c r="KG42">
        <v>-529514208</v>
      </c>
      <c r="KH42">
        <v>-1268520960</v>
      </c>
      <c r="KI42">
        <v>-1012916160</v>
      </c>
      <c r="KJ42">
        <v>-1042467968</v>
      </c>
      <c r="KK42">
        <v>-497562944</v>
      </c>
      <c r="KL42">
        <v>-1052356672</v>
      </c>
      <c r="KM42">
        <v>-978169920</v>
      </c>
      <c r="KN42">
        <v>-848584768</v>
      </c>
      <c r="KO42">
        <v>-393574592</v>
      </c>
      <c r="KP42">
        <v>-784835392</v>
      </c>
      <c r="KQ42">
        <v>-539667904</v>
      </c>
      <c r="KR42">
        <v>-300153504</v>
      </c>
      <c r="KS42">
        <v>-104320400</v>
      </c>
      <c r="KT42">
        <v>-646128960</v>
      </c>
      <c r="KU42">
        <v>-684184000</v>
      </c>
      <c r="KV42">
        <v>-367820896</v>
      </c>
      <c r="KW42">
        <v>-217868672</v>
      </c>
      <c r="KX42">
        <v>-777197376</v>
      </c>
      <c r="KY42">
        <v>-783862080</v>
      </c>
      <c r="KZ42">
        <v>-396773888</v>
      </c>
      <c r="LA42">
        <v>62507212</v>
      </c>
      <c r="LB42">
        <v>-350191936</v>
      </c>
      <c r="LC42">
        <v>-973173056</v>
      </c>
      <c r="LD42">
        <v>-619970496</v>
      </c>
      <c r="LE42">
        <v>-528634976</v>
      </c>
      <c r="LF42">
        <v>-1004000000</v>
      </c>
      <c r="LG42">
        <v>-1169059072</v>
      </c>
      <c r="LH42">
        <v>-708405376</v>
      </c>
      <c r="LI42">
        <v>-1447234432</v>
      </c>
      <c r="LJ42">
        <v>-354114848</v>
      </c>
      <c r="LK42">
        <v>-981792384</v>
      </c>
      <c r="LL42">
        <v>-1421162368</v>
      </c>
      <c r="LM42">
        <v>-1210986880</v>
      </c>
      <c r="LN42">
        <v>-404550816</v>
      </c>
      <c r="LO42">
        <v>-786132928</v>
      </c>
      <c r="LP42">
        <v>-1244410624</v>
      </c>
      <c r="LQ42">
        <v>-1023784128</v>
      </c>
      <c r="LR42">
        <v>-412404832</v>
      </c>
      <c r="LS42">
        <v>-580296000</v>
      </c>
      <c r="LT42">
        <v>-1223263232</v>
      </c>
      <c r="LU42">
        <v>-1030203200</v>
      </c>
      <c r="LV42">
        <v>-327388320</v>
      </c>
      <c r="LW42">
        <v>-141057936</v>
      </c>
      <c r="LX42">
        <v>-651208896</v>
      </c>
      <c r="LY42">
        <v>-362590656</v>
      </c>
      <c r="LZ42">
        <v>150802032</v>
      </c>
      <c r="MA42">
        <v>150032368</v>
      </c>
      <c r="MB42">
        <v>-590464384</v>
      </c>
      <c r="MC42">
        <v>-567325760</v>
      </c>
      <c r="MD42">
        <v>-221749504</v>
      </c>
      <c r="ME42">
        <v>-299817376</v>
      </c>
      <c r="MF42">
        <v>-785107648</v>
      </c>
      <c r="MG42">
        <v>-355630176</v>
      </c>
      <c r="MH42">
        <v>25825132</v>
      </c>
      <c r="MI42">
        <v>-304505440</v>
      </c>
      <c r="MJ42">
        <v>-1225147392</v>
      </c>
      <c r="MK42">
        <v>-804149760</v>
      </c>
      <c r="ML42">
        <v>-354930304</v>
      </c>
      <c r="MM42">
        <v>-397930368</v>
      </c>
      <c r="MN42">
        <v>-1429930880</v>
      </c>
      <c r="MO42">
        <v>-530708736</v>
      </c>
      <c r="MP42">
        <v>-1373576832</v>
      </c>
      <c r="MQ42">
        <v>-1121456384</v>
      </c>
      <c r="MR42">
        <v>-1094683008</v>
      </c>
      <c r="MS42">
        <v>-581447232</v>
      </c>
      <c r="MT42">
        <v>-1183990784</v>
      </c>
      <c r="MU42">
        <v>-962759936</v>
      </c>
      <c r="MV42">
        <v>-1046796416</v>
      </c>
      <c r="MW42">
        <v>-486851456</v>
      </c>
      <c r="MX42">
        <v>-1189051136</v>
      </c>
      <c r="MY42">
        <v>-1011100032</v>
      </c>
      <c r="MZ42">
        <v>-902668288</v>
      </c>
      <c r="NA42">
        <v>-447204224</v>
      </c>
      <c r="NB42">
        <v>-959789120</v>
      </c>
      <c r="NC42">
        <v>-470375936</v>
      </c>
      <c r="ND42">
        <v>9533094</v>
      </c>
      <c r="NE42">
        <v>232162704</v>
      </c>
      <c r="NF42">
        <v>-274352992</v>
      </c>
      <c r="NG42">
        <v>-245267664</v>
      </c>
      <c r="NH42">
        <v>-70592376</v>
      </c>
      <c r="NI42">
        <v>-4567102</v>
      </c>
      <c r="NJ42">
        <v>-414478976</v>
      </c>
      <c r="NK42">
        <v>-579121920</v>
      </c>
      <c r="NL42">
        <v>-138963344</v>
      </c>
      <c r="NM42">
        <v>-123236584</v>
      </c>
      <c r="NN42">
        <v>-558466560</v>
      </c>
      <c r="NO42">
        <v>-820619200</v>
      </c>
      <c r="NP42">
        <v>-647188608</v>
      </c>
      <c r="NQ42">
        <v>-448033952</v>
      </c>
      <c r="NR42">
        <v>-835010240</v>
      </c>
      <c r="NS42">
        <v>-1089575680</v>
      </c>
      <c r="NT42">
        <v>-849484864</v>
      </c>
      <c r="NU42">
        <v>-1318053888</v>
      </c>
      <c r="NV42">
        <v>-409147488</v>
      </c>
      <c r="NW42">
        <v>-707619392</v>
      </c>
      <c r="NX42">
        <v>-1284168576</v>
      </c>
      <c r="NY42">
        <v>-1164598272</v>
      </c>
      <c r="NZ42">
        <v>-351104448</v>
      </c>
      <c r="OA42">
        <v>-688107520</v>
      </c>
      <c r="OB42">
        <v>-1293860864</v>
      </c>
      <c r="OC42">
        <v>-1032664192</v>
      </c>
      <c r="OD42">
        <v>-360582720</v>
      </c>
      <c r="OE42">
        <v>-642011200</v>
      </c>
      <c r="OF42">
        <v>-1290573824</v>
      </c>
      <c r="OG42">
        <v>-895087424</v>
      </c>
      <c r="OH42">
        <v>-310650016</v>
      </c>
      <c r="OI42">
        <v>197033632</v>
      </c>
      <c r="OJ42">
        <v>-413549472</v>
      </c>
      <c r="OK42">
        <v>36491072</v>
      </c>
      <c r="OL42">
        <v>357431200</v>
      </c>
      <c r="OM42">
        <v>298324032</v>
      </c>
      <c r="ON42">
        <v>-463463808</v>
      </c>
      <c r="OO42">
        <v>-187297584</v>
      </c>
      <c r="OP42">
        <v>280143712</v>
      </c>
      <c r="OQ42">
        <v>224980576</v>
      </c>
      <c r="OR42">
        <v>-528567616</v>
      </c>
      <c r="OS42">
        <v>5299460</v>
      </c>
      <c r="OT42">
        <v>285599264</v>
      </c>
      <c r="OU42">
        <v>186336768</v>
      </c>
      <c r="OV42">
        <v>-1083186048</v>
      </c>
      <c r="OW42">
        <v>-740722112</v>
      </c>
      <c r="OX42">
        <v>-379750816</v>
      </c>
      <c r="OY42">
        <v>-602515008</v>
      </c>
      <c r="OZ42">
        <v>-1556569472</v>
      </c>
      <c r="PA42">
        <v>-589873664</v>
      </c>
      <c r="PB42">
        <v>-1241411072</v>
      </c>
      <c r="PC42">
        <v>-1039627264</v>
      </c>
      <c r="PD42">
        <v>-1016595840</v>
      </c>
      <c r="PE42">
        <v>-503672000</v>
      </c>
      <c r="PF42">
        <v>-1026148480</v>
      </c>
      <c r="PG42">
        <v>-989544448</v>
      </c>
      <c r="PH42">
        <v>-835544768</v>
      </c>
      <c r="PI42">
        <v>-477160896</v>
      </c>
      <c r="PJ42">
        <v>-1005311104</v>
      </c>
      <c r="PK42">
        <v>-1059109248</v>
      </c>
      <c r="PL42">
        <v>-844941696</v>
      </c>
      <c r="PM42">
        <v>-530518944</v>
      </c>
      <c r="PN42">
        <v>-891964544</v>
      </c>
      <c r="PO42">
        <v>-223911664</v>
      </c>
      <c r="PP42">
        <v>141147728</v>
      </c>
      <c r="PQ42">
        <v>329569024</v>
      </c>
      <c r="PR42">
        <v>-84210272</v>
      </c>
      <c r="PS42">
        <v>-116733040</v>
      </c>
      <c r="PT42">
        <v>-3916274</v>
      </c>
      <c r="PU42">
        <v>190443280</v>
      </c>
      <c r="PV42">
        <v>-179205232</v>
      </c>
      <c r="PW42">
        <v>-337862208</v>
      </c>
      <c r="PX42">
        <v>-3558143.25</v>
      </c>
      <c r="PY42">
        <v>149574208</v>
      </c>
      <c r="PZ42">
        <v>-141445552</v>
      </c>
      <c r="QA42">
        <v>-428835424</v>
      </c>
      <c r="QB42">
        <v>-294656000</v>
      </c>
      <c r="QC42">
        <v>-463963872</v>
      </c>
      <c r="QD42">
        <v>-832076224</v>
      </c>
      <c r="QE42">
        <v>-1134048384</v>
      </c>
      <c r="QF42">
        <v>-724992320</v>
      </c>
      <c r="QG42">
        <v>-1265053696</v>
      </c>
      <c r="QH42">
        <v>-430593024</v>
      </c>
      <c r="QI42">
        <v>-611132608</v>
      </c>
      <c r="QJ42">
        <v>-1366267008</v>
      </c>
      <c r="QK42">
        <v>-962174464</v>
      </c>
      <c r="QL42">
        <v>-346517824</v>
      </c>
      <c r="QM42">
        <v>-577466944</v>
      </c>
      <c r="QN42">
        <v>-1305298432</v>
      </c>
      <c r="QO42">
        <v>-1048094592</v>
      </c>
      <c r="QP42">
        <v>-369319264</v>
      </c>
      <c r="QQ42">
        <v>-554059008</v>
      </c>
      <c r="QR42">
        <v>-1223774080</v>
      </c>
      <c r="QS42">
        <v>-798391488</v>
      </c>
      <c r="QT42">
        <v>-213541872</v>
      </c>
      <c r="QU42">
        <v>167996160</v>
      </c>
      <c r="QV42">
        <v>-466857824</v>
      </c>
      <c r="QW42">
        <v>-26459146</v>
      </c>
      <c r="QX42">
        <v>423722880</v>
      </c>
      <c r="QY42">
        <v>342790624</v>
      </c>
      <c r="QZ42">
        <v>-318827808</v>
      </c>
      <c r="RA42">
        <v>71947888</v>
      </c>
      <c r="RB42">
        <v>433798464</v>
      </c>
      <c r="RC42">
        <v>295243552</v>
      </c>
      <c r="RD42">
        <v>-407221024</v>
      </c>
      <c r="RE42">
        <v>-114371160</v>
      </c>
      <c r="RF42">
        <v>372488000</v>
      </c>
      <c r="RG42">
        <v>157555408</v>
      </c>
      <c r="RH42">
        <v>-820538624</v>
      </c>
      <c r="RI42">
        <v>-733904448</v>
      </c>
      <c r="RJ42">
        <v>-414400352</v>
      </c>
      <c r="RK42">
        <v>-497575744</v>
      </c>
      <c r="RL42">
        <v>-1556599424</v>
      </c>
      <c r="RM42">
        <v>-466881280</v>
      </c>
      <c r="RN42">
        <v>-1167851008</v>
      </c>
      <c r="RO42">
        <v>-1065971264</v>
      </c>
      <c r="RP42">
        <v>-1020980736</v>
      </c>
      <c r="RQ42">
        <v>-555340864</v>
      </c>
      <c r="RR42">
        <v>-1051181120</v>
      </c>
      <c r="RS42">
        <v>-992356672</v>
      </c>
      <c r="RT42">
        <v>-949075840</v>
      </c>
      <c r="RU42">
        <v>-533500832</v>
      </c>
      <c r="RV42">
        <v>-936681664</v>
      </c>
      <c r="RW42">
        <v>-1073097536</v>
      </c>
      <c r="RX42">
        <v>-874151680</v>
      </c>
      <c r="RY42">
        <v>-464982816</v>
      </c>
      <c r="RZ42">
        <v>-749301376</v>
      </c>
      <c r="SA42">
        <v>-177188704</v>
      </c>
      <c r="SB42">
        <v>29868830</v>
      </c>
      <c r="SC42">
        <v>396508928</v>
      </c>
      <c r="SD42">
        <v>60722568</v>
      </c>
      <c r="SE42">
        <v>-643391.68999999994</v>
      </c>
      <c r="SF42">
        <v>276640704</v>
      </c>
      <c r="SG42">
        <v>454852064</v>
      </c>
      <c r="SH42">
        <v>62091044</v>
      </c>
      <c r="SI42">
        <v>-33640904</v>
      </c>
      <c r="SJ42">
        <v>230471504</v>
      </c>
      <c r="SK42">
        <v>289762208</v>
      </c>
      <c r="SL42">
        <v>-87483136</v>
      </c>
      <c r="SM42">
        <v>-429668608</v>
      </c>
      <c r="SN42">
        <v>-76335960</v>
      </c>
      <c r="SO42">
        <v>-453164832</v>
      </c>
      <c r="SP42">
        <v>-863332672</v>
      </c>
      <c r="SQ42">
        <v>-1148206720</v>
      </c>
      <c r="SR42">
        <v>-570098432</v>
      </c>
      <c r="SS42">
        <v>-1179131008</v>
      </c>
      <c r="ST42">
        <v>-364723840</v>
      </c>
      <c r="SU42">
        <v>-761147968</v>
      </c>
      <c r="SV42">
        <v>-1381822080</v>
      </c>
      <c r="SW42">
        <v>-1021368640</v>
      </c>
      <c r="SX42">
        <v>-386971616</v>
      </c>
      <c r="SY42">
        <v>-508537088</v>
      </c>
      <c r="SZ42">
        <v>-1427809408</v>
      </c>
      <c r="TA42">
        <v>-957803712</v>
      </c>
      <c r="TB42">
        <v>-390301600</v>
      </c>
      <c r="TC42">
        <v>-612227904</v>
      </c>
      <c r="TD42">
        <v>-1230095232</v>
      </c>
      <c r="TE42">
        <v>-818068736</v>
      </c>
      <c r="TF42">
        <v>-265500288</v>
      </c>
      <c r="TG42">
        <v>388307520</v>
      </c>
      <c r="TH42">
        <v>-326440448</v>
      </c>
      <c r="TI42">
        <v>55106952</v>
      </c>
      <c r="TJ42">
        <v>654733952</v>
      </c>
      <c r="TK42">
        <v>756789376</v>
      </c>
      <c r="TL42">
        <v>-120877632</v>
      </c>
      <c r="TM42">
        <v>489765536</v>
      </c>
      <c r="TN42">
        <v>888865536</v>
      </c>
      <c r="TO42">
        <v>709491264</v>
      </c>
      <c r="TP42">
        <v>-141519344</v>
      </c>
      <c r="TQ42">
        <v>95618944</v>
      </c>
      <c r="TR42">
        <v>449666272</v>
      </c>
      <c r="TS42">
        <v>421458848</v>
      </c>
      <c r="TT42">
        <v>-615758784</v>
      </c>
      <c r="TU42">
        <v>-758870528</v>
      </c>
      <c r="TV42">
        <v>-326287008</v>
      </c>
      <c r="TW42">
        <v>-444922304</v>
      </c>
      <c r="TX42">
        <v>-1556878592</v>
      </c>
      <c r="TY42">
        <v>-558823936</v>
      </c>
      <c r="TZ42">
        <v>-1119115520</v>
      </c>
      <c r="UA42">
        <v>-1187238144</v>
      </c>
      <c r="UB42">
        <v>-829918144</v>
      </c>
      <c r="UC42">
        <v>-531757504</v>
      </c>
      <c r="UD42">
        <v>-1073956096</v>
      </c>
      <c r="UE42">
        <v>-962103616</v>
      </c>
      <c r="UF42">
        <v>-785043776</v>
      </c>
      <c r="UG42">
        <v>-557626560</v>
      </c>
      <c r="UH42">
        <v>-921570560</v>
      </c>
      <c r="UI42">
        <v>-1067242816</v>
      </c>
      <c r="UJ42">
        <v>-824246528</v>
      </c>
      <c r="UK42">
        <v>-427231136</v>
      </c>
      <c r="UL42">
        <v>-732191936</v>
      </c>
      <c r="UM42">
        <v>-166173664</v>
      </c>
      <c r="UN42">
        <v>258810912</v>
      </c>
      <c r="UO42">
        <v>515323680</v>
      </c>
      <c r="UP42">
        <v>240386496</v>
      </c>
      <c r="UQ42">
        <v>146897488</v>
      </c>
      <c r="UR42">
        <v>279741312</v>
      </c>
      <c r="US42">
        <v>698422400</v>
      </c>
      <c r="UT42">
        <v>246784672</v>
      </c>
      <c r="UU42">
        <v>138224784</v>
      </c>
      <c r="UV42">
        <v>376569344</v>
      </c>
      <c r="UW42">
        <v>522249824</v>
      </c>
      <c r="UX42">
        <v>122461792</v>
      </c>
      <c r="UY42">
        <v>-300189472</v>
      </c>
      <c r="UZ42">
        <v>173169104</v>
      </c>
      <c r="VA42">
        <v>-375328320</v>
      </c>
      <c r="VB42">
        <v>-750359552</v>
      </c>
      <c r="VC42">
        <v>-1202734720</v>
      </c>
      <c r="VD42">
        <v>-709721408</v>
      </c>
      <c r="VE42">
        <v>-1084912384</v>
      </c>
      <c r="VF42">
        <v>-370158400</v>
      </c>
      <c r="VG42">
        <v>-619629632</v>
      </c>
      <c r="VH42">
        <v>-1396310528</v>
      </c>
      <c r="VI42">
        <v>-950050496</v>
      </c>
      <c r="VJ42">
        <v>-469360864</v>
      </c>
      <c r="VK42">
        <v>-533423424</v>
      </c>
      <c r="VL42">
        <v>-1269214208</v>
      </c>
      <c r="VM42">
        <v>-900266176</v>
      </c>
      <c r="VN42">
        <v>-332120288</v>
      </c>
      <c r="VO42">
        <v>-482021664</v>
      </c>
      <c r="VP42">
        <v>-1182004096</v>
      </c>
      <c r="VQ42">
        <v>-661196544</v>
      </c>
      <c r="VR42">
        <v>-254042688</v>
      </c>
      <c r="VS42">
        <v>-173631696</v>
      </c>
      <c r="VT42">
        <v>-859303488</v>
      </c>
      <c r="VU42">
        <v>-383364640</v>
      </c>
      <c r="VV42">
        <v>77519032</v>
      </c>
      <c r="VW42">
        <v>110905960</v>
      </c>
      <c r="VX42">
        <v>-597468864</v>
      </c>
      <c r="VY42">
        <v>-192177712</v>
      </c>
      <c r="VZ42">
        <v>285016416</v>
      </c>
      <c r="WA42">
        <v>269941216</v>
      </c>
      <c r="WB42">
        <v>-518464704</v>
      </c>
      <c r="WC42">
        <v>-117884656</v>
      </c>
      <c r="WD42">
        <v>251266560</v>
      </c>
      <c r="WE42">
        <v>246674176</v>
      </c>
      <c r="WF42">
        <v>-887959168</v>
      </c>
      <c r="WG42">
        <v>-504183296</v>
      </c>
      <c r="WH42">
        <v>-148783360</v>
      </c>
      <c r="WI42">
        <v>-119610736</v>
      </c>
      <c r="WJ42">
        <v>-1389886976</v>
      </c>
      <c r="WK42">
        <v>-487077088</v>
      </c>
      <c r="WL42">
        <v>-1111938304</v>
      </c>
      <c r="WM42">
        <v>-1061063552</v>
      </c>
      <c r="WN42">
        <v>-894800512</v>
      </c>
      <c r="WO42">
        <v>-565522240</v>
      </c>
      <c r="WP42">
        <v>-1065287296</v>
      </c>
      <c r="WQ42">
        <v>-960717888</v>
      </c>
      <c r="WR42">
        <v>-663459648</v>
      </c>
      <c r="WS42">
        <v>-528117120</v>
      </c>
      <c r="WT42">
        <v>-981398080</v>
      </c>
      <c r="WU42">
        <v>-926371776</v>
      </c>
      <c r="WV42">
        <v>-837015616</v>
      </c>
      <c r="WW42">
        <v>-617004416</v>
      </c>
      <c r="WX42">
        <v>-942665280</v>
      </c>
      <c r="WY42">
        <v>-883745024</v>
      </c>
      <c r="WZ42">
        <v>-569920704</v>
      </c>
      <c r="XA42">
        <v>-471912320</v>
      </c>
      <c r="XB42">
        <v>-689303168</v>
      </c>
      <c r="XC42">
        <v>-820497728</v>
      </c>
      <c r="XD42">
        <v>-425086848</v>
      </c>
      <c r="XE42">
        <v>-283887680</v>
      </c>
      <c r="XF42">
        <v>-669628096</v>
      </c>
      <c r="XG42">
        <v>-745141888</v>
      </c>
      <c r="XH42">
        <v>-392457440</v>
      </c>
      <c r="XI42">
        <v>-347510432</v>
      </c>
      <c r="XJ42">
        <v>-732114816</v>
      </c>
      <c r="XK42">
        <v>-912048960</v>
      </c>
      <c r="XL42">
        <v>-453420576</v>
      </c>
      <c r="XM42">
        <v>-535915488</v>
      </c>
      <c r="XN42">
        <v>-668375104</v>
      </c>
      <c r="XO42">
        <v>-1098789376</v>
      </c>
      <c r="XP42">
        <v>-577695168</v>
      </c>
      <c r="XQ42">
        <v>-1031983104</v>
      </c>
      <c r="XR42">
        <v>-312824512</v>
      </c>
      <c r="XS42">
        <v>-534810624</v>
      </c>
      <c r="XT42">
        <v>-1459359872</v>
      </c>
      <c r="XU42">
        <v>-1041576320</v>
      </c>
      <c r="XV42">
        <v>-367654944</v>
      </c>
      <c r="XW42">
        <v>-454247296</v>
      </c>
      <c r="XX42">
        <v>-1386384768</v>
      </c>
      <c r="XY42">
        <v>-911264448</v>
      </c>
      <c r="XZ42">
        <v>-462810432</v>
      </c>
      <c r="YA42">
        <v>-338789184</v>
      </c>
      <c r="YB42">
        <v>-1191435520</v>
      </c>
      <c r="YC42">
        <v>-833839488</v>
      </c>
      <c r="YD42">
        <v>-380084096</v>
      </c>
      <c r="YE42">
        <v>-472231808</v>
      </c>
      <c r="YF42">
        <v>-1208722432</v>
      </c>
      <c r="YG42">
        <v>-883746304</v>
      </c>
      <c r="YH42">
        <v>-362791744</v>
      </c>
      <c r="YI42">
        <v>-476021280</v>
      </c>
      <c r="YJ42">
        <v>-1219248768</v>
      </c>
      <c r="YK42">
        <v>-781941632</v>
      </c>
      <c r="YL42">
        <v>-438681280</v>
      </c>
      <c r="YM42">
        <v>-391342848</v>
      </c>
      <c r="YN42">
        <v>-1350428032</v>
      </c>
      <c r="YO42">
        <v>-857548032</v>
      </c>
      <c r="YP42">
        <v>-309043616</v>
      </c>
      <c r="YQ42">
        <v>-393600608</v>
      </c>
      <c r="YR42">
        <v>-1395787008</v>
      </c>
      <c r="YS42">
        <v>-841774592</v>
      </c>
      <c r="YT42">
        <v>-308374496</v>
      </c>
      <c r="YU42">
        <v>-4763904</v>
      </c>
      <c r="YV42">
        <v>-1590681600</v>
      </c>
      <c r="YW42">
        <v>-478658944</v>
      </c>
      <c r="YX42">
        <v>-1064398400</v>
      </c>
      <c r="YY42">
        <v>-1214782080</v>
      </c>
      <c r="YZ42">
        <v>-698612480</v>
      </c>
      <c r="ZA42">
        <v>-558847680</v>
      </c>
      <c r="ZB42">
        <v>-981466048</v>
      </c>
      <c r="ZC42">
        <v>-1049542208</v>
      </c>
      <c r="ZD42">
        <v>-696731904</v>
      </c>
      <c r="ZE42">
        <v>-485930176</v>
      </c>
      <c r="ZF42">
        <v>-925739136</v>
      </c>
      <c r="ZG42">
        <v>-1018188608</v>
      </c>
      <c r="ZH42">
        <v>-772716480</v>
      </c>
      <c r="ZI42">
        <v>-534297184</v>
      </c>
      <c r="ZJ42">
        <v>-838710848</v>
      </c>
      <c r="ZK42">
        <v>-970618304</v>
      </c>
      <c r="ZL42">
        <v>-786180544</v>
      </c>
      <c r="ZM42">
        <v>-480519968</v>
      </c>
      <c r="ZN42">
        <v>-949176512</v>
      </c>
      <c r="ZO42">
        <v>-1045079296</v>
      </c>
      <c r="ZP42">
        <v>-786608896</v>
      </c>
      <c r="ZQ42">
        <v>-598586560</v>
      </c>
      <c r="ZR42">
        <v>-846535104</v>
      </c>
      <c r="ZS42">
        <v>-1116559616</v>
      </c>
      <c r="ZT42">
        <v>-632738816</v>
      </c>
      <c r="ZU42">
        <v>-529568512</v>
      </c>
      <c r="ZV42">
        <v>-726366912</v>
      </c>
      <c r="ZW42">
        <v>-1105342464</v>
      </c>
      <c r="ZX42">
        <v>-761510464</v>
      </c>
      <c r="ZY42">
        <v>-447348640</v>
      </c>
      <c r="ZZ42">
        <v>-1010701440</v>
      </c>
      <c r="AAA42">
        <v>-1230179328</v>
      </c>
      <c r="AAB42">
        <v>-549501440</v>
      </c>
      <c r="AAC42">
        <v>-951330752</v>
      </c>
      <c r="AAD42">
        <v>-401290240</v>
      </c>
      <c r="AAE42">
        <v>-536334464</v>
      </c>
      <c r="AAF42">
        <v>-1487241472</v>
      </c>
      <c r="AAG42">
        <v>-833822464</v>
      </c>
      <c r="AAH42">
        <v>-481681312</v>
      </c>
      <c r="AAI42">
        <v>-486350592</v>
      </c>
      <c r="AAJ42">
        <v>-1280158848</v>
      </c>
      <c r="AAK42">
        <v>-919317632</v>
      </c>
      <c r="AAL42">
        <v>-321895200</v>
      </c>
      <c r="AAM42">
        <v>-501944992</v>
      </c>
      <c r="AAN42">
        <v>-1289673856</v>
      </c>
      <c r="AAO42">
        <v>-833687488</v>
      </c>
      <c r="AAP42">
        <v>-400462112</v>
      </c>
      <c r="AAQ42">
        <v>-420102752</v>
      </c>
      <c r="AAR42">
        <v>-1301842304</v>
      </c>
      <c r="AAS42">
        <v>-848600320</v>
      </c>
      <c r="AAT42">
        <v>-366204672</v>
      </c>
      <c r="AAU42">
        <v>-330161440</v>
      </c>
      <c r="AAV42">
        <v>-1245755776</v>
      </c>
      <c r="AAW42">
        <v>-714232768</v>
      </c>
      <c r="AAX42">
        <v>-356394816</v>
      </c>
      <c r="AAY42">
        <v>-488639936</v>
      </c>
      <c r="AAZ42">
        <v>-1408048000</v>
      </c>
      <c r="ABA42">
        <v>-844976128</v>
      </c>
      <c r="ABB42">
        <v>-406578400</v>
      </c>
      <c r="ABC42">
        <v>-431118464</v>
      </c>
      <c r="ABD42">
        <v>-1441323520</v>
      </c>
      <c r="ABE42">
        <v>-883591168</v>
      </c>
      <c r="ABF42">
        <v>-457781632</v>
      </c>
      <c r="ABG42">
        <v>-281187456</v>
      </c>
      <c r="ABH42">
        <v>-1625961600</v>
      </c>
      <c r="ABI42">
        <v>-499302336</v>
      </c>
      <c r="ABJ42">
        <v>-1220301952</v>
      </c>
      <c r="ABK42">
        <v>-1241176320</v>
      </c>
      <c r="ABL42">
        <v>-691578816</v>
      </c>
      <c r="ABM42">
        <v>-505413440</v>
      </c>
      <c r="ABN42">
        <v>-1015596352</v>
      </c>
      <c r="ABO42">
        <v>-1142781440</v>
      </c>
      <c r="ABP42">
        <v>-736334912</v>
      </c>
      <c r="ABQ42">
        <v>-428203616</v>
      </c>
      <c r="ABR42">
        <v>-959671552</v>
      </c>
      <c r="ABS42">
        <v>-1197206656</v>
      </c>
      <c r="ABT42">
        <v>-782842560</v>
      </c>
      <c r="ABU42">
        <v>-440914112</v>
      </c>
      <c r="ABV42">
        <v>-812319616</v>
      </c>
      <c r="ABW42">
        <v>-1048911360</v>
      </c>
      <c r="ABX42">
        <v>-787716800</v>
      </c>
      <c r="ABY42">
        <v>-566538880</v>
      </c>
      <c r="ABZ42">
        <v>-836135040</v>
      </c>
      <c r="ACA42">
        <v>-1090589952</v>
      </c>
      <c r="ACB42">
        <v>-694726016</v>
      </c>
      <c r="ACC42">
        <v>-457933504</v>
      </c>
      <c r="ACD42">
        <v>-821431936</v>
      </c>
      <c r="ACE42">
        <v>-1054711744</v>
      </c>
      <c r="ACF42">
        <v>-703628096</v>
      </c>
      <c r="ACG42">
        <v>-531517536</v>
      </c>
      <c r="ACH42">
        <v>-1091732992</v>
      </c>
      <c r="ACI42">
        <v>-1200228608</v>
      </c>
      <c r="ACJ42">
        <v>-606559808</v>
      </c>
      <c r="ACK42">
        <v>-734028992</v>
      </c>
      <c r="ACL42">
        <v>-940275264</v>
      </c>
      <c r="ACM42">
        <v>-1307323264</v>
      </c>
      <c r="ACN42">
        <v>-846480704</v>
      </c>
      <c r="ACO42">
        <f t="shared" si="0"/>
        <v>-625352861.88403642</v>
      </c>
    </row>
    <row r="43" spans="1:769" x14ac:dyDescent="0.2">
      <c r="A43">
        <v>-2105237888</v>
      </c>
      <c r="B43">
        <v>-1241373056</v>
      </c>
      <c r="C43">
        <v>-1525714304</v>
      </c>
      <c r="D43">
        <v>-944109696</v>
      </c>
      <c r="E43">
        <v>-1678713984</v>
      </c>
      <c r="F43">
        <v>-1028609088</v>
      </c>
      <c r="G43">
        <v>-1258695424</v>
      </c>
      <c r="H43">
        <v>-905910272</v>
      </c>
      <c r="I43">
        <v>-1332728448</v>
      </c>
      <c r="J43">
        <v>-1060526080</v>
      </c>
      <c r="K43">
        <v>-656556224</v>
      </c>
      <c r="L43">
        <v>-349504416</v>
      </c>
      <c r="M43">
        <v>-358884992</v>
      </c>
      <c r="N43">
        <v>-334621888</v>
      </c>
      <c r="O43">
        <v>-181497968</v>
      </c>
      <c r="P43">
        <v>-209423584</v>
      </c>
      <c r="Q43">
        <v>-395186464</v>
      </c>
      <c r="R43">
        <v>-502182688</v>
      </c>
      <c r="S43">
        <v>-104627264</v>
      </c>
      <c r="T43">
        <v>-175559616</v>
      </c>
      <c r="U43">
        <v>-181633600</v>
      </c>
      <c r="V43">
        <v>-347303392</v>
      </c>
      <c r="W43">
        <v>-51805580</v>
      </c>
      <c r="X43">
        <v>-262623440</v>
      </c>
      <c r="Y43">
        <v>-197835824</v>
      </c>
      <c r="Z43">
        <v>-689350912</v>
      </c>
      <c r="AA43">
        <v>-485841632</v>
      </c>
      <c r="AB43">
        <v>-717354688</v>
      </c>
      <c r="AC43">
        <v>-843474176</v>
      </c>
      <c r="AD43">
        <v>-887154048</v>
      </c>
      <c r="AE43">
        <v>66276252</v>
      </c>
      <c r="AF43">
        <v>-656495552</v>
      </c>
      <c r="AG43">
        <v>-772443008</v>
      </c>
      <c r="AH43">
        <v>-2314547968</v>
      </c>
      <c r="AI43">
        <v>-678909312</v>
      </c>
      <c r="AJ43">
        <v>-1791213952</v>
      </c>
      <c r="AK43">
        <v>-700461888</v>
      </c>
      <c r="AL43">
        <v>-1795616384</v>
      </c>
      <c r="AM43">
        <v>-737427648</v>
      </c>
      <c r="AN43">
        <v>-1415980928</v>
      </c>
      <c r="AO43">
        <v>-635308480</v>
      </c>
      <c r="AP43">
        <v>-1530589312</v>
      </c>
      <c r="AQ43">
        <v>-396490464</v>
      </c>
      <c r="AR43">
        <v>-798667712</v>
      </c>
      <c r="AS43">
        <v>14100582</v>
      </c>
      <c r="AT43">
        <v>-728164800</v>
      </c>
      <c r="AU43">
        <v>13218475</v>
      </c>
      <c r="AV43">
        <v>-445041472</v>
      </c>
      <c r="AW43">
        <v>-148923824</v>
      </c>
      <c r="AX43">
        <v>-607219136</v>
      </c>
      <c r="AY43">
        <v>-58328952</v>
      </c>
      <c r="AZ43">
        <v>-302965984</v>
      </c>
      <c r="BA43">
        <v>-23701060</v>
      </c>
      <c r="BB43">
        <v>-455469728</v>
      </c>
      <c r="BC43">
        <v>-42946320</v>
      </c>
      <c r="BD43">
        <v>-437856224</v>
      </c>
      <c r="BE43">
        <v>-145979568</v>
      </c>
      <c r="BF43">
        <v>-822259840</v>
      </c>
      <c r="BG43">
        <v>-703563136</v>
      </c>
      <c r="BH43">
        <v>-839611648</v>
      </c>
      <c r="BI43">
        <v>-746817216</v>
      </c>
      <c r="BJ43">
        <v>-1145537664</v>
      </c>
      <c r="BK43">
        <v>-334451424</v>
      </c>
      <c r="BL43">
        <v>-646842944</v>
      </c>
      <c r="BM43">
        <v>-2058777472</v>
      </c>
      <c r="BN43">
        <v>-1054314560</v>
      </c>
      <c r="BO43">
        <v>-1537191040</v>
      </c>
      <c r="BP43">
        <v>-853925312</v>
      </c>
      <c r="BQ43">
        <v>-1472293760</v>
      </c>
      <c r="BR43">
        <v>-1053948416</v>
      </c>
      <c r="BS43">
        <v>-1067631680</v>
      </c>
      <c r="BT43">
        <v>-882049472</v>
      </c>
      <c r="BU43">
        <v>-1137720448</v>
      </c>
      <c r="BV43">
        <v>-893358720</v>
      </c>
      <c r="BW43">
        <v>-545796352</v>
      </c>
      <c r="BX43">
        <v>-298101856</v>
      </c>
      <c r="BY43">
        <v>-672192000</v>
      </c>
      <c r="BZ43">
        <v>-605740864</v>
      </c>
      <c r="CA43">
        <v>-241053104</v>
      </c>
      <c r="CB43">
        <v>-128673232</v>
      </c>
      <c r="CC43">
        <v>-257088816</v>
      </c>
      <c r="CD43">
        <v>-340088640</v>
      </c>
      <c r="CE43">
        <v>7385893</v>
      </c>
      <c r="CF43">
        <v>-148432160</v>
      </c>
      <c r="CG43">
        <v>-101095784</v>
      </c>
      <c r="CH43">
        <v>-405314880</v>
      </c>
      <c r="CI43">
        <v>-29276292</v>
      </c>
      <c r="CJ43">
        <v>-153517584</v>
      </c>
      <c r="CK43">
        <v>-280193344</v>
      </c>
      <c r="CL43">
        <v>-713887104</v>
      </c>
      <c r="CM43">
        <v>-559996224</v>
      </c>
      <c r="CN43">
        <v>-852423040</v>
      </c>
      <c r="CO43">
        <v>-704730304</v>
      </c>
      <c r="CP43">
        <v>-1095421568</v>
      </c>
      <c r="CQ43">
        <v>-584704704</v>
      </c>
      <c r="CR43">
        <v>-708580096</v>
      </c>
      <c r="CS43">
        <v>-622888640</v>
      </c>
      <c r="CT43">
        <v>-2064727296</v>
      </c>
      <c r="CU43">
        <v>-691725824</v>
      </c>
      <c r="CV43">
        <v>-1572772352</v>
      </c>
      <c r="CW43">
        <v>-656552384</v>
      </c>
      <c r="CX43">
        <v>-1734001536</v>
      </c>
      <c r="CY43">
        <v>-741963456</v>
      </c>
      <c r="CZ43">
        <v>-1424311680</v>
      </c>
      <c r="DA43">
        <v>-577907200</v>
      </c>
      <c r="DB43">
        <v>-1371731712</v>
      </c>
      <c r="DC43">
        <v>-296304704</v>
      </c>
      <c r="DD43">
        <v>-604801984</v>
      </c>
      <c r="DE43">
        <v>-443775264</v>
      </c>
      <c r="DF43">
        <v>-867686592</v>
      </c>
      <c r="DG43">
        <v>-180350192</v>
      </c>
      <c r="DH43">
        <v>-459711840</v>
      </c>
      <c r="DI43">
        <v>-92200616</v>
      </c>
      <c r="DJ43">
        <v>-496751104</v>
      </c>
      <c r="DK43">
        <v>47685136</v>
      </c>
      <c r="DL43">
        <v>-253497520</v>
      </c>
      <c r="DM43">
        <v>-144975200</v>
      </c>
      <c r="DN43">
        <v>-527697088</v>
      </c>
      <c r="DO43">
        <v>69875592</v>
      </c>
      <c r="DP43">
        <v>-244648176</v>
      </c>
      <c r="DQ43">
        <v>-4448229.5</v>
      </c>
      <c r="DR43">
        <v>-688991808</v>
      </c>
      <c r="DS43">
        <v>-624945344</v>
      </c>
      <c r="DT43">
        <v>-966346880</v>
      </c>
      <c r="DU43">
        <v>-892282560</v>
      </c>
      <c r="DV43">
        <v>-1212805888</v>
      </c>
      <c r="DW43">
        <v>-685676480</v>
      </c>
      <c r="DX43">
        <v>-892608320</v>
      </c>
      <c r="DY43">
        <v>-1614116608</v>
      </c>
      <c r="DZ43">
        <v>-1063872512</v>
      </c>
      <c r="EA43">
        <v>-1206941056</v>
      </c>
      <c r="EB43">
        <v>-860606592</v>
      </c>
      <c r="EC43">
        <v>-1206487424</v>
      </c>
      <c r="ED43">
        <v>-983942208</v>
      </c>
      <c r="EE43">
        <v>-995260480</v>
      </c>
      <c r="EF43">
        <v>-821391616</v>
      </c>
      <c r="EG43">
        <v>-1176088064</v>
      </c>
      <c r="EH43">
        <v>-946724800</v>
      </c>
      <c r="EI43">
        <v>-436756832</v>
      </c>
      <c r="EJ43">
        <v>-272808256</v>
      </c>
      <c r="EK43">
        <v>-594272512</v>
      </c>
      <c r="EL43">
        <v>-603322240</v>
      </c>
      <c r="EM43">
        <v>-217004208</v>
      </c>
      <c r="EN43">
        <v>-264862192</v>
      </c>
      <c r="EO43">
        <v>-281518784</v>
      </c>
      <c r="EP43">
        <v>-323665792</v>
      </c>
      <c r="EQ43">
        <v>-10111558</v>
      </c>
      <c r="ER43">
        <v>-142610656</v>
      </c>
      <c r="ES43">
        <v>-167302272</v>
      </c>
      <c r="ET43">
        <v>-367463520</v>
      </c>
      <c r="EU43">
        <v>-9442184</v>
      </c>
      <c r="EV43">
        <v>-186014432</v>
      </c>
      <c r="EW43">
        <v>-64429224</v>
      </c>
      <c r="EX43">
        <v>-628047808</v>
      </c>
      <c r="EY43">
        <v>-746683712</v>
      </c>
      <c r="EZ43">
        <v>-735019776</v>
      </c>
      <c r="FA43">
        <v>-832820544</v>
      </c>
      <c r="FB43">
        <v>-1028165184</v>
      </c>
      <c r="FC43">
        <v>-551823424</v>
      </c>
      <c r="FD43">
        <v>-998755456</v>
      </c>
      <c r="FE43">
        <v>-686580224</v>
      </c>
      <c r="FF43">
        <v>-1874529280</v>
      </c>
      <c r="FG43">
        <v>-840663168</v>
      </c>
      <c r="FH43">
        <v>-1559960704</v>
      </c>
      <c r="FI43">
        <v>-634338816</v>
      </c>
      <c r="FJ43">
        <v>-1443307648</v>
      </c>
      <c r="FK43">
        <v>-756342656</v>
      </c>
      <c r="FL43">
        <v>-1331514112</v>
      </c>
      <c r="FM43">
        <v>-623999680</v>
      </c>
      <c r="FN43">
        <v>-1281742464</v>
      </c>
      <c r="FO43">
        <v>-318189504</v>
      </c>
      <c r="FP43">
        <v>-694611008</v>
      </c>
      <c r="FQ43">
        <v>-394542624</v>
      </c>
      <c r="FR43">
        <v>-821669184</v>
      </c>
      <c r="FS43">
        <v>-158034192</v>
      </c>
      <c r="FT43">
        <v>-519554592</v>
      </c>
      <c r="FU43">
        <v>-137816848</v>
      </c>
      <c r="FV43">
        <v>-520305568</v>
      </c>
      <c r="FW43">
        <v>-37635656</v>
      </c>
      <c r="FX43">
        <v>-365333632</v>
      </c>
      <c r="FY43">
        <v>-89295176</v>
      </c>
      <c r="FZ43">
        <v>-487603616</v>
      </c>
      <c r="GA43">
        <v>-253547152</v>
      </c>
      <c r="GB43">
        <v>-273848896</v>
      </c>
      <c r="GC43">
        <v>-57862432</v>
      </c>
      <c r="GD43">
        <v>-734431616</v>
      </c>
      <c r="GE43">
        <v>-691634304</v>
      </c>
      <c r="GF43">
        <v>-964723008</v>
      </c>
      <c r="GG43">
        <v>-711226112</v>
      </c>
      <c r="GH43">
        <v>-1082920704</v>
      </c>
      <c r="GI43">
        <v>-824952256</v>
      </c>
      <c r="GJ43">
        <v>-944058048</v>
      </c>
      <c r="GK43">
        <v>-1461865984</v>
      </c>
      <c r="GL43">
        <v>-1147741312</v>
      </c>
      <c r="GM43">
        <v>-1204155648</v>
      </c>
      <c r="GN43">
        <v>-930649408</v>
      </c>
      <c r="GO43">
        <v>-1230238080</v>
      </c>
      <c r="GP43">
        <v>-1088075776</v>
      </c>
      <c r="GQ43">
        <v>-939252480</v>
      </c>
      <c r="GR43">
        <v>-814260160</v>
      </c>
      <c r="GS43">
        <v>-1068505792</v>
      </c>
      <c r="GT43">
        <v>-967064832</v>
      </c>
      <c r="GU43">
        <v>-425563968</v>
      </c>
      <c r="GV43">
        <v>-553032512</v>
      </c>
      <c r="GW43">
        <v>-742913088</v>
      </c>
      <c r="GX43">
        <v>-668878400</v>
      </c>
      <c r="GY43">
        <v>-143618768</v>
      </c>
      <c r="GZ43">
        <v>-351942880</v>
      </c>
      <c r="HA43">
        <v>-387437216</v>
      </c>
      <c r="HB43">
        <v>-471286624</v>
      </c>
      <c r="HC43">
        <v>-163377040</v>
      </c>
      <c r="HD43">
        <v>-272491680</v>
      </c>
      <c r="HE43">
        <v>-178626592</v>
      </c>
      <c r="HF43">
        <v>-504697408</v>
      </c>
      <c r="HG43">
        <v>-238498480</v>
      </c>
      <c r="HH43">
        <v>-265001232</v>
      </c>
      <c r="HI43">
        <v>43699508</v>
      </c>
      <c r="HJ43">
        <v>-493592256</v>
      </c>
      <c r="HK43">
        <v>-605152064</v>
      </c>
      <c r="HL43">
        <v>-831952192</v>
      </c>
      <c r="HM43">
        <v>-703798208</v>
      </c>
      <c r="HN43">
        <v>-1143540864</v>
      </c>
      <c r="HO43">
        <v>-594855040</v>
      </c>
      <c r="HP43">
        <v>-945285568</v>
      </c>
      <c r="HQ43">
        <v>-844949120</v>
      </c>
      <c r="HR43">
        <v>-1594548096</v>
      </c>
      <c r="HS43">
        <v>-790286912</v>
      </c>
      <c r="HT43">
        <v>-1453725056</v>
      </c>
      <c r="HU43">
        <v>-753357376</v>
      </c>
      <c r="HV43">
        <v>-1475722496</v>
      </c>
      <c r="HW43">
        <v>-613064064</v>
      </c>
      <c r="HX43">
        <v>-1188006272</v>
      </c>
      <c r="HY43">
        <v>-652861120</v>
      </c>
      <c r="HZ43">
        <v>-1199326336</v>
      </c>
      <c r="IA43">
        <v>-465899008</v>
      </c>
      <c r="IB43">
        <v>-788739520</v>
      </c>
      <c r="IC43">
        <v>-399451104</v>
      </c>
      <c r="ID43">
        <v>-813422144</v>
      </c>
      <c r="IE43">
        <v>-302579424</v>
      </c>
      <c r="IF43">
        <v>-680553600</v>
      </c>
      <c r="IG43">
        <v>-264948208</v>
      </c>
      <c r="IH43">
        <v>-587046656</v>
      </c>
      <c r="II43">
        <v>-155157760</v>
      </c>
      <c r="IJ43">
        <v>-422001408</v>
      </c>
      <c r="IK43">
        <v>-203743952</v>
      </c>
      <c r="IL43">
        <v>-685816192</v>
      </c>
      <c r="IM43">
        <v>-335383616</v>
      </c>
      <c r="IN43">
        <v>-333975520</v>
      </c>
      <c r="IO43">
        <v>-56194204</v>
      </c>
      <c r="IP43">
        <v>-492489248</v>
      </c>
      <c r="IQ43">
        <v>-702757632</v>
      </c>
      <c r="IR43">
        <v>-830291456</v>
      </c>
      <c r="IS43">
        <v>-668730496</v>
      </c>
      <c r="IT43">
        <v>-1099052672</v>
      </c>
      <c r="IU43">
        <v>-858225600</v>
      </c>
      <c r="IV43">
        <v>-808869312</v>
      </c>
      <c r="IW43">
        <v>-1309725568</v>
      </c>
      <c r="IX43">
        <v>-1166107520</v>
      </c>
      <c r="IY43">
        <v>-993077248</v>
      </c>
      <c r="IZ43">
        <v>-836781248</v>
      </c>
      <c r="JA43">
        <v>-1070099584</v>
      </c>
      <c r="JB43">
        <v>-928142912</v>
      </c>
      <c r="JC43">
        <v>-830781632</v>
      </c>
      <c r="JD43">
        <v>-797759424</v>
      </c>
      <c r="JE43">
        <v>-1035567360</v>
      </c>
      <c r="JF43">
        <v>-1002679424</v>
      </c>
      <c r="JG43">
        <v>-677710400</v>
      </c>
      <c r="JH43">
        <v>-679016704</v>
      </c>
      <c r="JI43">
        <v>-824763648</v>
      </c>
      <c r="JJ43">
        <v>-671359808</v>
      </c>
      <c r="JK43">
        <v>-417580768</v>
      </c>
      <c r="JL43">
        <v>-444974912</v>
      </c>
      <c r="JM43">
        <v>-483590560</v>
      </c>
      <c r="JN43">
        <v>-756919168</v>
      </c>
      <c r="JO43">
        <v>-269234720</v>
      </c>
      <c r="JP43">
        <v>-416804352</v>
      </c>
      <c r="JQ43">
        <v>-467998016</v>
      </c>
      <c r="JR43">
        <v>-629148992</v>
      </c>
      <c r="JS43">
        <v>-196358016</v>
      </c>
      <c r="JT43">
        <v>-226308544</v>
      </c>
      <c r="JU43">
        <v>-130708368</v>
      </c>
      <c r="JV43">
        <v>-367195872</v>
      </c>
      <c r="JW43">
        <v>-376583136</v>
      </c>
      <c r="JX43">
        <v>-733213056</v>
      </c>
      <c r="JY43">
        <v>-808060800</v>
      </c>
      <c r="JZ43">
        <v>-987770688</v>
      </c>
      <c r="KA43">
        <v>-510247360</v>
      </c>
      <c r="KB43">
        <v>-906859072</v>
      </c>
      <c r="KC43">
        <v>-734058496</v>
      </c>
      <c r="KD43">
        <v>-1606642688</v>
      </c>
      <c r="KE43">
        <v>-701536128</v>
      </c>
      <c r="KF43">
        <v>-1292688768</v>
      </c>
      <c r="KG43">
        <v>-670209472</v>
      </c>
      <c r="KH43">
        <v>-1320269184</v>
      </c>
      <c r="KI43">
        <v>-585033280</v>
      </c>
      <c r="KJ43">
        <v>-1005335616</v>
      </c>
      <c r="KK43">
        <v>-646097600</v>
      </c>
      <c r="KL43">
        <v>-1100885376</v>
      </c>
      <c r="KM43">
        <v>-701490240</v>
      </c>
      <c r="KN43">
        <v>-1014340096</v>
      </c>
      <c r="KO43">
        <v>-551398080</v>
      </c>
      <c r="KP43">
        <v>-847519680</v>
      </c>
      <c r="KQ43">
        <v>-277236320</v>
      </c>
      <c r="KR43">
        <v>-492684128</v>
      </c>
      <c r="KS43">
        <v>-262102448</v>
      </c>
      <c r="KT43">
        <v>-756163520</v>
      </c>
      <c r="KU43">
        <v>-389852160</v>
      </c>
      <c r="KV43">
        <v>-530470656</v>
      </c>
      <c r="KW43">
        <v>-376799520</v>
      </c>
      <c r="KX43">
        <v>-890868224</v>
      </c>
      <c r="KY43">
        <v>-441908384</v>
      </c>
      <c r="KZ43">
        <v>-429219200</v>
      </c>
      <c r="LA43">
        <v>-70408160</v>
      </c>
      <c r="LB43">
        <v>-521630368</v>
      </c>
      <c r="LC43">
        <v>-731874944</v>
      </c>
      <c r="LD43">
        <v>-953211456</v>
      </c>
      <c r="LE43">
        <v>-678680512</v>
      </c>
      <c r="LF43">
        <v>-1140536832</v>
      </c>
      <c r="LG43">
        <v>-755313216</v>
      </c>
      <c r="LH43">
        <v>-966883392</v>
      </c>
      <c r="LI43">
        <v>-1095378816</v>
      </c>
      <c r="LJ43">
        <v>-992367232</v>
      </c>
      <c r="LK43">
        <v>-1036252800</v>
      </c>
      <c r="LL43">
        <v>-805274816</v>
      </c>
      <c r="LM43">
        <v>-1188893568</v>
      </c>
      <c r="LN43">
        <v>-952407488</v>
      </c>
      <c r="LO43">
        <v>-764734464</v>
      </c>
      <c r="LP43">
        <v>-822220544</v>
      </c>
      <c r="LQ43">
        <v>-935682240</v>
      </c>
      <c r="LR43">
        <v>-924362496</v>
      </c>
      <c r="LS43">
        <v>-742585664</v>
      </c>
      <c r="LT43">
        <v>-835882240</v>
      </c>
      <c r="LU43">
        <v>-788167616</v>
      </c>
      <c r="LV43">
        <v>-848304128</v>
      </c>
      <c r="LW43">
        <v>-234305968</v>
      </c>
      <c r="LX43">
        <v>-149351216</v>
      </c>
      <c r="LY43">
        <v>-294990240</v>
      </c>
      <c r="LZ43">
        <v>-321838368</v>
      </c>
      <c r="MA43">
        <v>-153401504</v>
      </c>
      <c r="MB43">
        <v>-262487664</v>
      </c>
      <c r="MC43">
        <v>-498186432</v>
      </c>
      <c r="MD43">
        <v>-809096512</v>
      </c>
      <c r="ME43">
        <v>-347119392</v>
      </c>
      <c r="MF43">
        <v>-391926816</v>
      </c>
      <c r="MG43">
        <v>-300161376</v>
      </c>
      <c r="MH43">
        <v>-629256704</v>
      </c>
      <c r="MI43">
        <v>-520136800</v>
      </c>
      <c r="MJ43">
        <v>-777744768</v>
      </c>
      <c r="MK43">
        <v>-800484736</v>
      </c>
      <c r="ML43">
        <v>-1085067008</v>
      </c>
      <c r="MM43">
        <v>-586074176</v>
      </c>
      <c r="MN43">
        <v>-1000398720</v>
      </c>
      <c r="MO43">
        <v>-771864960</v>
      </c>
      <c r="MP43">
        <v>-1392326784</v>
      </c>
      <c r="MQ43">
        <v>-636223168</v>
      </c>
      <c r="MR43">
        <v>-1111936256</v>
      </c>
      <c r="MS43">
        <v>-739998144</v>
      </c>
      <c r="MT43">
        <v>-1450019328</v>
      </c>
      <c r="MU43">
        <v>-767761600</v>
      </c>
      <c r="MV43">
        <v>-1044978496</v>
      </c>
      <c r="MW43">
        <v>-649920448</v>
      </c>
      <c r="MX43">
        <v>-1187494912</v>
      </c>
      <c r="MY43">
        <v>-694281792</v>
      </c>
      <c r="MZ43">
        <v>-1000719936</v>
      </c>
      <c r="NA43">
        <v>-665090944</v>
      </c>
      <c r="NB43">
        <v>-1038212864</v>
      </c>
      <c r="NC43">
        <v>-97706976</v>
      </c>
      <c r="ND43">
        <v>-244008528</v>
      </c>
      <c r="NE43">
        <v>13631169</v>
      </c>
      <c r="NF43">
        <v>-383615744</v>
      </c>
      <c r="NG43">
        <v>-49491100</v>
      </c>
      <c r="NH43">
        <v>-311014528</v>
      </c>
      <c r="NI43">
        <v>-227736720</v>
      </c>
      <c r="NJ43">
        <v>-592971136</v>
      </c>
      <c r="NK43">
        <v>-254962928</v>
      </c>
      <c r="NL43">
        <v>-340005728</v>
      </c>
      <c r="NM43">
        <v>-204840080</v>
      </c>
      <c r="NN43">
        <v>-609208512</v>
      </c>
      <c r="NO43">
        <v>-563085696</v>
      </c>
      <c r="NP43">
        <v>-701520448</v>
      </c>
      <c r="NQ43">
        <v>-617058688</v>
      </c>
      <c r="NR43">
        <v>-1027269056</v>
      </c>
      <c r="NS43">
        <v>-702588096</v>
      </c>
      <c r="NT43">
        <v>-998698752</v>
      </c>
      <c r="NU43">
        <v>-1254204288</v>
      </c>
      <c r="NV43">
        <v>-1179561600</v>
      </c>
      <c r="NW43">
        <v>-878316160</v>
      </c>
      <c r="NX43">
        <v>-841136576</v>
      </c>
      <c r="NY43">
        <v>-945297984</v>
      </c>
      <c r="NZ43">
        <v>-918176448</v>
      </c>
      <c r="OA43">
        <v>-667691456</v>
      </c>
      <c r="OB43">
        <v>-785465280</v>
      </c>
      <c r="OC43">
        <v>-881479744</v>
      </c>
      <c r="OD43">
        <v>-888547968</v>
      </c>
      <c r="OE43">
        <v>-655064960</v>
      </c>
      <c r="OF43">
        <v>-776363904</v>
      </c>
      <c r="OG43">
        <v>-795561408</v>
      </c>
      <c r="OH43">
        <v>-860298560</v>
      </c>
      <c r="OI43">
        <v>56911576</v>
      </c>
      <c r="OJ43">
        <v>93553008</v>
      </c>
      <c r="OK43">
        <v>184679488</v>
      </c>
      <c r="OL43">
        <v>-68924528</v>
      </c>
      <c r="OM43">
        <v>139242336</v>
      </c>
      <c r="ON43">
        <v>-3438219.25</v>
      </c>
      <c r="OO43">
        <v>-135661920</v>
      </c>
      <c r="OP43">
        <v>-244270352</v>
      </c>
      <c r="OQ43">
        <v>26370396</v>
      </c>
      <c r="OR43">
        <v>-136555808</v>
      </c>
      <c r="OS43">
        <v>-127571744</v>
      </c>
      <c r="OT43">
        <v>-294824256</v>
      </c>
      <c r="OU43">
        <v>-96620960</v>
      </c>
      <c r="OV43">
        <v>-531270624</v>
      </c>
      <c r="OW43">
        <v>-737530944</v>
      </c>
      <c r="OX43">
        <v>-1044561792</v>
      </c>
      <c r="OY43">
        <v>-577581824</v>
      </c>
      <c r="OZ43">
        <v>-978150592</v>
      </c>
      <c r="PA43">
        <v>-689234240</v>
      </c>
      <c r="PB43">
        <v>-1360808064</v>
      </c>
      <c r="PC43">
        <v>-633171584</v>
      </c>
      <c r="PD43">
        <v>-1091666304</v>
      </c>
      <c r="PE43">
        <v>-590456960</v>
      </c>
      <c r="PF43">
        <v>-1257885568</v>
      </c>
      <c r="PG43">
        <v>-709724160</v>
      </c>
      <c r="PH43">
        <v>-1111065088</v>
      </c>
      <c r="PI43">
        <v>-703062272</v>
      </c>
      <c r="PJ43">
        <v>-1054304832</v>
      </c>
      <c r="PK43">
        <v>-676726080</v>
      </c>
      <c r="PL43">
        <v>-1008071488</v>
      </c>
      <c r="PM43">
        <v>-703285888</v>
      </c>
      <c r="PN43">
        <v>-906954624</v>
      </c>
      <c r="PO43">
        <v>-15742158</v>
      </c>
      <c r="PP43">
        <v>-18983434</v>
      </c>
      <c r="PQ43">
        <v>221405792</v>
      </c>
      <c r="PR43">
        <v>-226368432</v>
      </c>
      <c r="PS43">
        <v>129181496</v>
      </c>
      <c r="PT43">
        <v>-181134240</v>
      </c>
      <c r="PU43">
        <v>48934780</v>
      </c>
      <c r="PV43">
        <v>-353941472</v>
      </c>
      <c r="PW43">
        <v>50835268</v>
      </c>
      <c r="PX43">
        <v>-137468240</v>
      </c>
      <c r="PY43">
        <v>-34314952</v>
      </c>
      <c r="PZ43">
        <v>-346839648</v>
      </c>
      <c r="QA43">
        <v>-69977488</v>
      </c>
      <c r="QB43">
        <v>-568307200</v>
      </c>
      <c r="QC43">
        <v>-690068608</v>
      </c>
      <c r="QD43">
        <v>-1029065600</v>
      </c>
      <c r="QE43">
        <v>-816295936</v>
      </c>
      <c r="QF43">
        <v>-1004038912</v>
      </c>
      <c r="QG43">
        <v>-1036564736</v>
      </c>
      <c r="QH43">
        <v>-1027861248</v>
      </c>
      <c r="QI43">
        <v>-899989568</v>
      </c>
      <c r="QJ43">
        <v>-787680640</v>
      </c>
      <c r="QK43">
        <v>-977824576</v>
      </c>
      <c r="QL43">
        <v>-1015940416</v>
      </c>
      <c r="QM43">
        <v>-798338368</v>
      </c>
      <c r="QN43">
        <v>-914782080</v>
      </c>
      <c r="QO43">
        <v>-961858944</v>
      </c>
      <c r="QP43">
        <v>-954275648</v>
      </c>
      <c r="QQ43">
        <v>-683421248</v>
      </c>
      <c r="QR43">
        <v>-792083776</v>
      </c>
      <c r="QS43">
        <v>-763398592</v>
      </c>
      <c r="QT43">
        <v>-780655488</v>
      </c>
      <c r="QU43">
        <v>171302848</v>
      </c>
      <c r="QV43">
        <v>13579321</v>
      </c>
      <c r="QW43">
        <v>120803064</v>
      </c>
      <c r="QX43">
        <v>-51078192</v>
      </c>
      <c r="QY43">
        <v>298061760</v>
      </c>
      <c r="QZ43">
        <v>145178640</v>
      </c>
      <c r="RA43">
        <v>124234648</v>
      </c>
      <c r="RB43">
        <v>-51857908</v>
      </c>
      <c r="RC43">
        <v>349696576</v>
      </c>
      <c r="RD43">
        <v>-35218060</v>
      </c>
      <c r="RE43">
        <v>61921212</v>
      </c>
      <c r="RF43">
        <v>-275919968</v>
      </c>
      <c r="RG43">
        <v>31112448</v>
      </c>
      <c r="RH43">
        <v>-427551904</v>
      </c>
      <c r="RI43">
        <v>-730567616</v>
      </c>
      <c r="RJ43">
        <v>-997090048</v>
      </c>
      <c r="RK43">
        <v>-579375424</v>
      </c>
      <c r="RL43">
        <v>-830491904</v>
      </c>
      <c r="RM43">
        <v>-629719552</v>
      </c>
      <c r="RN43">
        <v>-1188080640</v>
      </c>
      <c r="RO43">
        <v>-773060608</v>
      </c>
      <c r="RP43">
        <v>-1193429376</v>
      </c>
      <c r="RQ43">
        <v>-731900416</v>
      </c>
      <c r="RR43">
        <v>-1192910976</v>
      </c>
      <c r="RS43">
        <v>-733740480</v>
      </c>
      <c r="RT43">
        <v>-983276672</v>
      </c>
      <c r="RU43">
        <v>-747678528</v>
      </c>
      <c r="RV43">
        <v>-1083995136</v>
      </c>
      <c r="RW43">
        <v>-641966976</v>
      </c>
      <c r="RX43">
        <v>-939517824</v>
      </c>
      <c r="RY43">
        <v>-606271936</v>
      </c>
      <c r="RZ43">
        <v>-907678144</v>
      </c>
      <c r="SA43">
        <v>129461928</v>
      </c>
      <c r="SB43">
        <v>-64662376</v>
      </c>
      <c r="SC43">
        <v>191987376</v>
      </c>
      <c r="SD43">
        <v>-114035584</v>
      </c>
      <c r="SE43">
        <v>241312176</v>
      </c>
      <c r="SF43">
        <v>195640736</v>
      </c>
      <c r="SG43">
        <v>212982656</v>
      </c>
      <c r="SH43">
        <v>95721504</v>
      </c>
      <c r="SI43">
        <v>221479072</v>
      </c>
      <c r="SJ43">
        <v>97789080</v>
      </c>
      <c r="SK43">
        <v>138025264</v>
      </c>
      <c r="SL43">
        <v>-258442800</v>
      </c>
      <c r="SM43">
        <v>-284199.34000000003</v>
      </c>
      <c r="SN43">
        <v>-281192192</v>
      </c>
      <c r="SO43">
        <v>-605871104</v>
      </c>
      <c r="SP43">
        <v>-981346624</v>
      </c>
      <c r="SQ43">
        <v>-763116928</v>
      </c>
      <c r="SR43">
        <v>-857756480</v>
      </c>
      <c r="SS43">
        <v>-1010097856</v>
      </c>
      <c r="ST43">
        <v>-1113919488</v>
      </c>
      <c r="SU43">
        <v>-679589632</v>
      </c>
      <c r="SV43">
        <v>-944936640</v>
      </c>
      <c r="SW43">
        <v>-963776384</v>
      </c>
      <c r="SX43">
        <v>-852431040</v>
      </c>
      <c r="SY43">
        <v>-702696896</v>
      </c>
      <c r="SZ43">
        <v>-819702592</v>
      </c>
      <c r="TA43">
        <v>-836711616</v>
      </c>
      <c r="TB43">
        <v>-985774656</v>
      </c>
      <c r="TC43">
        <v>-626659328</v>
      </c>
      <c r="TD43">
        <v>-857257472</v>
      </c>
      <c r="TE43">
        <v>-732750336</v>
      </c>
      <c r="TF43">
        <v>-762488896</v>
      </c>
      <c r="TG43">
        <v>408338016</v>
      </c>
      <c r="TH43">
        <v>160634816</v>
      </c>
      <c r="TI43">
        <v>301068832</v>
      </c>
      <c r="TJ43">
        <v>110565648</v>
      </c>
      <c r="TK43">
        <v>548080768</v>
      </c>
      <c r="TL43">
        <v>346117024</v>
      </c>
      <c r="TM43">
        <v>459882944</v>
      </c>
      <c r="TN43">
        <v>196539104</v>
      </c>
      <c r="TO43">
        <v>781155520</v>
      </c>
      <c r="TP43">
        <v>272499744</v>
      </c>
      <c r="TQ43">
        <v>273590016</v>
      </c>
      <c r="TR43">
        <v>-123363640</v>
      </c>
      <c r="TS43">
        <v>293615456</v>
      </c>
      <c r="TT43">
        <v>-153606432</v>
      </c>
      <c r="TU43">
        <v>-638089088</v>
      </c>
      <c r="TV43">
        <v>-1069416704</v>
      </c>
      <c r="TW43">
        <v>-595032192</v>
      </c>
      <c r="TX43">
        <v>-931267008</v>
      </c>
      <c r="TY43">
        <v>-725764096</v>
      </c>
      <c r="TZ43">
        <v>-1287858176</v>
      </c>
      <c r="UA43">
        <v>-709612736</v>
      </c>
      <c r="UB43">
        <v>-1145749888</v>
      </c>
      <c r="UC43">
        <v>-714285696</v>
      </c>
      <c r="UD43">
        <v>-1165501312</v>
      </c>
      <c r="UE43">
        <v>-746415424</v>
      </c>
      <c r="UF43">
        <v>-962675840</v>
      </c>
      <c r="UG43">
        <v>-707790080</v>
      </c>
      <c r="UH43">
        <v>-1022257728</v>
      </c>
      <c r="UI43">
        <v>-698367744</v>
      </c>
      <c r="UJ43">
        <v>-840702336</v>
      </c>
      <c r="UK43">
        <v>-572004800</v>
      </c>
      <c r="UL43">
        <v>-813375488</v>
      </c>
      <c r="UM43">
        <v>250425008</v>
      </c>
      <c r="UN43">
        <v>113452880</v>
      </c>
      <c r="UO43">
        <v>308003392</v>
      </c>
      <c r="UP43">
        <v>14849588</v>
      </c>
      <c r="UQ43">
        <v>375281536</v>
      </c>
      <c r="UR43">
        <v>230877712</v>
      </c>
      <c r="US43">
        <v>534158784</v>
      </c>
      <c r="UT43">
        <v>214313584</v>
      </c>
      <c r="UU43">
        <v>480541248</v>
      </c>
      <c r="UV43">
        <v>325748096</v>
      </c>
      <c r="UW43">
        <v>332915776</v>
      </c>
      <c r="UX43">
        <v>17169702</v>
      </c>
      <c r="UY43">
        <v>114165512</v>
      </c>
      <c r="UZ43">
        <v>-114454552</v>
      </c>
      <c r="VA43">
        <v>-570476864</v>
      </c>
      <c r="VB43">
        <v>-913420800</v>
      </c>
      <c r="VC43">
        <v>-697339904</v>
      </c>
      <c r="VD43">
        <v>-711996800</v>
      </c>
      <c r="VE43">
        <v>-1041722752</v>
      </c>
      <c r="VF43">
        <v>-1154010624</v>
      </c>
      <c r="VG43">
        <v>-801969472</v>
      </c>
      <c r="VH43">
        <v>-908440896</v>
      </c>
      <c r="VI43">
        <v>-892105536</v>
      </c>
      <c r="VJ43">
        <v>-1038612352</v>
      </c>
      <c r="VK43">
        <v>-839746112</v>
      </c>
      <c r="VL43">
        <v>-837858304</v>
      </c>
      <c r="VM43">
        <v>-881477056</v>
      </c>
      <c r="VN43">
        <v>-1048491136</v>
      </c>
      <c r="VO43">
        <v>-548218240</v>
      </c>
      <c r="VP43">
        <v>-803085760</v>
      </c>
      <c r="VQ43">
        <v>-743537216</v>
      </c>
      <c r="VR43">
        <v>-859457856</v>
      </c>
      <c r="VS43">
        <v>-255041184</v>
      </c>
      <c r="VT43">
        <v>-320450624</v>
      </c>
      <c r="VU43">
        <v>-299416576</v>
      </c>
      <c r="VV43">
        <v>-458698368</v>
      </c>
      <c r="VW43">
        <v>45993576</v>
      </c>
      <c r="VX43">
        <v>-204391744</v>
      </c>
      <c r="VY43">
        <v>-55057088</v>
      </c>
      <c r="VZ43">
        <v>-223973328</v>
      </c>
      <c r="WA43">
        <v>185628096</v>
      </c>
      <c r="WB43">
        <v>-142622640</v>
      </c>
      <c r="WC43">
        <v>-78608608</v>
      </c>
      <c r="WD43">
        <v>-491554560</v>
      </c>
      <c r="WE43">
        <v>-61386112</v>
      </c>
      <c r="WF43">
        <v>-432307744</v>
      </c>
      <c r="WG43">
        <v>-439946432</v>
      </c>
      <c r="WH43">
        <v>-958890624</v>
      </c>
      <c r="WI43">
        <v>-319165440</v>
      </c>
      <c r="WJ43">
        <v>-738079744</v>
      </c>
      <c r="WK43">
        <v>-727228928</v>
      </c>
      <c r="WL43">
        <v>-1263833728</v>
      </c>
      <c r="WM43">
        <v>-793858048</v>
      </c>
      <c r="WN43">
        <v>-1079307392</v>
      </c>
      <c r="WO43">
        <v>-735335680</v>
      </c>
      <c r="WP43">
        <v>-1159532032</v>
      </c>
      <c r="WQ43">
        <v>-723285248</v>
      </c>
      <c r="WR43">
        <v>-916083008</v>
      </c>
      <c r="WS43">
        <v>-733381440</v>
      </c>
      <c r="WT43">
        <v>-1068542464</v>
      </c>
      <c r="WU43">
        <v>-705722304</v>
      </c>
      <c r="WV43">
        <v>-957262592</v>
      </c>
      <c r="WW43">
        <v>-631950784</v>
      </c>
      <c r="WX43">
        <v>-976511744</v>
      </c>
      <c r="WY43">
        <v>-531424800</v>
      </c>
      <c r="WZ43">
        <v>-704309248</v>
      </c>
      <c r="XA43">
        <v>-519516320</v>
      </c>
      <c r="XB43">
        <v>-969134528</v>
      </c>
      <c r="XC43">
        <v>-584195776</v>
      </c>
      <c r="XD43">
        <v>-766107840</v>
      </c>
      <c r="XE43">
        <v>-535673312</v>
      </c>
      <c r="XF43">
        <v>-721569472</v>
      </c>
      <c r="XG43">
        <v>-535313216</v>
      </c>
      <c r="XH43">
        <v>-714517504</v>
      </c>
      <c r="XI43">
        <v>-472900704</v>
      </c>
      <c r="XJ43">
        <v>-769327744</v>
      </c>
      <c r="XK43">
        <v>-657642176</v>
      </c>
      <c r="XL43">
        <v>-831184512</v>
      </c>
      <c r="XM43">
        <v>-617045760</v>
      </c>
      <c r="XN43">
        <v>-942630592</v>
      </c>
      <c r="XO43">
        <v>-646836992</v>
      </c>
      <c r="XP43">
        <v>-837747456</v>
      </c>
      <c r="XQ43">
        <v>-988406464</v>
      </c>
      <c r="XR43">
        <v>-1127896320</v>
      </c>
      <c r="XS43">
        <v>-748002496</v>
      </c>
      <c r="XT43">
        <v>-927840384</v>
      </c>
      <c r="XU43">
        <v>-963081344</v>
      </c>
      <c r="XV43">
        <v>-1128491648</v>
      </c>
      <c r="XW43">
        <v>-660269568</v>
      </c>
      <c r="XX43">
        <v>-878071040</v>
      </c>
      <c r="XY43">
        <v>-856000640</v>
      </c>
      <c r="XZ43">
        <v>-1147245568</v>
      </c>
      <c r="YA43">
        <v>-690050816</v>
      </c>
      <c r="YB43">
        <v>-873565632</v>
      </c>
      <c r="YC43">
        <v>-798280704</v>
      </c>
      <c r="YD43">
        <v>-972048832</v>
      </c>
      <c r="YE43">
        <v>-591902336</v>
      </c>
      <c r="YF43">
        <v>-747143424</v>
      </c>
      <c r="YG43">
        <v>-675757376</v>
      </c>
      <c r="YH43">
        <v>-906143872</v>
      </c>
      <c r="YI43">
        <v>-579205312</v>
      </c>
      <c r="YJ43">
        <v>-764718528</v>
      </c>
      <c r="YK43">
        <v>-745061120</v>
      </c>
      <c r="YL43">
        <v>-993233600</v>
      </c>
      <c r="YM43">
        <v>-517904672</v>
      </c>
      <c r="YN43">
        <v>-885705216</v>
      </c>
      <c r="YO43">
        <v>-818057344</v>
      </c>
      <c r="YP43">
        <v>-952589376</v>
      </c>
      <c r="YQ43">
        <v>-555496960</v>
      </c>
      <c r="YR43">
        <v>-921128064</v>
      </c>
      <c r="YS43">
        <v>-647598976</v>
      </c>
      <c r="YT43">
        <v>-1089819136</v>
      </c>
      <c r="YU43">
        <v>-498790272</v>
      </c>
      <c r="YV43">
        <v>-815626240</v>
      </c>
      <c r="YW43">
        <v>-661334912</v>
      </c>
      <c r="YX43">
        <v>-1223811072</v>
      </c>
      <c r="YY43">
        <v>-893073472</v>
      </c>
      <c r="YZ43">
        <v>-999384384</v>
      </c>
      <c r="ZA43">
        <v>-717071104</v>
      </c>
      <c r="ZB43">
        <v>-1099899136</v>
      </c>
      <c r="ZC43">
        <v>-728720320</v>
      </c>
      <c r="ZD43">
        <v>-1002027584</v>
      </c>
      <c r="ZE43">
        <v>-686610816</v>
      </c>
      <c r="ZF43">
        <v>-1070574912</v>
      </c>
      <c r="ZG43">
        <v>-700078272</v>
      </c>
      <c r="ZH43">
        <v>-986188544</v>
      </c>
      <c r="ZI43">
        <v>-689512512</v>
      </c>
      <c r="ZJ43">
        <v>-1046142720</v>
      </c>
      <c r="ZK43">
        <v>-621658240</v>
      </c>
      <c r="ZL43">
        <v>-787354816</v>
      </c>
      <c r="ZM43">
        <v>-686701312</v>
      </c>
      <c r="ZN43">
        <v>-1106394752</v>
      </c>
      <c r="ZO43">
        <v>-659528704</v>
      </c>
      <c r="ZP43">
        <v>-910245760</v>
      </c>
      <c r="ZQ43">
        <v>-614950400</v>
      </c>
      <c r="ZR43">
        <v>-1094971776</v>
      </c>
      <c r="ZS43">
        <v>-711416128</v>
      </c>
      <c r="ZT43">
        <v>-746439744</v>
      </c>
      <c r="ZU43">
        <v>-642167616</v>
      </c>
      <c r="ZV43">
        <v>-978035776</v>
      </c>
      <c r="ZW43">
        <v>-734369152</v>
      </c>
      <c r="ZX43">
        <v>-908596288</v>
      </c>
      <c r="ZY43">
        <v>-813154816</v>
      </c>
      <c r="ZZ43">
        <v>-1123824640</v>
      </c>
      <c r="AAA43">
        <v>-777600704</v>
      </c>
      <c r="AAB43">
        <v>-968082816</v>
      </c>
      <c r="AAC43">
        <v>-1072422912</v>
      </c>
      <c r="AAD43">
        <v>-1149973632</v>
      </c>
      <c r="AAE43">
        <v>-873955904</v>
      </c>
      <c r="AAF43">
        <v>-988800576</v>
      </c>
      <c r="AAG43">
        <v>-771779712</v>
      </c>
      <c r="AAH43">
        <v>-1038282944</v>
      </c>
      <c r="AAI43">
        <v>-747993536</v>
      </c>
      <c r="AAJ43">
        <v>-837370752</v>
      </c>
      <c r="AAK43">
        <v>-766257920</v>
      </c>
      <c r="AAL43">
        <v>-1088905216</v>
      </c>
      <c r="AAM43">
        <v>-687064064</v>
      </c>
      <c r="AAN43">
        <v>-764180992</v>
      </c>
      <c r="AAO43">
        <v>-815027904</v>
      </c>
      <c r="AAP43">
        <v>-973271168</v>
      </c>
      <c r="AAQ43">
        <v>-564658176</v>
      </c>
      <c r="AAR43">
        <v>-896146432</v>
      </c>
      <c r="AAS43">
        <v>-757783808</v>
      </c>
      <c r="AAT43">
        <v>-980287296</v>
      </c>
      <c r="AAU43">
        <v>-657345600</v>
      </c>
      <c r="AAV43">
        <v>-730579136</v>
      </c>
      <c r="AAW43">
        <v>-694193344</v>
      </c>
      <c r="AAX43">
        <v>-1023702912</v>
      </c>
      <c r="AAY43">
        <v>-564854464</v>
      </c>
      <c r="AAZ43">
        <v>-897150400</v>
      </c>
      <c r="ABA43">
        <v>-864177408</v>
      </c>
      <c r="ABB43">
        <v>-1089520128</v>
      </c>
      <c r="ABC43">
        <v>-623923008</v>
      </c>
      <c r="ABD43">
        <v>-1045515264</v>
      </c>
      <c r="ABE43">
        <v>-770604864</v>
      </c>
      <c r="ABF43">
        <v>-1212692480</v>
      </c>
      <c r="ABG43">
        <v>-635267008</v>
      </c>
      <c r="ABH43">
        <v>-1028772288</v>
      </c>
      <c r="ABI43">
        <v>-767200320</v>
      </c>
      <c r="ABJ43">
        <v>-1250526464</v>
      </c>
      <c r="ABK43">
        <v>-929493632</v>
      </c>
      <c r="ABL43">
        <v>-1084214912</v>
      </c>
      <c r="ABM43">
        <v>-738940736</v>
      </c>
      <c r="ABN43">
        <v>-1167277056</v>
      </c>
      <c r="ABO43">
        <v>-739047616</v>
      </c>
      <c r="ABP43">
        <v>-963452096</v>
      </c>
      <c r="ABQ43">
        <v>-660251264</v>
      </c>
      <c r="ABR43">
        <v>-1059502080</v>
      </c>
      <c r="ABS43">
        <v>-863840640</v>
      </c>
      <c r="ABT43">
        <v>-805906560</v>
      </c>
      <c r="ABU43">
        <v>-804642048</v>
      </c>
      <c r="ABV43">
        <v>-1034224512</v>
      </c>
      <c r="ABW43">
        <v>-739750208</v>
      </c>
      <c r="ABX43">
        <v>-865255872</v>
      </c>
      <c r="ABY43">
        <v>-693219584</v>
      </c>
      <c r="ABZ43">
        <v>-1096731520</v>
      </c>
      <c r="ACA43">
        <v>-798287936</v>
      </c>
      <c r="ACB43">
        <v>-921135232</v>
      </c>
      <c r="ACC43">
        <v>-645984128</v>
      </c>
      <c r="ACD43">
        <v>-995118016</v>
      </c>
      <c r="ACE43">
        <v>-706952704</v>
      </c>
      <c r="ACF43">
        <v>-984077120</v>
      </c>
      <c r="ACG43">
        <v>-814218752</v>
      </c>
      <c r="ACH43">
        <v>-1075573760</v>
      </c>
      <c r="ACI43">
        <v>-812076032</v>
      </c>
      <c r="ACJ43">
        <v>-1163701248</v>
      </c>
      <c r="ACK43">
        <v>-803221696</v>
      </c>
      <c r="ACL43">
        <v>-1131168512</v>
      </c>
      <c r="ACM43">
        <v>-927493056</v>
      </c>
      <c r="ACN43">
        <v>-1010966272</v>
      </c>
      <c r="ACO43">
        <f t="shared" si="0"/>
        <v>-653858772.77095056</v>
      </c>
    </row>
    <row r="44" spans="1:769" x14ac:dyDescent="0.2">
      <c r="A44">
        <v>-2399726336</v>
      </c>
      <c r="B44">
        <v>-697444800</v>
      </c>
      <c r="C44">
        <v>-1692242688</v>
      </c>
      <c r="D44">
        <v>-935122240</v>
      </c>
      <c r="E44">
        <v>-1705879808</v>
      </c>
      <c r="F44">
        <v>-791884864</v>
      </c>
      <c r="G44">
        <v>-1364141952</v>
      </c>
      <c r="H44">
        <v>-959058688</v>
      </c>
      <c r="I44">
        <v>-1298513152</v>
      </c>
      <c r="J44">
        <v>-613859136</v>
      </c>
      <c r="K44">
        <v>-754002880</v>
      </c>
      <c r="L44">
        <v>-399237344</v>
      </c>
      <c r="M44">
        <v>-360129088</v>
      </c>
      <c r="N44">
        <v>-18743072</v>
      </c>
      <c r="O44">
        <v>-163059824</v>
      </c>
      <c r="P44">
        <v>-128704392</v>
      </c>
      <c r="Q44">
        <v>-360008832</v>
      </c>
      <c r="R44">
        <v>-128440968</v>
      </c>
      <c r="S44">
        <v>-142197056</v>
      </c>
      <c r="T44">
        <v>-243374064</v>
      </c>
      <c r="U44">
        <v>-201078512</v>
      </c>
      <c r="V44">
        <v>-93805640</v>
      </c>
      <c r="W44">
        <v>-151277568</v>
      </c>
      <c r="X44">
        <v>-274363200</v>
      </c>
      <c r="Y44">
        <v>-156738128</v>
      </c>
      <c r="Z44">
        <v>-308419104</v>
      </c>
      <c r="AA44">
        <v>-422142272</v>
      </c>
      <c r="AB44">
        <v>-774538624</v>
      </c>
      <c r="AC44">
        <v>-707213184</v>
      </c>
      <c r="AD44">
        <v>-574686464</v>
      </c>
      <c r="AE44">
        <v>-456294240</v>
      </c>
      <c r="AF44">
        <v>-854237312</v>
      </c>
      <c r="AG44">
        <v>-599043712</v>
      </c>
      <c r="AH44">
        <v>-2554829568</v>
      </c>
      <c r="AI44">
        <v>-871448448</v>
      </c>
      <c r="AJ44">
        <v>-2416111360</v>
      </c>
      <c r="AK44">
        <v>-630582656</v>
      </c>
      <c r="AL44">
        <v>-2029205120</v>
      </c>
      <c r="AM44">
        <v>-827929344</v>
      </c>
      <c r="AN44">
        <v>-1824908032</v>
      </c>
      <c r="AO44">
        <v>-589350400</v>
      </c>
      <c r="AP44">
        <v>-1593819904</v>
      </c>
      <c r="AQ44">
        <v>-482030944</v>
      </c>
      <c r="AR44">
        <v>-1028211776</v>
      </c>
      <c r="AS44">
        <v>21107854</v>
      </c>
      <c r="AT44">
        <v>-1002332544</v>
      </c>
      <c r="AU44">
        <v>-146324864</v>
      </c>
      <c r="AV44">
        <v>-666121280</v>
      </c>
      <c r="AW44">
        <v>19073576</v>
      </c>
      <c r="AX44">
        <v>-809958336</v>
      </c>
      <c r="AY44">
        <v>-124070080</v>
      </c>
      <c r="AZ44">
        <v>-564268736</v>
      </c>
      <c r="BA44">
        <v>93948968</v>
      </c>
      <c r="BB44">
        <v>-776019456</v>
      </c>
      <c r="BC44">
        <v>-112915040</v>
      </c>
      <c r="BD44">
        <v>-655555008</v>
      </c>
      <c r="BE44">
        <v>-57717628</v>
      </c>
      <c r="BF44">
        <v>-1009600832</v>
      </c>
      <c r="BG44">
        <v>-758107648</v>
      </c>
      <c r="BH44">
        <v>-1238925952</v>
      </c>
      <c r="BI44">
        <v>-602240576</v>
      </c>
      <c r="BJ44">
        <v>-1355839616</v>
      </c>
      <c r="BK44">
        <v>-602808320</v>
      </c>
      <c r="BL44">
        <v>-1140516480</v>
      </c>
      <c r="BM44">
        <v>-1976103424</v>
      </c>
      <c r="BN44">
        <v>-667648448</v>
      </c>
      <c r="BO44">
        <v>-1606548736</v>
      </c>
      <c r="BP44">
        <v>-930118784</v>
      </c>
      <c r="BQ44">
        <v>-1417337088</v>
      </c>
      <c r="BR44">
        <v>-678581248</v>
      </c>
      <c r="BS44">
        <v>-1167762816</v>
      </c>
      <c r="BT44">
        <v>-874422592</v>
      </c>
      <c r="BU44">
        <v>-1104129152</v>
      </c>
      <c r="BV44">
        <v>-651454208</v>
      </c>
      <c r="BW44">
        <v>-603060608</v>
      </c>
      <c r="BX44">
        <v>-382236288</v>
      </c>
      <c r="BY44">
        <v>-585095552</v>
      </c>
      <c r="BZ44">
        <v>-369748448</v>
      </c>
      <c r="CA44">
        <v>-223764384</v>
      </c>
      <c r="CB44">
        <v>-315393760</v>
      </c>
      <c r="CC44">
        <v>-363850144</v>
      </c>
      <c r="CD44">
        <v>-16698109</v>
      </c>
      <c r="CE44">
        <v>-172039856</v>
      </c>
      <c r="CF44">
        <v>-159333040</v>
      </c>
      <c r="CG44">
        <v>-83216128</v>
      </c>
      <c r="CH44">
        <v>18008654</v>
      </c>
      <c r="CI44">
        <v>-104016728</v>
      </c>
      <c r="CJ44">
        <v>-220559264</v>
      </c>
      <c r="CK44">
        <v>-261397104</v>
      </c>
      <c r="CL44">
        <v>-418808672</v>
      </c>
      <c r="CM44">
        <v>-622959488</v>
      </c>
      <c r="CN44">
        <v>-988179776</v>
      </c>
      <c r="CO44">
        <v>-859313216</v>
      </c>
      <c r="CP44">
        <v>-779913600</v>
      </c>
      <c r="CQ44">
        <v>-682302208</v>
      </c>
      <c r="CR44">
        <v>-941309888</v>
      </c>
      <c r="CS44">
        <v>-635450240</v>
      </c>
      <c r="CT44">
        <v>-2383190528</v>
      </c>
      <c r="CU44">
        <v>-870162816</v>
      </c>
      <c r="CV44">
        <v>-1976655616</v>
      </c>
      <c r="CW44">
        <v>-628682816</v>
      </c>
      <c r="CX44">
        <v>-1798343296</v>
      </c>
      <c r="CY44">
        <v>-790619648</v>
      </c>
      <c r="CZ44">
        <v>-1770815744</v>
      </c>
      <c r="DA44">
        <v>-496571904</v>
      </c>
      <c r="DB44">
        <v>-1485057408</v>
      </c>
      <c r="DC44">
        <v>-398102464</v>
      </c>
      <c r="DD44">
        <v>-915814528</v>
      </c>
      <c r="DE44">
        <v>-419149664</v>
      </c>
      <c r="DF44">
        <v>-1293841024</v>
      </c>
      <c r="DG44">
        <v>-243474736</v>
      </c>
      <c r="DH44">
        <v>-882305024</v>
      </c>
      <c r="DI44">
        <v>53897696</v>
      </c>
      <c r="DJ44">
        <v>-603916160</v>
      </c>
      <c r="DK44">
        <v>-87106936</v>
      </c>
      <c r="DL44">
        <v>-662002880</v>
      </c>
      <c r="DM44">
        <v>21176772</v>
      </c>
      <c r="DN44">
        <v>-619785152</v>
      </c>
      <c r="DO44">
        <v>-217402592</v>
      </c>
      <c r="DP44">
        <v>-560670976</v>
      </c>
      <c r="DQ44">
        <v>40568796</v>
      </c>
      <c r="DR44">
        <v>-882009024</v>
      </c>
      <c r="DS44">
        <v>-776657536</v>
      </c>
      <c r="DT44">
        <v>-1339145216</v>
      </c>
      <c r="DU44">
        <v>-756496704</v>
      </c>
      <c r="DV44">
        <v>-1325587584</v>
      </c>
      <c r="DW44">
        <v>-1075047936</v>
      </c>
      <c r="DX44">
        <v>-1233848832</v>
      </c>
      <c r="DY44">
        <v>-1554713600</v>
      </c>
      <c r="DZ44">
        <v>-839534848</v>
      </c>
      <c r="EA44">
        <v>-1475656192</v>
      </c>
      <c r="EB44">
        <v>-994667520</v>
      </c>
      <c r="EC44">
        <v>-1346179968</v>
      </c>
      <c r="ED44">
        <v>-638754304</v>
      </c>
      <c r="EE44">
        <v>-1241051264</v>
      </c>
      <c r="EF44">
        <v>-888136704</v>
      </c>
      <c r="EG44">
        <v>-1018488896</v>
      </c>
      <c r="EH44">
        <v>-568280256</v>
      </c>
      <c r="EI44">
        <v>-544973888</v>
      </c>
      <c r="EJ44">
        <v>-585362432</v>
      </c>
      <c r="EK44">
        <v>-785793408</v>
      </c>
      <c r="EL44">
        <v>-324239936</v>
      </c>
      <c r="EM44">
        <v>-407831744</v>
      </c>
      <c r="EN44">
        <v>-396222112</v>
      </c>
      <c r="EO44">
        <v>-282140928</v>
      </c>
      <c r="EP44">
        <v>-33873572</v>
      </c>
      <c r="EQ44">
        <v>-147961872</v>
      </c>
      <c r="ER44">
        <v>-274252256</v>
      </c>
      <c r="ES44">
        <v>-289934400</v>
      </c>
      <c r="ET44">
        <v>-136602720</v>
      </c>
      <c r="EU44">
        <v>-99447752</v>
      </c>
      <c r="EV44">
        <v>-215059712</v>
      </c>
      <c r="EW44">
        <v>-227482416</v>
      </c>
      <c r="EX44">
        <v>-382144608</v>
      </c>
      <c r="EY44">
        <v>-612844544</v>
      </c>
      <c r="EZ44">
        <v>-944037760</v>
      </c>
      <c r="FA44">
        <v>-856313472</v>
      </c>
      <c r="FB44">
        <v>-814026944</v>
      </c>
      <c r="FC44">
        <v>-847688960</v>
      </c>
      <c r="FD44">
        <v>-1078552192</v>
      </c>
      <c r="FE44">
        <v>-527904928</v>
      </c>
      <c r="FF44">
        <v>-2096953984</v>
      </c>
      <c r="FG44">
        <v>-871566336</v>
      </c>
      <c r="FH44">
        <v>-1950136448</v>
      </c>
      <c r="FI44">
        <v>-550455488</v>
      </c>
      <c r="FJ44">
        <v>-1692081024</v>
      </c>
      <c r="FK44">
        <v>-876790976</v>
      </c>
      <c r="FL44">
        <v>-1613413248</v>
      </c>
      <c r="FM44">
        <v>-457116096</v>
      </c>
      <c r="FN44">
        <v>-1393185536</v>
      </c>
      <c r="FO44">
        <v>-415822784</v>
      </c>
      <c r="FP44">
        <v>-1192432640</v>
      </c>
      <c r="FQ44">
        <v>-387791584</v>
      </c>
      <c r="FR44">
        <v>-1198971264</v>
      </c>
      <c r="FS44">
        <v>-304343392</v>
      </c>
      <c r="FT44">
        <v>-779261696</v>
      </c>
      <c r="FU44">
        <v>-47522460</v>
      </c>
      <c r="FV44">
        <v>-655430912</v>
      </c>
      <c r="FW44">
        <v>-150069552</v>
      </c>
      <c r="FX44">
        <v>-659427648</v>
      </c>
      <c r="FY44">
        <v>-13827083</v>
      </c>
      <c r="FZ44">
        <v>-799704064</v>
      </c>
      <c r="GA44">
        <v>-246348048</v>
      </c>
      <c r="GB44">
        <v>-472764768</v>
      </c>
      <c r="GC44">
        <v>74121048</v>
      </c>
      <c r="GD44">
        <v>-1048031296</v>
      </c>
      <c r="GE44">
        <v>-778972416</v>
      </c>
      <c r="GF44">
        <v>-1184553216</v>
      </c>
      <c r="GG44">
        <v>-682602368</v>
      </c>
      <c r="GH44">
        <v>-1332089984</v>
      </c>
      <c r="GI44">
        <v>-926273344</v>
      </c>
      <c r="GJ44">
        <v>-1375472640</v>
      </c>
      <c r="GK44">
        <v>-1574240384</v>
      </c>
      <c r="GL44">
        <v>-848924480</v>
      </c>
      <c r="GM44">
        <v>-1308240128</v>
      </c>
      <c r="GN44">
        <v>-961999872</v>
      </c>
      <c r="GO44">
        <v>-1271771904</v>
      </c>
      <c r="GP44">
        <v>-793155520</v>
      </c>
      <c r="GQ44">
        <v>-1125288192</v>
      </c>
      <c r="GR44">
        <v>-914817984</v>
      </c>
      <c r="GS44">
        <v>-1054929728</v>
      </c>
      <c r="GT44">
        <v>-703242560</v>
      </c>
      <c r="GU44">
        <v>-635316864</v>
      </c>
      <c r="GV44">
        <v>-614707200</v>
      </c>
      <c r="GW44">
        <v>-661686144</v>
      </c>
      <c r="GX44">
        <v>-331518464</v>
      </c>
      <c r="GY44">
        <v>-430501888</v>
      </c>
      <c r="GZ44">
        <v>-510402240</v>
      </c>
      <c r="HA44">
        <v>-454527072</v>
      </c>
      <c r="HB44">
        <v>-198481168</v>
      </c>
      <c r="HC44">
        <v>-248995376</v>
      </c>
      <c r="HD44">
        <v>-248996736</v>
      </c>
      <c r="HE44">
        <v>-280765824</v>
      </c>
      <c r="HF44">
        <v>-298358016</v>
      </c>
      <c r="HG44">
        <v>-256664736</v>
      </c>
      <c r="HH44">
        <v>-240712864</v>
      </c>
      <c r="HI44">
        <v>-62877704</v>
      </c>
      <c r="HJ44">
        <v>-241578016</v>
      </c>
      <c r="HK44">
        <v>-644347328</v>
      </c>
      <c r="HL44">
        <v>-936639040</v>
      </c>
      <c r="HM44">
        <v>-805591232</v>
      </c>
      <c r="HN44">
        <v>-773948288</v>
      </c>
      <c r="HO44">
        <v>-552731392</v>
      </c>
      <c r="HP44">
        <v>-1022642624</v>
      </c>
      <c r="HQ44">
        <v>-645598400</v>
      </c>
      <c r="HR44">
        <v>-1952531840</v>
      </c>
      <c r="HS44">
        <v>-840549696</v>
      </c>
      <c r="HT44">
        <v>-1753519744</v>
      </c>
      <c r="HU44">
        <v>-672296448</v>
      </c>
      <c r="HV44">
        <v>-1840974976</v>
      </c>
      <c r="HW44">
        <v>-874485120</v>
      </c>
      <c r="HX44">
        <v>-1551853184</v>
      </c>
      <c r="HY44">
        <v>-577200832</v>
      </c>
      <c r="HZ44">
        <v>-1460404096</v>
      </c>
      <c r="IA44">
        <v>-612846080</v>
      </c>
      <c r="IB44">
        <v>-1082157696</v>
      </c>
      <c r="IC44">
        <v>-442252736</v>
      </c>
      <c r="ID44">
        <v>-981861312</v>
      </c>
      <c r="IE44">
        <v>-428747040</v>
      </c>
      <c r="IF44">
        <v>-963809728</v>
      </c>
      <c r="IG44">
        <v>-242176048</v>
      </c>
      <c r="IH44">
        <v>-755886144</v>
      </c>
      <c r="II44">
        <v>-350412704</v>
      </c>
      <c r="IJ44">
        <v>-708434304</v>
      </c>
      <c r="IK44">
        <v>-96375720</v>
      </c>
      <c r="IL44">
        <v>-788281920</v>
      </c>
      <c r="IM44">
        <v>-415442208</v>
      </c>
      <c r="IN44">
        <v>-665174912</v>
      </c>
      <c r="IO44">
        <v>91600056</v>
      </c>
      <c r="IP44">
        <v>-634171648</v>
      </c>
      <c r="IQ44">
        <v>-823573312</v>
      </c>
      <c r="IR44">
        <v>-1172857344</v>
      </c>
      <c r="IS44">
        <v>-660500608</v>
      </c>
      <c r="IT44">
        <v>-1263028736</v>
      </c>
      <c r="IU44">
        <v>-912834368</v>
      </c>
      <c r="IV44">
        <v>-1294667776</v>
      </c>
      <c r="IW44">
        <v>-1272978048</v>
      </c>
      <c r="IX44">
        <v>-792592448</v>
      </c>
      <c r="IY44">
        <v>-1193739008</v>
      </c>
      <c r="IZ44">
        <v>-964191040</v>
      </c>
      <c r="JA44">
        <v>-1092139904</v>
      </c>
      <c r="JB44">
        <v>-758447104</v>
      </c>
      <c r="JC44">
        <v>-1048478208</v>
      </c>
      <c r="JD44">
        <v>-861096256</v>
      </c>
      <c r="JE44">
        <v>-1073489664</v>
      </c>
      <c r="JF44">
        <v>-624812864</v>
      </c>
      <c r="JG44">
        <v>-886258048</v>
      </c>
      <c r="JH44">
        <v>-874116800</v>
      </c>
      <c r="JI44">
        <v>-664034880</v>
      </c>
      <c r="JJ44">
        <v>-405767232</v>
      </c>
      <c r="JK44">
        <v>-418830592</v>
      </c>
      <c r="JL44">
        <v>-568913856</v>
      </c>
      <c r="JM44">
        <v>-599867776</v>
      </c>
      <c r="JN44">
        <v>-446396256</v>
      </c>
      <c r="JO44">
        <v>-416919168</v>
      </c>
      <c r="JP44">
        <v>-459640768</v>
      </c>
      <c r="JQ44">
        <v>-436519872</v>
      </c>
      <c r="JR44">
        <v>-359674752</v>
      </c>
      <c r="JS44">
        <v>-402644704</v>
      </c>
      <c r="JT44">
        <v>-321852352</v>
      </c>
      <c r="JU44">
        <v>-96165920</v>
      </c>
      <c r="JV44">
        <v>-99853832</v>
      </c>
      <c r="JW44">
        <v>-562256000</v>
      </c>
      <c r="JX44">
        <v>-930775936</v>
      </c>
      <c r="JY44">
        <v>-712943744</v>
      </c>
      <c r="JZ44">
        <v>-762194176</v>
      </c>
      <c r="KA44">
        <v>-620688448</v>
      </c>
      <c r="KB44">
        <v>-1047627904</v>
      </c>
      <c r="KC44">
        <v>-561417792</v>
      </c>
      <c r="KD44">
        <v>-1836341632</v>
      </c>
      <c r="KE44">
        <v>-867659008</v>
      </c>
      <c r="KF44">
        <v>-1605952256</v>
      </c>
      <c r="KG44">
        <v>-571971712</v>
      </c>
      <c r="KH44">
        <v>-1469735424</v>
      </c>
      <c r="KI44">
        <v>-842126080</v>
      </c>
      <c r="KJ44">
        <v>-1537420544</v>
      </c>
      <c r="KK44">
        <v>-537212288</v>
      </c>
      <c r="KL44">
        <v>-1358607744</v>
      </c>
      <c r="KM44">
        <v>-711027520</v>
      </c>
      <c r="KN44">
        <v>-1304834560</v>
      </c>
      <c r="KO44">
        <v>-415315360</v>
      </c>
      <c r="KP44">
        <v>-996914624</v>
      </c>
      <c r="KQ44">
        <v>-335006400</v>
      </c>
      <c r="KR44">
        <v>-885675904</v>
      </c>
      <c r="KS44">
        <v>-207098992</v>
      </c>
      <c r="KT44">
        <v>-807128064</v>
      </c>
      <c r="KU44">
        <v>-495897952</v>
      </c>
      <c r="KV44">
        <v>-862559360</v>
      </c>
      <c r="KW44">
        <v>-223617664</v>
      </c>
      <c r="KX44">
        <v>-1075456000</v>
      </c>
      <c r="KY44">
        <v>-535983072</v>
      </c>
      <c r="KZ44">
        <v>-755451072</v>
      </c>
      <c r="LA44">
        <v>39076540</v>
      </c>
      <c r="LB44">
        <v>-818200640</v>
      </c>
      <c r="LC44">
        <v>-814959488</v>
      </c>
      <c r="LD44">
        <v>-1068694400</v>
      </c>
      <c r="LE44">
        <v>-631824832</v>
      </c>
      <c r="LF44">
        <v>-1341519360</v>
      </c>
      <c r="LG44">
        <v>-917944128</v>
      </c>
      <c r="LH44">
        <v>-1380179072</v>
      </c>
      <c r="LI44">
        <v>-1284193920</v>
      </c>
      <c r="LJ44">
        <v>-642271488</v>
      </c>
      <c r="LK44">
        <v>-1175894144</v>
      </c>
      <c r="LL44">
        <v>-854615616</v>
      </c>
      <c r="LM44">
        <v>-956344256</v>
      </c>
      <c r="LN44">
        <v>-624179200</v>
      </c>
      <c r="LO44">
        <v>-890731904</v>
      </c>
      <c r="LP44">
        <v>-971444800</v>
      </c>
      <c r="LQ44">
        <v>-972702592</v>
      </c>
      <c r="LR44">
        <v>-684326144</v>
      </c>
      <c r="LS44">
        <v>-895565888</v>
      </c>
      <c r="LT44">
        <v>-812415424</v>
      </c>
      <c r="LU44">
        <v>-838754560</v>
      </c>
      <c r="LV44">
        <v>-603087104</v>
      </c>
      <c r="LW44">
        <v>-250978624</v>
      </c>
      <c r="LX44">
        <v>-287434816</v>
      </c>
      <c r="LY44">
        <v>-359682336</v>
      </c>
      <c r="LZ44">
        <v>-109093624</v>
      </c>
      <c r="MA44">
        <v>-299706368</v>
      </c>
      <c r="MB44">
        <v>-336836672</v>
      </c>
      <c r="MC44">
        <v>-434044224</v>
      </c>
      <c r="MD44">
        <v>-539444800</v>
      </c>
      <c r="ME44">
        <v>-433171872</v>
      </c>
      <c r="MF44">
        <v>-351024160</v>
      </c>
      <c r="MG44">
        <v>-249103808</v>
      </c>
      <c r="MH44">
        <v>-327299072</v>
      </c>
      <c r="MI44">
        <v>-650105280</v>
      </c>
      <c r="MJ44">
        <v>-935673472</v>
      </c>
      <c r="MK44">
        <v>-706204736</v>
      </c>
      <c r="ML44">
        <v>-651570688</v>
      </c>
      <c r="MM44">
        <v>-737868736</v>
      </c>
      <c r="MN44">
        <v>-1181756288</v>
      </c>
      <c r="MO44">
        <v>-680928704</v>
      </c>
      <c r="MP44">
        <v>-1680024832</v>
      </c>
      <c r="MQ44">
        <v>-781361792</v>
      </c>
      <c r="MR44">
        <v>-1479975808</v>
      </c>
      <c r="MS44">
        <v>-569723712</v>
      </c>
      <c r="MT44">
        <v>-1491177344</v>
      </c>
      <c r="MU44">
        <v>-759729984</v>
      </c>
      <c r="MV44">
        <v>-1344577920</v>
      </c>
      <c r="MW44">
        <v>-559316352</v>
      </c>
      <c r="MX44">
        <v>-1308964096</v>
      </c>
      <c r="MY44">
        <v>-818688256</v>
      </c>
      <c r="MZ44">
        <v>-1237692032</v>
      </c>
      <c r="NA44">
        <v>-579139584</v>
      </c>
      <c r="NB44">
        <v>-1185775360</v>
      </c>
      <c r="NC44">
        <v>-235317424</v>
      </c>
      <c r="ND44">
        <v>-565446464</v>
      </c>
      <c r="NE44">
        <v>115086552</v>
      </c>
      <c r="NF44">
        <v>-559674816</v>
      </c>
      <c r="NG44">
        <v>-122884528</v>
      </c>
      <c r="NH44">
        <v>-376878400</v>
      </c>
      <c r="NI44">
        <v>-26814364</v>
      </c>
      <c r="NJ44">
        <v>-660759808</v>
      </c>
      <c r="NK44">
        <v>-365765184</v>
      </c>
      <c r="NL44">
        <v>-611933952</v>
      </c>
      <c r="NM44">
        <v>-163619360</v>
      </c>
      <c r="NN44">
        <v>-767707136</v>
      </c>
      <c r="NO44">
        <v>-591146368</v>
      </c>
      <c r="NP44">
        <v>-1036403392</v>
      </c>
      <c r="NQ44">
        <v>-512571328</v>
      </c>
      <c r="NR44">
        <v>-1379992064</v>
      </c>
      <c r="NS44">
        <v>-905552896</v>
      </c>
      <c r="NT44">
        <v>-1236770688</v>
      </c>
      <c r="NU44">
        <v>-1135385600</v>
      </c>
      <c r="NV44">
        <v>-634363072</v>
      </c>
      <c r="NW44">
        <v>-900501504</v>
      </c>
      <c r="NX44">
        <v>-890252032</v>
      </c>
      <c r="NY44">
        <v>-1002773760</v>
      </c>
      <c r="NZ44">
        <v>-642851264</v>
      </c>
      <c r="OA44">
        <v>-914279744</v>
      </c>
      <c r="OB44">
        <v>-917048512</v>
      </c>
      <c r="OC44">
        <v>-934281600</v>
      </c>
      <c r="OD44">
        <v>-598891712</v>
      </c>
      <c r="OE44">
        <v>-840296960</v>
      </c>
      <c r="OF44">
        <v>-818743104</v>
      </c>
      <c r="OG44">
        <v>-830603840</v>
      </c>
      <c r="OH44">
        <v>-600643136</v>
      </c>
      <c r="OI44">
        <v>-70671288</v>
      </c>
      <c r="OJ44">
        <v>18762336</v>
      </c>
      <c r="OK44">
        <v>57099468</v>
      </c>
      <c r="OL44">
        <v>96472760</v>
      </c>
      <c r="OM44">
        <v>189339632</v>
      </c>
      <c r="ON44">
        <v>-159732416</v>
      </c>
      <c r="OO44">
        <v>-38603732</v>
      </c>
      <c r="OP44">
        <v>-13911254</v>
      </c>
      <c r="OQ44">
        <v>26967720</v>
      </c>
      <c r="OR44">
        <v>-129481680</v>
      </c>
      <c r="OS44">
        <v>-76054664</v>
      </c>
      <c r="OT44">
        <v>4177852.5</v>
      </c>
      <c r="OU44">
        <v>-222323744</v>
      </c>
      <c r="OV44">
        <v>-650997376</v>
      </c>
      <c r="OW44">
        <v>-643283712</v>
      </c>
      <c r="OX44">
        <v>-642485440</v>
      </c>
      <c r="OY44">
        <v>-600310656</v>
      </c>
      <c r="OZ44">
        <v>-946272256</v>
      </c>
      <c r="PA44">
        <v>-536873344</v>
      </c>
      <c r="PB44">
        <v>-1746664704</v>
      </c>
      <c r="PC44">
        <v>-816080000</v>
      </c>
      <c r="PD44">
        <v>-1497949568</v>
      </c>
      <c r="PE44">
        <v>-635888320</v>
      </c>
      <c r="PF44">
        <v>-1460292864</v>
      </c>
      <c r="PG44">
        <v>-805310720</v>
      </c>
      <c r="PH44">
        <v>-1323446400</v>
      </c>
      <c r="PI44">
        <v>-548528896</v>
      </c>
      <c r="PJ44">
        <v>-1225552640</v>
      </c>
      <c r="PK44">
        <v>-718463488</v>
      </c>
      <c r="PL44">
        <v>-1243008640</v>
      </c>
      <c r="PM44">
        <v>-600154048</v>
      </c>
      <c r="PN44">
        <v>-1212658176</v>
      </c>
      <c r="PO44">
        <v>-56129288</v>
      </c>
      <c r="PP44">
        <v>-408554432</v>
      </c>
      <c r="PQ44">
        <v>227840576</v>
      </c>
      <c r="PR44">
        <v>-275069664</v>
      </c>
      <c r="PS44">
        <v>-25914896</v>
      </c>
      <c r="PT44">
        <v>-458651936</v>
      </c>
      <c r="PU44">
        <v>119849064</v>
      </c>
      <c r="PV44">
        <v>-467348256</v>
      </c>
      <c r="PW44">
        <v>-126288888</v>
      </c>
      <c r="PX44">
        <v>-409146656</v>
      </c>
      <c r="PY44">
        <v>125867912</v>
      </c>
      <c r="PZ44">
        <v>-399781792</v>
      </c>
      <c r="QA44">
        <v>-257750528</v>
      </c>
      <c r="QB44">
        <v>-716972288</v>
      </c>
      <c r="QC44">
        <v>-566660096</v>
      </c>
      <c r="QD44">
        <v>-1112041088</v>
      </c>
      <c r="QE44">
        <v>-911112768</v>
      </c>
      <c r="QF44">
        <v>-1200677760</v>
      </c>
      <c r="QG44">
        <v>-1122833920</v>
      </c>
      <c r="QH44">
        <v>-778545152</v>
      </c>
      <c r="QI44">
        <v>-980838464</v>
      </c>
      <c r="QJ44">
        <v>-894244672</v>
      </c>
      <c r="QK44">
        <v>-1035291328</v>
      </c>
      <c r="QL44">
        <v>-689330368</v>
      </c>
      <c r="QM44">
        <v>-835521344</v>
      </c>
      <c r="QN44">
        <v>-837212672</v>
      </c>
      <c r="QO44">
        <v>-965267136</v>
      </c>
      <c r="QP44">
        <v>-685611072</v>
      </c>
      <c r="QQ44">
        <v>-785011776</v>
      </c>
      <c r="QR44">
        <v>-834294720</v>
      </c>
      <c r="QS44">
        <v>-717485184</v>
      </c>
      <c r="QT44">
        <v>-551997248</v>
      </c>
      <c r="QU44">
        <v>91382616</v>
      </c>
      <c r="QV44">
        <v>-75235808</v>
      </c>
      <c r="QW44">
        <v>153801472</v>
      </c>
      <c r="QX44">
        <v>210265248</v>
      </c>
      <c r="QY44">
        <v>186705568</v>
      </c>
      <c r="QZ44">
        <v>36749928</v>
      </c>
      <c r="RA44">
        <v>157992832</v>
      </c>
      <c r="RB44">
        <v>117636584</v>
      </c>
      <c r="RC44">
        <v>215263616</v>
      </c>
      <c r="RD44">
        <v>-44920400</v>
      </c>
      <c r="RE44">
        <v>45333376</v>
      </c>
      <c r="RF44">
        <v>74154056</v>
      </c>
      <c r="RG44">
        <v>69207536</v>
      </c>
      <c r="RH44">
        <v>-400805472</v>
      </c>
      <c r="RI44">
        <v>-654514176</v>
      </c>
      <c r="RJ44">
        <v>-714650304</v>
      </c>
      <c r="RK44">
        <v>-687353856</v>
      </c>
      <c r="RL44">
        <v>-995005184</v>
      </c>
      <c r="RM44">
        <v>-516705600</v>
      </c>
      <c r="RN44">
        <v>-1474981248</v>
      </c>
      <c r="RO44">
        <v>-840749568</v>
      </c>
      <c r="RP44">
        <v>-1486985984</v>
      </c>
      <c r="RQ44">
        <v>-633838464</v>
      </c>
      <c r="RR44">
        <v>-1411282560</v>
      </c>
      <c r="RS44">
        <v>-879088000</v>
      </c>
      <c r="RT44">
        <v>-1391098240</v>
      </c>
      <c r="RU44">
        <v>-639771200</v>
      </c>
      <c r="RV44">
        <v>-1367707648</v>
      </c>
      <c r="RW44">
        <v>-848222912</v>
      </c>
      <c r="RX44">
        <v>-1190543872</v>
      </c>
      <c r="RY44">
        <v>-550881984</v>
      </c>
      <c r="RZ44">
        <v>-1197984768</v>
      </c>
      <c r="SA44">
        <v>8529193</v>
      </c>
      <c r="SB44">
        <v>-319707936</v>
      </c>
      <c r="SC44">
        <v>389738112</v>
      </c>
      <c r="SD44">
        <v>-226525760</v>
      </c>
      <c r="SE44">
        <v>168539600</v>
      </c>
      <c r="SF44">
        <v>-117138400</v>
      </c>
      <c r="SG44">
        <v>464071968</v>
      </c>
      <c r="SH44">
        <v>-116865080</v>
      </c>
      <c r="SI44">
        <v>178532112</v>
      </c>
      <c r="SJ44">
        <v>-237758752</v>
      </c>
      <c r="SK44">
        <v>162466896</v>
      </c>
      <c r="SL44">
        <v>-328038944</v>
      </c>
      <c r="SM44">
        <v>-158850256</v>
      </c>
      <c r="SN44">
        <v>-638211136</v>
      </c>
      <c r="SO44">
        <v>-558052032</v>
      </c>
      <c r="SP44">
        <v>-1221079296</v>
      </c>
      <c r="SQ44">
        <v>-1007449280</v>
      </c>
      <c r="SR44">
        <v>-1303136256</v>
      </c>
      <c r="SS44">
        <v>-971390592</v>
      </c>
      <c r="ST44">
        <v>-748920192</v>
      </c>
      <c r="SU44">
        <v>-741261312</v>
      </c>
      <c r="SV44">
        <v>-936409216</v>
      </c>
      <c r="SW44">
        <v>-911577408</v>
      </c>
      <c r="SX44">
        <v>-646044160</v>
      </c>
      <c r="SY44">
        <v>-848368832</v>
      </c>
      <c r="SZ44">
        <v>-865299136</v>
      </c>
      <c r="TA44">
        <v>-771498432</v>
      </c>
      <c r="TB44">
        <v>-612352320</v>
      </c>
      <c r="TC44">
        <v>-628646016</v>
      </c>
      <c r="TD44">
        <v>-866683584</v>
      </c>
      <c r="TE44">
        <v>-735168320</v>
      </c>
      <c r="TF44">
        <v>-610274560</v>
      </c>
      <c r="TG44">
        <v>143446080</v>
      </c>
      <c r="TH44">
        <v>119004688</v>
      </c>
      <c r="TI44">
        <v>286463776</v>
      </c>
      <c r="TJ44">
        <v>374467136</v>
      </c>
      <c r="TK44">
        <v>452369952</v>
      </c>
      <c r="TL44">
        <v>303182048</v>
      </c>
      <c r="TM44">
        <v>512273376</v>
      </c>
      <c r="TN44">
        <v>517591648</v>
      </c>
      <c r="TO44">
        <v>492799680</v>
      </c>
      <c r="TP44">
        <v>194049968</v>
      </c>
      <c r="TQ44">
        <v>292725088</v>
      </c>
      <c r="TR44">
        <v>233030448</v>
      </c>
      <c r="TS44">
        <v>239073504</v>
      </c>
      <c r="TT44">
        <v>-183428656</v>
      </c>
      <c r="TU44">
        <v>-679675328</v>
      </c>
      <c r="TV44">
        <v>-555838272</v>
      </c>
      <c r="TW44">
        <v>-728037888</v>
      </c>
      <c r="TX44">
        <v>-1031342016</v>
      </c>
      <c r="TY44">
        <v>-672764608</v>
      </c>
      <c r="TZ44">
        <v>-1609995776</v>
      </c>
      <c r="UA44">
        <v>-758678400</v>
      </c>
      <c r="UB44">
        <v>-1446985216</v>
      </c>
      <c r="UC44">
        <v>-557721792</v>
      </c>
      <c r="UD44">
        <v>-1297529472</v>
      </c>
      <c r="UE44">
        <v>-808570688</v>
      </c>
      <c r="UF44">
        <v>-1323409024</v>
      </c>
      <c r="UG44">
        <v>-614971776</v>
      </c>
      <c r="UH44">
        <v>-1261232768</v>
      </c>
      <c r="UI44">
        <v>-806658048</v>
      </c>
      <c r="UJ44">
        <v>-1197309696</v>
      </c>
      <c r="UK44">
        <v>-564382208</v>
      </c>
      <c r="UL44">
        <v>-1028228864</v>
      </c>
      <c r="UM44">
        <v>108755976</v>
      </c>
      <c r="UN44">
        <v>-96912056</v>
      </c>
      <c r="UO44">
        <v>379394976</v>
      </c>
      <c r="UP44">
        <v>-1117361.1200000001</v>
      </c>
      <c r="UQ44">
        <v>382765920</v>
      </c>
      <c r="UR44">
        <v>-33705236</v>
      </c>
      <c r="US44">
        <v>574506816</v>
      </c>
      <c r="UT44">
        <v>81906848</v>
      </c>
      <c r="UU44">
        <v>352064544</v>
      </c>
      <c r="UV44">
        <v>103282040</v>
      </c>
      <c r="UW44">
        <v>427506144</v>
      </c>
      <c r="UX44">
        <v>-211606160</v>
      </c>
      <c r="UY44">
        <v>47914056</v>
      </c>
      <c r="UZ44">
        <v>-441737440</v>
      </c>
      <c r="VA44">
        <v>-245004656</v>
      </c>
      <c r="VB44">
        <v>-1222275072</v>
      </c>
      <c r="VC44">
        <v>-1036154944</v>
      </c>
      <c r="VD44">
        <v>-1231041664</v>
      </c>
      <c r="VE44">
        <v>-1001599488</v>
      </c>
      <c r="VF44">
        <v>-803798336</v>
      </c>
      <c r="VG44">
        <v>-989163712</v>
      </c>
      <c r="VH44">
        <v>-980008832</v>
      </c>
      <c r="VI44">
        <v>-876060608</v>
      </c>
      <c r="VJ44">
        <v>-679154432</v>
      </c>
      <c r="VK44">
        <v>-842495744</v>
      </c>
      <c r="VL44">
        <v>-883116480</v>
      </c>
      <c r="VM44">
        <v>-884551744</v>
      </c>
      <c r="VN44">
        <v>-698099200</v>
      </c>
      <c r="VO44">
        <v>-754564352</v>
      </c>
      <c r="VP44">
        <v>-880632640</v>
      </c>
      <c r="VQ44">
        <v>-779555968</v>
      </c>
      <c r="VR44">
        <v>-638384064</v>
      </c>
      <c r="VS44">
        <v>-439971136</v>
      </c>
      <c r="VT44">
        <v>-497150176</v>
      </c>
      <c r="VU44">
        <v>-300021600</v>
      </c>
      <c r="VV44">
        <v>-386228992</v>
      </c>
      <c r="VW44">
        <v>-189466400</v>
      </c>
      <c r="VX44">
        <v>-366392736</v>
      </c>
      <c r="VY44">
        <v>13028345</v>
      </c>
      <c r="VZ44">
        <v>-114409808</v>
      </c>
      <c r="WA44">
        <v>-127218352</v>
      </c>
      <c r="WB44">
        <v>-365401600</v>
      </c>
      <c r="WC44">
        <v>-60003844</v>
      </c>
      <c r="WD44">
        <v>-119823936</v>
      </c>
      <c r="WE44">
        <v>-99744032</v>
      </c>
      <c r="WF44">
        <v>-521542208</v>
      </c>
      <c r="WG44">
        <v>-399304736</v>
      </c>
      <c r="WH44">
        <v>-636478400</v>
      </c>
      <c r="WI44">
        <v>-522404320</v>
      </c>
      <c r="WJ44">
        <v>-981445824</v>
      </c>
      <c r="WK44">
        <v>-671389184</v>
      </c>
      <c r="WL44">
        <v>-1505214464</v>
      </c>
      <c r="WM44">
        <v>-885137984</v>
      </c>
      <c r="WN44">
        <v>-1410482048</v>
      </c>
      <c r="WO44">
        <v>-573629824</v>
      </c>
      <c r="WP44">
        <v>-1370231296</v>
      </c>
      <c r="WQ44">
        <v>-822687168</v>
      </c>
      <c r="WR44">
        <v>-1334472832</v>
      </c>
      <c r="WS44">
        <v>-604137792</v>
      </c>
      <c r="WT44">
        <v>-1210845184</v>
      </c>
      <c r="WU44">
        <v>-848819968</v>
      </c>
      <c r="WV44">
        <v>-1286742016</v>
      </c>
      <c r="WW44">
        <v>-657058880</v>
      </c>
      <c r="WX44">
        <v>-1245849600</v>
      </c>
      <c r="WY44">
        <v>-689924224</v>
      </c>
      <c r="WZ44">
        <v>-959192576</v>
      </c>
      <c r="XA44">
        <v>-511346528</v>
      </c>
      <c r="XB44">
        <v>-1071557568</v>
      </c>
      <c r="XC44">
        <v>-709804416</v>
      </c>
      <c r="XD44">
        <v>-956768320</v>
      </c>
      <c r="XE44">
        <v>-426008128</v>
      </c>
      <c r="XF44">
        <v>-844770944</v>
      </c>
      <c r="XG44">
        <v>-595888448</v>
      </c>
      <c r="XH44">
        <v>-968079808</v>
      </c>
      <c r="XI44">
        <v>-500833472</v>
      </c>
      <c r="XJ44">
        <v>-1029282816</v>
      </c>
      <c r="XK44">
        <v>-764350976</v>
      </c>
      <c r="XL44">
        <v>-1052908032</v>
      </c>
      <c r="XM44">
        <v>-482248640</v>
      </c>
      <c r="XN44">
        <v>-1198712576</v>
      </c>
      <c r="XO44">
        <v>-747725376</v>
      </c>
      <c r="XP44">
        <v>-1145886080</v>
      </c>
      <c r="XQ44">
        <v>-969203520</v>
      </c>
      <c r="XR44">
        <v>-785812864</v>
      </c>
      <c r="XS44">
        <v>-814342400</v>
      </c>
      <c r="XT44">
        <v>-1065576128</v>
      </c>
      <c r="XU44">
        <v>-848098240</v>
      </c>
      <c r="XV44">
        <v>-756758016</v>
      </c>
      <c r="XW44">
        <v>-756500992</v>
      </c>
      <c r="XX44">
        <v>-887914368</v>
      </c>
      <c r="XY44">
        <v>-749540416</v>
      </c>
      <c r="XZ44">
        <v>-733619520</v>
      </c>
      <c r="YA44">
        <v>-745141440</v>
      </c>
      <c r="YB44">
        <v>-882655616</v>
      </c>
      <c r="YC44">
        <v>-748854592</v>
      </c>
      <c r="YD44">
        <v>-607267904</v>
      </c>
      <c r="YE44">
        <v>-663067264</v>
      </c>
      <c r="YF44">
        <v>-857956288</v>
      </c>
      <c r="YG44">
        <v>-712441792</v>
      </c>
      <c r="YH44">
        <v>-659316736</v>
      </c>
      <c r="YI44">
        <v>-545794304</v>
      </c>
      <c r="YJ44">
        <v>-843372352</v>
      </c>
      <c r="YK44">
        <v>-676694080</v>
      </c>
      <c r="YL44">
        <v>-654163712</v>
      </c>
      <c r="YM44">
        <v>-685005056</v>
      </c>
      <c r="YN44">
        <v>-969136512</v>
      </c>
      <c r="YO44">
        <v>-782541504</v>
      </c>
      <c r="YP44">
        <v>-639552768</v>
      </c>
      <c r="YQ44">
        <v>-700540224</v>
      </c>
      <c r="YR44">
        <v>-1013562624</v>
      </c>
      <c r="YS44">
        <v>-886335104</v>
      </c>
      <c r="YT44">
        <v>-774474880</v>
      </c>
      <c r="YU44">
        <v>-547246144</v>
      </c>
      <c r="YV44">
        <v>-899723904</v>
      </c>
      <c r="YW44">
        <v>-557773696</v>
      </c>
      <c r="YX44">
        <v>-1497156480</v>
      </c>
      <c r="YY44">
        <v>-966482368</v>
      </c>
      <c r="YZ44">
        <v>-1366905856</v>
      </c>
      <c r="ZA44">
        <v>-607515264</v>
      </c>
      <c r="ZB44">
        <v>-1453446784</v>
      </c>
      <c r="ZC44">
        <v>-831273536</v>
      </c>
      <c r="ZD44">
        <v>-1329099648</v>
      </c>
      <c r="ZE44">
        <v>-585422336</v>
      </c>
      <c r="ZF44">
        <v>-1325661696</v>
      </c>
      <c r="ZG44">
        <v>-743205248</v>
      </c>
      <c r="ZH44">
        <v>-1237706624</v>
      </c>
      <c r="ZI44">
        <v>-541689536</v>
      </c>
      <c r="ZJ44">
        <v>-1118860928</v>
      </c>
      <c r="ZK44">
        <v>-803793024</v>
      </c>
      <c r="ZL44">
        <v>-1220211840</v>
      </c>
      <c r="ZM44">
        <v>-435954816</v>
      </c>
      <c r="ZN44">
        <v>-1093019776</v>
      </c>
      <c r="ZO44">
        <v>-720060736</v>
      </c>
      <c r="ZP44">
        <v>-1194842112</v>
      </c>
      <c r="ZQ44">
        <v>-517417888</v>
      </c>
      <c r="ZR44">
        <v>-1134573952</v>
      </c>
      <c r="ZS44">
        <v>-811758336</v>
      </c>
      <c r="ZT44">
        <v>-1181142656</v>
      </c>
      <c r="ZU44">
        <v>-613547136</v>
      </c>
      <c r="ZV44">
        <v>-1309512832</v>
      </c>
      <c r="ZW44">
        <v>-846723712</v>
      </c>
      <c r="ZX44">
        <v>-1452672256</v>
      </c>
      <c r="ZY44">
        <v>-672472512</v>
      </c>
      <c r="ZZ44">
        <v>-1460623872</v>
      </c>
      <c r="AAA44">
        <v>-765006464</v>
      </c>
      <c r="AAB44">
        <v>-1216053120</v>
      </c>
      <c r="AAC44">
        <v>-860223104</v>
      </c>
      <c r="AAD44">
        <v>-880371136</v>
      </c>
      <c r="AAE44">
        <v>-876415424</v>
      </c>
      <c r="AAF44">
        <v>-1135454848</v>
      </c>
      <c r="AAG44">
        <v>-857773440</v>
      </c>
      <c r="AAH44">
        <v>-821286016</v>
      </c>
      <c r="AAI44">
        <v>-709822144</v>
      </c>
      <c r="AAJ44">
        <v>-947564800</v>
      </c>
      <c r="AAK44">
        <v>-845324608</v>
      </c>
      <c r="AAL44">
        <v>-742107712</v>
      </c>
      <c r="AAM44">
        <v>-837928064</v>
      </c>
      <c r="AAN44">
        <v>-904450752</v>
      </c>
      <c r="AAO44">
        <v>-817813440</v>
      </c>
      <c r="AAP44">
        <v>-641073024</v>
      </c>
      <c r="AAQ44">
        <v>-711974592</v>
      </c>
      <c r="AAR44">
        <v>-868998720</v>
      </c>
      <c r="AAS44">
        <v>-616047872</v>
      </c>
      <c r="AAT44">
        <v>-681507840</v>
      </c>
      <c r="AAU44">
        <v>-695763264</v>
      </c>
      <c r="AAV44">
        <v>-941208192</v>
      </c>
      <c r="AAW44">
        <v>-658929024</v>
      </c>
      <c r="AAX44">
        <v>-679914496</v>
      </c>
      <c r="AAY44">
        <v>-663610112</v>
      </c>
      <c r="AAZ44">
        <v>-985205504</v>
      </c>
      <c r="ABA44">
        <v>-686097984</v>
      </c>
      <c r="ABB44">
        <v>-777400960</v>
      </c>
      <c r="ABC44">
        <v>-733354304</v>
      </c>
      <c r="ABD44">
        <v>-1143640320</v>
      </c>
      <c r="ABE44">
        <v>-682536896</v>
      </c>
      <c r="ABF44">
        <v>-811256960</v>
      </c>
      <c r="ABG44">
        <v>-586148096</v>
      </c>
      <c r="ABH44">
        <v>-1118664320</v>
      </c>
      <c r="ABI44">
        <v>-584398272</v>
      </c>
      <c r="ABJ44">
        <v>-1589354624</v>
      </c>
      <c r="ABK44">
        <v>-914498624</v>
      </c>
      <c r="ABL44">
        <v>-1362357760</v>
      </c>
      <c r="ABM44">
        <v>-537415808</v>
      </c>
      <c r="ABN44">
        <v>-1360989824</v>
      </c>
      <c r="ABO44">
        <v>-929476032</v>
      </c>
      <c r="ABP44">
        <v>-1332477568</v>
      </c>
      <c r="ABQ44">
        <v>-495408640</v>
      </c>
      <c r="ABR44">
        <v>-1350136192</v>
      </c>
      <c r="ABS44">
        <v>-814716544</v>
      </c>
      <c r="ABT44">
        <v>-1302476288</v>
      </c>
      <c r="ABU44">
        <v>-594739648</v>
      </c>
      <c r="ABV44">
        <v>-1294108928</v>
      </c>
      <c r="ABW44">
        <v>-820128384</v>
      </c>
      <c r="ABX44">
        <v>-1165819904</v>
      </c>
      <c r="ABY44">
        <v>-557011456</v>
      </c>
      <c r="ABZ44">
        <v>-1285037824</v>
      </c>
      <c r="ACA44">
        <v>-934060288</v>
      </c>
      <c r="ACB44">
        <v>-1185052288</v>
      </c>
      <c r="ACC44">
        <v>-635397120</v>
      </c>
      <c r="ACD44">
        <v>-1188232704</v>
      </c>
      <c r="ACE44">
        <v>-947528256</v>
      </c>
      <c r="ACF44">
        <v>-1166336640</v>
      </c>
      <c r="ACG44">
        <v>-601475840</v>
      </c>
      <c r="ACH44">
        <v>-1427633152</v>
      </c>
      <c r="ACI44">
        <v>-1015625920</v>
      </c>
      <c r="ACJ44">
        <v>-1367504256</v>
      </c>
      <c r="ACK44">
        <v>-631671296</v>
      </c>
      <c r="ACL44">
        <v>-1485132672</v>
      </c>
      <c r="ACM44">
        <v>-1014189824</v>
      </c>
      <c r="ACN44">
        <v>-1488492288</v>
      </c>
      <c r="ACO44">
        <f t="shared" si="0"/>
        <v>-707969660.35497391</v>
      </c>
    </row>
    <row r="45" spans="1:769" x14ac:dyDescent="0.2">
      <c r="A45">
        <v>-2340483840</v>
      </c>
      <c r="B45">
        <v>-767679488</v>
      </c>
      <c r="C45">
        <v>-2142075008</v>
      </c>
      <c r="D45">
        <v>-556955968</v>
      </c>
      <c r="E45">
        <v>-1905666688</v>
      </c>
      <c r="F45">
        <v>-605240320</v>
      </c>
      <c r="G45">
        <v>-1779430400</v>
      </c>
      <c r="H45">
        <v>-388577024</v>
      </c>
      <c r="I45">
        <v>-1427795456</v>
      </c>
      <c r="J45">
        <v>-556984128</v>
      </c>
      <c r="K45">
        <v>-1242580992</v>
      </c>
      <c r="L45">
        <v>73870528</v>
      </c>
      <c r="M45">
        <v>-667827584</v>
      </c>
      <c r="N45">
        <v>-56182860</v>
      </c>
      <c r="O45">
        <v>-611997056</v>
      </c>
      <c r="P45">
        <v>219660512</v>
      </c>
      <c r="Q45">
        <v>-666520704</v>
      </c>
      <c r="R45">
        <v>-111137784</v>
      </c>
      <c r="S45">
        <v>-400841280</v>
      </c>
      <c r="T45">
        <v>224380000</v>
      </c>
      <c r="U45">
        <v>-424066016</v>
      </c>
      <c r="V45">
        <v>-38196744</v>
      </c>
      <c r="W45">
        <v>-624806848</v>
      </c>
      <c r="X45">
        <v>180420736</v>
      </c>
      <c r="Y45">
        <v>-566923712</v>
      </c>
      <c r="Z45">
        <v>-288746688</v>
      </c>
      <c r="AA45">
        <v>-893814976</v>
      </c>
      <c r="AB45">
        <v>-352203424</v>
      </c>
      <c r="AC45">
        <v>-1048677696</v>
      </c>
      <c r="AD45">
        <v>-575645440</v>
      </c>
      <c r="AE45">
        <v>-921556864</v>
      </c>
      <c r="AF45">
        <v>-146891536</v>
      </c>
      <c r="AG45">
        <v>-716372992</v>
      </c>
      <c r="AH45">
        <v>-1528214400</v>
      </c>
      <c r="AI45">
        <v>-378385760</v>
      </c>
      <c r="AJ45">
        <v>-1832395520</v>
      </c>
      <c r="AK45">
        <v>-712893312</v>
      </c>
      <c r="AL45">
        <v>-1197331968</v>
      </c>
      <c r="AM45">
        <v>-492818112</v>
      </c>
      <c r="AN45">
        <v>-1352995328</v>
      </c>
      <c r="AO45">
        <v>-532675424</v>
      </c>
      <c r="AP45">
        <v>-767731008</v>
      </c>
      <c r="AQ45">
        <v>-221938912</v>
      </c>
      <c r="AR45">
        <v>-626939776</v>
      </c>
      <c r="AS45">
        <v>-34079200</v>
      </c>
      <c r="AT45">
        <v>-293014656</v>
      </c>
      <c r="AU45">
        <v>74691248</v>
      </c>
      <c r="AV45">
        <v>-533638144</v>
      </c>
      <c r="AW45">
        <v>-71611624</v>
      </c>
      <c r="AX45">
        <v>-115025264</v>
      </c>
      <c r="AY45">
        <v>240240320</v>
      </c>
      <c r="AZ45">
        <v>-429990592</v>
      </c>
      <c r="BA45">
        <v>-17974122</v>
      </c>
      <c r="BB45">
        <v>107759224</v>
      </c>
      <c r="BC45">
        <v>177141984</v>
      </c>
      <c r="BD45">
        <v>-395944736</v>
      </c>
      <c r="BE45">
        <v>-139580912</v>
      </c>
      <c r="BF45">
        <v>-187068784</v>
      </c>
      <c r="BG45">
        <v>-420650368</v>
      </c>
      <c r="BH45">
        <v>-967995200</v>
      </c>
      <c r="BI45">
        <v>-670567168</v>
      </c>
      <c r="BJ45">
        <v>-526497024</v>
      </c>
      <c r="BK45">
        <v>-198788464</v>
      </c>
      <c r="BL45">
        <v>-694130816</v>
      </c>
      <c r="BM45">
        <v>-2146248576</v>
      </c>
      <c r="BN45">
        <v>-668195776</v>
      </c>
      <c r="BO45">
        <v>-1810323200</v>
      </c>
      <c r="BP45">
        <v>-528984288</v>
      </c>
      <c r="BQ45">
        <v>-1630243200</v>
      </c>
      <c r="BR45">
        <v>-678916992</v>
      </c>
      <c r="BS45">
        <v>-1642155136</v>
      </c>
      <c r="BT45">
        <v>-475676640</v>
      </c>
      <c r="BU45">
        <v>-1285879168</v>
      </c>
      <c r="BV45">
        <v>-579566784</v>
      </c>
      <c r="BW45">
        <v>-1077686528</v>
      </c>
      <c r="BX45">
        <v>126559008</v>
      </c>
      <c r="BY45">
        <v>-991496704</v>
      </c>
      <c r="BZ45">
        <v>-370416448</v>
      </c>
      <c r="CA45">
        <v>-683233024</v>
      </c>
      <c r="CB45">
        <v>140637840</v>
      </c>
      <c r="CC45">
        <v>-519458048</v>
      </c>
      <c r="CD45">
        <v>-70538976</v>
      </c>
      <c r="CE45">
        <v>-474269024</v>
      </c>
      <c r="CF45">
        <v>230185744</v>
      </c>
      <c r="CG45">
        <v>-440193760</v>
      </c>
      <c r="CH45">
        <v>-37418856</v>
      </c>
      <c r="CI45">
        <v>-438168416</v>
      </c>
      <c r="CJ45">
        <v>188193616</v>
      </c>
      <c r="CK45">
        <v>-509110144</v>
      </c>
      <c r="CL45">
        <v>-381336544</v>
      </c>
      <c r="CM45">
        <v>-984887232</v>
      </c>
      <c r="CN45">
        <v>-471693504</v>
      </c>
      <c r="CO45">
        <v>-1092165120</v>
      </c>
      <c r="CP45">
        <v>-736889728</v>
      </c>
      <c r="CQ45">
        <v>-1012441792</v>
      </c>
      <c r="CR45">
        <v>-454230688</v>
      </c>
      <c r="CS45">
        <v>-636244416</v>
      </c>
      <c r="CT45">
        <v>-1420806784</v>
      </c>
      <c r="CU45">
        <v>-454206592</v>
      </c>
      <c r="CV45">
        <v>-1653408768</v>
      </c>
      <c r="CW45">
        <v>-550338048</v>
      </c>
      <c r="CX45">
        <v>-925924416</v>
      </c>
      <c r="CY45">
        <v>-470135840</v>
      </c>
      <c r="CZ45">
        <v>-1289612032</v>
      </c>
      <c r="DA45">
        <v>-386398848</v>
      </c>
      <c r="DB45">
        <v>-794863360</v>
      </c>
      <c r="DC45">
        <v>-108294480</v>
      </c>
      <c r="DD45">
        <v>-747154752</v>
      </c>
      <c r="DE45">
        <v>-402264416</v>
      </c>
      <c r="DF45">
        <v>-602025216</v>
      </c>
      <c r="DG45">
        <v>175609792</v>
      </c>
      <c r="DH45">
        <v>-439657248</v>
      </c>
      <c r="DI45">
        <v>-69330464</v>
      </c>
      <c r="DJ45">
        <v>-22271896</v>
      </c>
      <c r="DK45">
        <v>176971664</v>
      </c>
      <c r="DL45">
        <v>-339261824</v>
      </c>
      <c r="DM45">
        <v>55261900</v>
      </c>
      <c r="DN45">
        <v>13401816</v>
      </c>
      <c r="DO45">
        <v>94193440</v>
      </c>
      <c r="DP45">
        <v>-334237152</v>
      </c>
      <c r="DQ45">
        <v>-93439544</v>
      </c>
      <c r="DR45">
        <v>-174011824</v>
      </c>
      <c r="DS45">
        <v>-397067136</v>
      </c>
      <c r="DT45">
        <v>-1004231040</v>
      </c>
      <c r="DU45">
        <v>-757032512</v>
      </c>
      <c r="DV45">
        <v>-584456960</v>
      </c>
      <c r="DW45">
        <v>-488720288</v>
      </c>
      <c r="DX45">
        <v>-816480960</v>
      </c>
      <c r="DY45">
        <v>-1936636672</v>
      </c>
      <c r="DZ45">
        <v>-689099456</v>
      </c>
      <c r="EA45">
        <v>-1812328448</v>
      </c>
      <c r="EB45">
        <v>-487665344</v>
      </c>
      <c r="EC45">
        <v>-1609042176</v>
      </c>
      <c r="ED45">
        <v>-714106176</v>
      </c>
      <c r="EE45">
        <v>-1550254208</v>
      </c>
      <c r="EF45">
        <v>-500353248</v>
      </c>
      <c r="EG45">
        <v>-1299656960</v>
      </c>
      <c r="EH45">
        <v>-639331200</v>
      </c>
      <c r="EI45">
        <v>-1002287616</v>
      </c>
      <c r="EJ45">
        <v>-36654376</v>
      </c>
      <c r="EK45">
        <v>-1073235648</v>
      </c>
      <c r="EL45">
        <v>-409985760</v>
      </c>
      <c r="EM45">
        <v>-680546816</v>
      </c>
      <c r="EN45">
        <v>102551752</v>
      </c>
      <c r="EO45">
        <v>-483252384</v>
      </c>
      <c r="EP45">
        <v>-84856408</v>
      </c>
      <c r="EQ45">
        <v>-438296032</v>
      </c>
      <c r="ER45">
        <v>157123120</v>
      </c>
      <c r="ES45">
        <v>-391710176</v>
      </c>
      <c r="ET45">
        <v>-85914168</v>
      </c>
      <c r="EU45">
        <v>-548086016</v>
      </c>
      <c r="EV45">
        <v>180978496</v>
      </c>
      <c r="EW45">
        <v>-423607360</v>
      </c>
      <c r="EX45">
        <v>-291364800</v>
      </c>
      <c r="EY45">
        <v>-1035305472</v>
      </c>
      <c r="EZ45">
        <v>-489519648</v>
      </c>
      <c r="FA45">
        <v>-1261800576</v>
      </c>
      <c r="FB45">
        <v>-691646400</v>
      </c>
      <c r="FC45">
        <v>-1203395712</v>
      </c>
      <c r="FD45">
        <v>-466939520</v>
      </c>
      <c r="FE45">
        <v>-571445440</v>
      </c>
      <c r="FF45">
        <v>-1163808768</v>
      </c>
      <c r="FG45">
        <v>-473724768</v>
      </c>
      <c r="FH45">
        <v>-1577446528</v>
      </c>
      <c r="FI45">
        <v>-627180736</v>
      </c>
      <c r="FJ45">
        <v>-1105227136</v>
      </c>
      <c r="FK45">
        <v>-547346496</v>
      </c>
      <c r="FL45">
        <v>-1255344896</v>
      </c>
      <c r="FM45">
        <v>-581777856</v>
      </c>
      <c r="FN45">
        <v>-783901376</v>
      </c>
      <c r="FO45">
        <v>-172051904</v>
      </c>
      <c r="FP45">
        <v>-886104896</v>
      </c>
      <c r="FQ45">
        <v>-371502144</v>
      </c>
      <c r="FR45">
        <v>-412970752</v>
      </c>
      <c r="FS45">
        <v>-33357834</v>
      </c>
      <c r="FT45">
        <v>-517074784</v>
      </c>
      <c r="FU45">
        <v>-98884472</v>
      </c>
      <c r="FV45">
        <v>-86787952</v>
      </c>
      <c r="FW45">
        <v>2081297.12</v>
      </c>
      <c r="FX45">
        <v>-414287456</v>
      </c>
      <c r="FY45">
        <v>-15015656</v>
      </c>
      <c r="FZ45">
        <v>-73047704</v>
      </c>
      <c r="GA45">
        <v>1725968.62</v>
      </c>
      <c r="GB45">
        <v>-360886176</v>
      </c>
      <c r="GC45">
        <v>1365936</v>
      </c>
      <c r="GD45">
        <v>-148870928</v>
      </c>
      <c r="GE45">
        <v>-569486784</v>
      </c>
      <c r="GF45">
        <v>-1000945472</v>
      </c>
      <c r="GG45">
        <v>-743728128</v>
      </c>
      <c r="GH45">
        <v>-591511040</v>
      </c>
      <c r="GI45">
        <v>-549286720</v>
      </c>
      <c r="GJ45">
        <v>-1030109888</v>
      </c>
      <c r="GK45">
        <v>-1822277120</v>
      </c>
      <c r="GL45">
        <v>-766341184</v>
      </c>
      <c r="GM45">
        <v>-1738783488</v>
      </c>
      <c r="GN45">
        <v>-510388256</v>
      </c>
      <c r="GO45">
        <v>-1450035072</v>
      </c>
      <c r="GP45">
        <v>-703396160</v>
      </c>
      <c r="GQ45">
        <v>-1447283200</v>
      </c>
      <c r="GR45">
        <v>-448579456</v>
      </c>
      <c r="GS45">
        <v>-1361513600</v>
      </c>
      <c r="GT45">
        <v>-566477120</v>
      </c>
      <c r="GU45">
        <v>-1012149376</v>
      </c>
      <c r="GV45">
        <v>-154640032</v>
      </c>
      <c r="GW45">
        <v>-957841792</v>
      </c>
      <c r="GX45">
        <v>-414790528</v>
      </c>
      <c r="GY45">
        <v>-813961536</v>
      </c>
      <c r="GZ45">
        <v>-82666576</v>
      </c>
      <c r="HA45">
        <v>-599131008</v>
      </c>
      <c r="HB45">
        <v>-116203576</v>
      </c>
      <c r="HC45">
        <v>-569581440</v>
      </c>
      <c r="HD45">
        <v>102002264</v>
      </c>
      <c r="HE45">
        <v>-497874272</v>
      </c>
      <c r="HF45">
        <v>-215954192</v>
      </c>
      <c r="HG45">
        <v>-657799232</v>
      </c>
      <c r="HH45">
        <v>122204896</v>
      </c>
      <c r="HI45">
        <v>-399321376</v>
      </c>
      <c r="HJ45">
        <v>-242490784</v>
      </c>
      <c r="HK45">
        <v>-994431936</v>
      </c>
      <c r="HL45">
        <v>-390819104</v>
      </c>
      <c r="HM45">
        <v>-1058471232</v>
      </c>
      <c r="HN45">
        <v>-754461248</v>
      </c>
      <c r="HO45">
        <v>-1243634176</v>
      </c>
      <c r="HP45">
        <v>-473654176</v>
      </c>
      <c r="HQ45">
        <v>-793879232</v>
      </c>
      <c r="HR45">
        <v>-1096309632</v>
      </c>
      <c r="HS45">
        <v>-507039328</v>
      </c>
      <c r="HT45">
        <v>-1490105216</v>
      </c>
      <c r="HU45">
        <v>-800661568</v>
      </c>
      <c r="HV45">
        <v>-1007494528</v>
      </c>
      <c r="HW45">
        <v>-516035456</v>
      </c>
      <c r="HX45">
        <v>-1257161344</v>
      </c>
      <c r="HY45">
        <v>-697284736</v>
      </c>
      <c r="HZ45">
        <v>-668837376</v>
      </c>
      <c r="IA45">
        <v>-339403104</v>
      </c>
      <c r="IB45">
        <v>-752200064</v>
      </c>
      <c r="IC45">
        <v>-475860352</v>
      </c>
      <c r="ID45">
        <v>-250439424</v>
      </c>
      <c r="IE45">
        <v>-96880512</v>
      </c>
      <c r="IF45">
        <v>-628863360</v>
      </c>
      <c r="IG45">
        <v>-128809576</v>
      </c>
      <c r="IH45">
        <v>-52964024</v>
      </c>
      <c r="II45">
        <v>2057071</v>
      </c>
      <c r="IJ45">
        <v>-436193472</v>
      </c>
      <c r="IK45">
        <v>-231493120</v>
      </c>
      <c r="IL45">
        <v>-235708016</v>
      </c>
      <c r="IM45">
        <v>-241857504</v>
      </c>
      <c r="IN45">
        <v>-452573920</v>
      </c>
      <c r="IO45">
        <v>72642128</v>
      </c>
      <c r="IP45">
        <v>49949500</v>
      </c>
      <c r="IQ45">
        <v>-382523360</v>
      </c>
      <c r="IR45">
        <v>-1034212160</v>
      </c>
      <c r="IS45">
        <v>-778364800</v>
      </c>
      <c r="IT45">
        <v>-537962624</v>
      </c>
      <c r="IU45">
        <v>-507021856</v>
      </c>
      <c r="IV45">
        <v>-980111936</v>
      </c>
      <c r="IW45">
        <v>-1720029184</v>
      </c>
      <c r="IX45">
        <v>-792857024</v>
      </c>
      <c r="IY45">
        <v>-1383963904</v>
      </c>
      <c r="IZ45">
        <v>-520592992</v>
      </c>
      <c r="JA45">
        <v>-1378964480</v>
      </c>
      <c r="JB45">
        <v>-632330752</v>
      </c>
      <c r="JC45">
        <v>-1257007616</v>
      </c>
      <c r="JD45">
        <v>-509765312</v>
      </c>
      <c r="JE45">
        <v>-1324449664</v>
      </c>
      <c r="JF45">
        <v>-743039296</v>
      </c>
      <c r="JG45">
        <v>-1207073280</v>
      </c>
      <c r="JH45">
        <v>-471190944</v>
      </c>
      <c r="JI45">
        <v>-1002320320</v>
      </c>
      <c r="JJ45">
        <v>-309123584</v>
      </c>
      <c r="JK45">
        <v>-726067456</v>
      </c>
      <c r="JL45">
        <v>-80815288</v>
      </c>
      <c r="JM45">
        <v>-759471744</v>
      </c>
      <c r="JN45">
        <v>-398954016</v>
      </c>
      <c r="JO45">
        <v>-771806080</v>
      </c>
      <c r="JP45">
        <v>-98539552</v>
      </c>
      <c r="JQ45">
        <v>-695643392</v>
      </c>
      <c r="JR45">
        <v>-376725472</v>
      </c>
      <c r="JS45">
        <v>-810057152</v>
      </c>
      <c r="JT45">
        <v>52501312</v>
      </c>
      <c r="JU45">
        <v>-387821216</v>
      </c>
      <c r="JV45">
        <v>-66323192</v>
      </c>
      <c r="JW45">
        <v>-981803328</v>
      </c>
      <c r="JX45">
        <v>-426917504</v>
      </c>
      <c r="JY45">
        <v>-1039505152</v>
      </c>
      <c r="JZ45">
        <v>-742999040</v>
      </c>
      <c r="KA45">
        <v>-1117173632</v>
      </c>
      <c r="KB45">
        <v>-552509568</v>
      </c>
      <c r="KC45">
        <v>-725332608</v>
      </c>
      <c r="KD45">
        <v>-1117790336</v>
      </c>
      <c r="KE45">
        <v>-401980224</v>
      </c>
      <c r="KF45">
        <v>-1309115776</v>
      </c>
      <c r="KG45">
        <v>-662812032</v>
      </c>
      <c r="KH45">
        <v>-868104000</v>
      </c>
      <c r="KI45">
        <v>-507189984</v>
      </c>
      <c r="KJ45">
        <v>-1037901632</v>
      </c>
      <c r="KK45">
        <v>-622348736</v>
      </c>
      <c r="KL45">
        <v>-660725184</v>
      </c>
      <c r="KM45">
        <v>-405043808</v>
      </c>
      <c r="KN45">
        <v>-1028825152</v>
      </c>
      <c r="KO45">
        <v>-480485344</v>
      </c>
      <c r="KP45">
        <v>-327433088</v>
      </c>
      <c r="KQ45">
        <v>-28711822</v>
      </c>
      <c r="KR45">
        <v>-539079104</v>
      </c>
      <c r="KS45">
        <v>-304936448</v>
      </c>
      <c r="KT45">
        <v>-194775488</v>
      </c>
      <c r="KU45">
        <v>-189966032</v>
      </c>
      <c r="KV45">
        <v>-593808192</v>
      </c>
      <c r="KW45">
        <v>-338266592</v>
      </c>
      <c r="KX45">
        <v>-395589440</v>
      </c>
      <c r="KY45">
        <v>-300153536</v>
      </c>
      <c r="KZ45">
        <v>-290246496</v>
      </c>
      <c r="LA45">
        <v>-98895560</v>
      </c>
      <c r="LB45">
        <v>-104316896</v>
      </c>
      <c r="LC45">
        <v>-487078912</v>
      </c>
      <c r="LD45">
        <v>-875999360</v>
      </c>
      <c r="LE45">
        <v>-690291584</v>
      </c>
      <c r="LF45">
        <v>-509857856</v>
      </c>
      <c r="LG45">
        <v>-574564544</v>
      </c>
      <c r="LH45">
        <v>-1006158208</v>
      </c>
      <c r="LI45">
        <v>-1543726080</v>
      </c>
      <c r="LJ45">
        <v>-682970752</v>
      </c>
      <c r="LK45">
        <v>-1479963264</v>
      </c>
      <c r="LL45">
        <v>-512208256</v>
      </c>
      <c r="LM45">
        <v>-1368276096</v>
      </c>
      <c r="LN45">
        <v>-642353664</v>
      </c>
      <c r="LO45">
        <v>-1325519744</v>
      </c>
      <c r="LP45">
        <v>-538224896</v>
      </c>
      <c r="LQ45">
        <v>-1287471744</v>
      </c>
      <c r="LR45">
        <v>-684500544</v>
      </c>
      <c r="LS45">
        <v>-1340084096</v>
      </c>
      <c r="LT45">
        <v>-464021120</v>
      </c>
      <c r="LU45">
        <v>-1056912064</v>
      </c>
      <c r="LV45">
        <v>-523913344</v>
      </c>
      <c r="LW45">
        <v>-750166208</v>
      </c>
      <c r="LX45">
        <v>80135776</v>
      </c>
      <c r="LY45">
        <v>-659810816</v>
      </c>
      <c r="LZ45">
        <v>-221092496</v>
      </c>
      <c r="MA45">
        <v>-475055936</v>
      </c>
      <c r="MB45">
        <v>-30480306</v>
      </c>
      <c r="MC45">
        <v>-741259520</v>
      </c>
      <c r="MD45">
        <v>-605509056</v>
      </c>
      <c r="ME45">
        <v>-804098752</v>
      </c>
      <c r="MF45">
        <v>-149168208</v>
      </c>
      <c r="MG45">
        <v>-538480256</v>
      </c>
      <c r="MH45">
        <v>-258769168</v>
      </c>
      <c r="MI45">
        <v>-883713088</v>
      </c>
      <c r="MJ45">
        <v>-382987264</v>
      </c>
      <c r="MK45">
        <v>-1049149184</v>
      </c>
      <c r="ML45">
        <v>-632845760</v>
      </c>
      <c r="MM45">
        <v>-1225276544</v>
      </c>
      <c r="MN45">
        <v>-373433952</v>
      </c>
      <c r="MO45">
        <v>-620722560</v>
      </c>
      <c r="MP45">
        <v>-765886272</v>
      </c>
      <c r="MQ45">
        <v>-531674912</v>
      </c>
      <c r="MR45">
        <v>-1166391680</v>
      </c>
      <c r="MS45">
        <v>-750443904</v>
      </c>
      <c r="MT45">
        <v>-840819520</v>
      </c>
      <c r="MU45">
        <v>-499188512</v>
      </c>
      <c r="MV45">
        <v>-1094474880</v>
      </c>
      <c r="MW45">
        <v>-709505600</v>
      </c>
      <c r="MX45">
        <v>-702404160</v>
      </c>
      <c r="MY45">
        <v>-473055520</v>
      </c>
      <c r="MZ45">
        <v>-1031490048</v>
      </c>
      <c r="NA45">
        <v>-595357248</v>
      </c>
      <c r="NB45">
        <v>-606113088</v>
      </c>
      <c r="NC45">
        <v>20434784</v>
      </c>
      <c r="ND45">
        <v>-289522784</v>
      </c>
      <c r="NE45">
        <v>-76238632</v>
      </c>
      <c r="NF45">
        <v>109525176</v>
      </c>
      <c r="NG45">
        <v>180847024</v>
      </c>
      <c r="NH45">
        <v>-389321824</v>
      </c>
      <c r="NI45">
        <v>-318884832</v>
      </c>
      <c r="NJ45">
        <v>-197712848</v>
      </c>
      <c r="NK45">
        <v>-181181072</v>
      </c>
      <c r="NL45">
        <v>-387919040</v>
      </c>
      <c r="NM45">
        <v>-181728880</v>
      </c>
      <c r="NN45">
        <v>-243005952</v>
      </c>
      <c r="NO45">
        <v>-319993696</v>
      </c>
      <c r="NP45">
        <v>-753769664</v>
      </c>
      <c r="NQ45">
        <v>-762997952</v>
      </c>
      <c r="NR45">
        <v>-445067200</v>
      </c>
      <c r="NS45">
        <v>-481514912</v>
      </c>
      <c r="NT45">
        <v>-995099968</v>
      </c>
      <c r="NU45">
        <v>-1456027776</v>
      </c>
      <c r="NV45">
        <v>-754068160</v>
      </c>
      <c r="NW45">
        <v>-1417707136</v>
      </c>
      <c r="NX45">
        <v>-491583840</v>
      </c>
      <c r="NY45">
        <v>-1321686016</v>
      </c>
      <c r="NZ45">
        <v>-678915072</v>
      </c>
      <c r="OA45">
        <v>-1170420480</v>
      </c>
      <c r="OB45">
        <v>-501295616</v>
      </c>
      <c r="OC45">
        <v>-1159432448</v>
      </c>
      <c r="OD45">
        <v>-682330624</v>
      </c>
      <c r="OE45">
        <v>-1216962560</v>
      </c>
      <c r="OF45">
        <v>-457906944</v>
      </c>
      <c r="OG45">
        <v>-970413504</v>
      </c>
      <c r="OH45">
        <v>-632526144</v>
      </c>
      <c r="OI45">
        <v>-404298272</v>
      </c>
      <c r="OJ45">
        <v>422393536</v>
      </c>
      <c r="OK45">
        <v>-214136560</v>
      </c>
      <c r="OL45">
        <v>95302008</v>
      </c>
      <c r="OM45">
        <v>-184757680</v>
      </c>
      <c r="ON45">
        <v>245627264</v>
      </c>
      <c r="OO45">
        <v>-294805728</v>
      </c>
      <c r="OP45">
        <v>-30967258</v>
      </c>
      <c r="OQ45">
        <v>-443917504</v>
      </c>
      <c r="OR45">
        <v>240171312</v>
      </c>
      <c r="OS45">
        <v>-484642464</v>
      </c>
      <c r="OT45">
        <v>-82819024</v>
      </c>
      <c r="OU45">
        <v>-470507776</v>
      </c>
      <c r="OV45">
        <v>-305082912</v>
      </c>
      <c r="OW45">
        <v>-946502208</v>
      </c>
      <c r="OX45">
        <v>-721677440</v>
      </c>
      <c r="OY45">
        <v>-1165310208</v>
      </c>
      <c r="OZ45">
        <v>-585108352</v>
      </c>
      <c r="PA45">
        <v>-741183744</v>
      </c>
      <c r="PB45">
        <v>-898294976</v>
      </c>
      <c r="PC45">
        <v>-528556640</v>
      </c>
      <c r="PD45">
        <v>-1203304704</v>
      </c>
      <c r="PE45">
        <v>-600719616</v>
      </c>
      <c r="PF45">
        <v>-753555840</v>
      </c>
      <c r="PG45">
        <v>-580898816</v>
      </c>
      <c r="PH45">
        <v>-1039206144</v>
      </c>
      <c r="PI45">
        <v>-630652992</v>
      </c>
      <c r="PJ45">
        <v>-584777024</v>
      </c>
      <c r="PK45">
        <v>-455339488</v>
      </c>
      <c r="PL45">
        <v>-989196928</v>
      </c>
      <c r="PM45">
        <v>-632528000</v>
      </c>
      <c r="PN45">
        <v>-619085056</v>
      </c>
      <c r="PO45">
        <v>258842992</v>
      </c>
      <c r="PP45">
        <v>-113474632</v>
      </c>
      <c r="PQ45">
        <v>162898800</v>
      </c>
      <c r="PR45">
        <v>302355648</v>
      </c>
      <c r="PS45">
        <v>248117952</v>
      </c>
      <c r="PT45">
        <v>-227239472</v>
      </c>
      <c r="PU45">
        <v>54495516</v>
      </c>
      <c r="PV45">
        <v>111893464</v>
      </c>
      <c r="PW45">
        <v>157367936</v>
      </c>
      <c r="PX45">
        <v>-202324608</v>
      </c>
      <c r="PY45">
        <v>39483208</v>
      </c>
      <c r="PZ45">
        <v>189356624</v>
      </c>
      <c r="QA45">
        <v>7920347.5</v>
      </c>
      <c r="QB45">
        <v>-638437312</v>
      </c>
      <c r="QC45">
        <v>-567400384</v>
      </c>
      <c r="QD45">
        <v>-551981952</v>
      </c>
      <c r="QE45">
        <v>-493262208</v>
      </c>
      <c r="QF45">
        <v>-1021650176</v>
      </c>
      <c r="QG45">
        <v>-1342720256</v>
      </c>
      <c r="QH45">
        <v>-799012416</v>
      </c>
      <c r="QI45">
        <v>-1344465536</v>
      </c>
      <c r="QJ45">
        <v>-455667936</v>
      </c>
      <c r="QK45">
        <v>-1155420160</v>
      </c>
      <c r="QL45">
        <v>-778218112</v>
      </c>
      <c r="QM45">
        <v>-1157527808</v>
      </c>
      <c r="QN45">
        <v>-452420448</v>
      </c>
      <c r="QO45">
        <v>-1177510784</v>
      </c>
      <c r="QP45">
        <v>-685833728</v>
      </c>
      <c r="QQ45">
        <v>-1110842112</v>
      </c>
      <c r="QR45">
        <v>-489872064</v>
      </c>
      <c r="QS45">
        <v>-938453376</v>
      </c>
      <c r="QT45">
        <v>-615742464</v>
      </c>
      <c r="QU45">
        <v>-343432480</v>
      </c>
      <c r="QV45">
        <v>193415712</v>
      </c>
      <c r="QW45">
        <v>-84800224</v>
      </c>
      <c r="QX45">
        <v>256650208</v>
      </c>
      <c r="QY45">
        <v>-133549688</v>
      </c>
      <c r="QZ45">
        <v>330824416</v>
      </c>
      <c r="RA45">
        <v>-20603984</v>
      </c>
      <c r="RB45">
        <v>165177456</v>
      </c>
      <c r="RC45">
        <v>-259022032</v>
      </c>
      <c r="RD45">
        <v>254889104</v>
      </c>
      <c r="RE45">
        <v>-298609664</v>
      </c>
      <c r="RF45">
        <v>-47042644</v>
      </c>
      <c r="RG45">
        <v>-356222976</v>
      </c>
      <c r="RH45">
        <v>-68578336</v>
      </c>
      <c r="RI45">
        <v>-923371136</v>
      </c>
      <c r="RJ45">
        <v>-715237632</v>
      </c>
      <c r="RK45">
        <v>-1171212672</v>
      </c>
      <c r="RL45">
        <v>-470701088</v>
      </c>
      <c r="RM45">
        <v>-640711936</v>
      </c>
      <c r="RN45">
        <v>-842903680</v>
      </c>
      <c r="RO45">
        <v>-395697088</v>
      </c>
      <c r="RP45">
        <v>-1171119360</v>
      </c>
      <c r="RQ45">
        <v>-634486016</v>
      </c>
      <c r="RR45">
        <v>-728111872</v>
      </c>
      <c r="RS45">
        <v>-435197472</v>
      </c>
      <c r="RT45">
        <v>-1015552512</v>
      </c>
      <c r="RU45">
        <v>-656941952</v>
      </c>
      <c r="RV45">
        <v>-622297152</v>
      </c>
      <c r="RW45">
        <v>-420323648</v>
      </c>
      <c r="RX45">
        <v>-871030336</v>
      </c>
      <c r="RY45">
        <v>-583362432</v>
      </c>
      <c r="RZ45">
        <v>-555650112</v>
      </c>
      <c r="SA45">
        <v>263402848</v>
      </c>
      <c r="SB45">
        <v>-30190712</v>
      </c>
      <c r="SC45">
        <v>229031760</v>
      </c>
      <c r="SD45">
        <v>128208936</v>
      </c>
      <c r="SE45">
        <v>534612576</v>
      </c>
      <c r="SF45">
        <v>99656976</v>
      </c>
      <c r="SG45">
        <v>315902848</v>
      </c>
      <c r="SH45">
        <v>457796704</v>
      </c>
      <c r="SI45">
        <v>379132800</v>
      </c>
      <c r="SJ45">
        <v>-50158664</v>
      </c>
      <c r="SK45">
        <v>92302200</v>
      </c>
      <c r="SL45">
        <v>207211712</v>
      </c>
      <c r="SM45">
        <v>136018064</v>
      </c>
      <c r="SN45">
        <v>-390129312</v>
      </c>
      <c r="SO45">
        <v>-597862464</v>
      </c>
      <c r="SP45">
        <v>-507348640</v>
      </c>
      <c r="SQ45">
        <v>-563203264</v>
      </c>
      <c r="SR45">
        <v>-875840960</v>
      </c>
      <c r="SS45">
        <v>-1237500416</v>
      </c>
      <c r="ST45">
        <v>-728541504</v>
      </c>
      <c r="SU45">
        <v>-1232271744</v>
      </c>
      <c r="SV45">
        <v>-485967872</v>
      </c>
      <c r="SW45">
        <v>-1145501952</v>
      </c>
      <c r="SX45">
        <v>-664553600</v>
      </c>
      <c r="SY45">
        <v>-1165162112</v>
      </c>
      <c r="SZ45">
        <v>-458053696</v>
      </c>
      <c r="TA45">
        <v>-1054796224</v>
      </c>
      <c r="TB45">
        <v>-679248448</v>
      </c>
      <c r="TC45">
        <v>-1027093760</v>
      </c>
      <c r="TD45">
        <v>-482167520</v>
      </c>
      <c r="TE45">
        <v>-961582528</v>
      </c>
      <c r="TF45">
        <v>-578374144</v>
      </c>
      <c r="TG45">
        <v>-270694560</v>
      </c>
      <c r="TH45">
        <v>423539520</v>
      </c>
      <c r="TI45">
        <v>125234184</v>
      </c>
      <c r="TJ45">
        <v>340676256</v>
      </c>
      <c r="TK45">
        <v>28590090</v>
      </c>
      <c r="TL45">
        <v>665237824</v>
      </c>
      <c r="TM45">
        <v>179163488</v>
      </c>
      <c r="TN45">
        <v>482664480</v>
      </c>
      <c r="TO45">
        <v>82264768</v>
      </c>
      <c r="TP45">
        <v>585457344</v>
      </c>
      <c r="TQ45">
        <v>-56200384</v>
      </c>
      <c r="TR45">
        <v>109423632</v>
      </c>
      <c r="TS45">
        <v>-320353600</v>
      </c>
      <c r="TT45">
        <v>215951920</v>
      </c>
      <c r="TU45">
        <v>-832899264</v>
      </c>
      <c r="TV45">
        <v>-596977152</v>
      </c>
      <c r="TW45">
        <v>-1203175424</v>
      </c>
      <c r="TX45">
        <v>-476789088</v>
      </c>
      <c r="TY45">
        <v>-652910272</v>
      </c>
      <c r="TZ45">
        <v>-757251520</v>
      </c>
      <c r="UA45">
        <v>-462193696</v>
      </c>
      <c r="UB45">
        <v>-1181954944</v>
      </c>
      <c r="UC45">
        <v>-668933248</v>
      </c>
      <c r="UD45">
        <v>-670568448</v>
      </c>
      <c r="UE45">
        <v>-541742592</v>
      </c>
      <c r="UF45">
        <v>-888540928</v>
      </c>
      <c r="UG45">
        <v>-564946496</v>
      </c>
      <c r="UH45">
        <v>-718121792</v>
      </c>
      <c r="UI45">
        <v>-457221824</v>
      </c>
      <c r="UJ45">
        <v>-905116032</v>
      </c>
      <c r="UK45">
        <v>-614002176</v>
      </c>
      <c r="UL45">
        <v>-453359552</v>
      </c>
      <c r="UM45">
        <v>405375872</v>
      </c>
      <c r="UN45">
        <v>148705904</v>
      </c>
      <c r="UO45">
        <v>409726368</v>
      </c>
      <c r="UP45">
        <v>550646208</v>
      </c>
      <c r="UQ45">
        <v>461873632</v>
      </c>
      <c r="UR45">
        <v>250307888</v>
      </c>
      <c r="US45">
        <v>622184448</v>
      </c>
      <c r="UT45">
        <v>765459968</v>
      </c>
      <c r="UU45">
        <v>639455360</v>
      </c>
      <c r="UV45">
        <v>260081648</v>
      </c>
      <c r="UW45">
        <v>390755584</v>
      </c>
      <c r="UX45">
        <v>371346080</v>
      </c>
      <c r="UY45">
        <v>195967392</v>
      </c>
      <c r="UZ45">
        <v>-15126011</v>
      </c>
      <c r="VA45">
        <v>-581702720</v>
      </c>
      <c r="VB45">
        <v>-483644800</v>
      </c>
      <c r="VC45">
        <v>-556741248</v>
      </c>
      <c r="VD45">
        <v>-842087808</v>
      </c>
      <c r="VE45">
        <v>-1190097920</v>
      </c>
      <c r="VF45">
        <v>-697927872</v>
      </c>
      <c r="VG45">
        <v>-1167069184</v>
      </c>
      <c r="VH45">
        <v>-558260416</v>
      </c>
      <c r="VI45">
        <v>-1135028224</v>
      </c>
      <c r="VJ45">
        <v>-753494208</v>
      </c>
      <c r="VK45">
        <v>-1127554816</v>
      </c>
      <c r="VL45">
        <v>-527648864</v>
      </c>
      <c r="VM45">
        <v>-1068135104</v>
      </c>
      <c r="VN45">
        <v>-715565952</v>
      </c>
      <c r="VO45">
        <v>-1073000384</v>
      </c>
      <c r="VP45">
        <v>-557438208</v>
      </c>
      <c r="VQ45">
        <v>-1010133760</v>
      </c>
      <c r="VR45">
        <v>-638729920</v>
      </c>
      <c r="VS45">
        <v>-436511616</v>
      </c>
      <c r="VT45">
        <v>253318176</v>
      </c>
      <c r="VU45">
        <v>-280714368</v>
      </c>
      <c r="VV45">
        <v>37171968</v>
      </c>
      <c r="VW45">
        <v>-203724368</v>
      </c>
      <c r="VX45">
        <v>444839808</v>
      </c>
      <c r="VY45">
        <v>48589756</v>
      </c>
      <c r="VZ45">
        <v>259599024</v>
      </c>
      <c r="WA45">
        <v>66406188</v>
      </c>
      <c r="WB45">
        <v>554762560</v>
      </c>
      <c r="WC45">
        <v>-112583944</v>
      </c>
      <c r="WD45">
        <v>205769536</v>
      </c>
      <c r="WE45">
        <v>-233020192</v>
      </c>
      <c r="WF45">
        <v>302383840</v>
      </c>
      <c r="WG45">
        <v>-768729920</v>
      </c>
      <c r="WH45">
        <v>-574852224</v>
      </c>
      <c r="WI45">
        <v>-1101591296</v>
      </c>
      <c r="WJ45">
        <v>-264445168</v>
      </c>
      <c r="WK45">
        <v>-716089792</v>
      </c>
      <c r="WL45">
        <v>-595055040</v>
      </c>
      <c r="WM45">
        <v>-413928096</v>
      </c>
      <c r="WN45">
        <v>-1177688064</v>
      </c>
      <c r="WO45">
        <v>-669334016</v>
      </c>
      <c r="WP45">
        <v>-539806016</v>
      </c>
      <c r="WQ45">
        <v>-568550144</v>
      </c>
      <c r="WR45">
        <v>-948888512</v>
      </c>
      <c r="WS45">
        <v>-707823040</v>
      </c>
      <c r="WT45">
        <v>-531105504</v>
      </c>
      <c r="WU45">
        <v>-410241216</v>
      </c>
      <c r="WV45">
        <v>-868786496</v>
      </c>
      <c r="WW45">
        <v>-557509184</v>
      </c>
      <c r="WX45">
        <v>-460575520</v>
      </c>
      <c r="WY45">
        <v>-306629536</v>
      </c>
      <c r="WZ45">
        <v>-684644608</v>
      </c>
      <c r="XA45">
        <v>-479440960</v>
      </c>
      <c r="XB45">
        <v>-243538768</v>
      </c>
      <c r="XC45">
        <v>-157450144</v>
      </c>
      <c r="XD45">
        <v>-473487744</v>
      </c>
      <c r="XE45">
        <v>-275276896</v>
      </c>
      <c r="XF45">
        <v>-151923696</v>
      </c>
      <c r="XG45">
        <v>-93253816</v>
      </c>
      <c r="XH45">
        <v>-407449600</v>
      </c>
      <c r="XI45">
        <v>-374049792</v>
      </c>
      <c r="XJ45">
        <v>-34536984</v>
      </c>
      <c r="XK45">
        <v>-163070128</v>
      </c>
      <c r="XL45">
        <v>-708603520</v>
      </c>
      <c r="XM45">
        <v>-628477504</v>
      </c>
      <c r="XN45">
        <v>-435235040</v>
      </c>
      <c r="XO45">
        <v>-366425760</v>
      </c>
      <c r="XP45">
        <v>-856687680</v>
      </c>
      <c r="XQ45">
        <v>-1254267008</v>
      </c>
      <c r="XR45">
        <v>-830732032</v>
      </c>
      <c r="XS45">
        <v>-1321006848</v>
      </c>
      <c r="XT45">
        <v>-412710144</v>
      </c>
      <c r="XU45">
        <v>-1136666752</v>
      </c>
      <c r="XV45">
        <v>-680934464</v>
      </c>
      <c r="XW45">
        <v>-1089999744</v>
      </c>
      <c r="XX45">
        <v>-514944448</v>
      </c>
      <c r="XY45">
        <v>-889688192</v>
      </c>
      <c r="XZ45">
        <v>-663601472</v>
      </c>
      <c r="YA45">
        <v>-1110483328</v>
      </c>
      <c r="YB45">
        <v>-533674080</v>
      </c>
      <c r="YC45">
        <v>-1072251648</v>
      </c>
      <c r="YD45">
        <v>-675671680</v>
      </c>
      <c r="YE45">
        <v>-970234560</v>
      </c>
      <c r="YF45">
        <v>-519171968</v>
      </c>
      <c r="YG45">
        <v>-948717120</v>
      </c>
      <c r="YH45">
        <v>-676821376</v>
      </c>
      <c r="YI45">
        <v>-925672960</v>
      </c>
      <c r="YJ45">
        <v>-410530016</v>
      </c>
      <c r="YK45">
        <v>-936535872</v>
      </c>
      <c r="YL45">
        <v>-706859840</v>
      </c>
      <c r="YM45">
        <v>-918632192</v>
      </c>
      <c r="YN45">
        <v>-453373568</v>
      </c>
      <c r="YO45">
        <v>-1004689472</v>
      </c>
      <c r="YP45">
        <v>-716148096</v>
      </c>
      <c r="YQ45">
        <v>-1022686848</v>
      </c>
      <c r="YR45">
        <v>-584002176</v>
      </c>
      <c r="YS45">
        <v>-944804288</v>
      </c>
      <c r="YT45">
        <v>-775190528</v>
      </c>
      <c r="YU45">
        <v>-1038149248</v>
      </c>
      <c r="YV45">
        <v>-442442848</v>
      </c>
      <c r="YW45">
        <v>-671844928</v>
      </c>
      <c r="YX45">
        <v>-661308736</v>
      </c>
      <c r="YY45">
        <v>-602068032</v>
      </c>
      <c r="YZ45">
        <v>-1059450624</v>
      </c>
      <c r="ZA45">
        <v>-549770752</v>
      </c>
      <c r="ZB45">
        <v>-554503872</v>
      </c>
      <c r="ZC45">
        <v>-530118208</v>
      </c>
      <c r="ZD45">
        <v>-1017483456</v>
      </c>
      <c r="ZE45">
        <v>-695788480</v>
      </c>
      <c r="ZF45">
        <v>-495212032</v>
      </c>
      <c r="ZG45">
        <v>-496938816</v>
      </c>
      <c r="ZH45">
        <v>-965292736</v>
      </c>
      <c r="ZI45">
        <v>-646471936</v>
      </c>
      <c r="ZJ45">
        <v>-596603392</v>
      </c>
      <c r="ZK45">
        <v>-369528800</v>
      </c>
      <c r="ZL45">
        <v>-852887936</v>
      </c>
      <c r="ZM45">
        <v>-661228928</v>
      </c>
      <c r="ZN45">
        <v>-376320256</v>
      </c>
      <c r="ZO45">
        <v>-423847424</v>
      </c>
      <c r="ZP45">
        <v>-889677824</v>
      </c>
      <c r="ZQ45">
        <v>-712760000</v>
      </c>
      <c r="ZR45">
        <v>-491472768</v>
      </c>
      <c r="ZS45">
        <v>-427027712</v>
      </c>
      <c r="ZT45">
        <v>-930270464</v>
      </c>
      <c r="ZU45">
        <v>-652409920</v>
      </c>
      <c r="ZV45">
        <v>-455531872</v>
      </c>
      <c r="ZW45">
        <v>-580694144</v>
      </c>
      <c r="ZX45">
        <v>-966936192</v>
      </c>
      <c r="ZY45">
        <v>-802803456</v>
      </c>
      <c r="ZZ45">
        <v>-500790048</v>
      </c>
      <c r="AAA45">
        <v>-410315584</v>
      </c>
      <c r="AAB45">
        <v>-938811136</v>
      </c>
      <c r="AAC45">
        <v>-1331022592</v>
      </c>
      <c r="AAD45">
        <v>-740346880</v>
      </c>
      <c r="AAE45">
        <v>-1274317312</v>
      </c>
      <c r="AAF45">
        <v>-574927168</v>
      </c>
      <c r="AAG45">
        <v>-1101879808</v>
      </c>
      <c r="AAH45">
        <v>-676804864</v>
      </c>
      <c r="AAI45">
        <v>-1269072768</v>
      </c>
      <c r="AAJ45">
        <v>-548896320</v>
      </c>
      <c r="AAK45">
        <v>-1068955904</v>
      </c>
      <c r="AAL45">
        <v>-667647680</v>
      </c>
      <c r="AAM45">
        <v>-1147407360</v>
      </c>
      <c r="AAN45">
        <v>-383259936</v>
      </c>
      <c r="AAO45">
        <v>-920641024</v>
      </c>
      <c r="AAP45">
        <v>-713494528</v>
      </c>
      <c r="AAQ45">
        <v>-1015448960</v>
      </c>
      <c r="AAR45">
        <v>-394262688</v>
      </c>
      <c r="AAS45">
        <v>-1114303488</v>
      </c>
      <c r="AAT45">
        <v>-700166784</v>
      </c>
      <c r="AAU45">
        <v>-1018895680</v>
      </c>
      <c r="AAV45">
        <v>-466410848</v>
      </c>
      <c r="AAW45">
        <v>-952613504</v>
      </c>
      <c r="AAX45">
        <v>-754852480</v>
      </c>
      <c r="AAY45">
        <v>-1103881856</v>
      </c>
      <c r="AAZ45">
        <v>-458880032</v>
      </c>
      <c r="ABA45">
        <v>-1101504384</v>
      </c>
      <c r="ABB45">
        <v>-818266240</v>
      </c>
      <c r="ABC45">
        <v>-1156906240</v>
      </c>
      <c r="ABD45">
        <v>-533267328</v>
      </c>
      <c r="ABE45">
        <v>-1038038016</v>
      </c>
      <c r="ABF45">
        <v>-720515328</v>
      </c>
      <c r="ABG45">
        <v>-1239123200</v>
      </c>
      <c r="ABH45">
        <v>-499273632</v>
      </c>
      <c r="ABI45">
        <v>-777169792</v>
      </c>
      <c r="ABJ45">
        <v>-817135040</v>
      </c>
      <c r="ABK45">
        <v>-555055424</v>
      </c>
      <c r="ABL45">
        <v>-1216242944</v>
      </c>
      <c r="ABM45">
        <v>-685389696</v>
      </c>
      <c r="ABN45">
        <v>-617392384</v>
      </c>
      <c r="ABO45">
        <v>-565318912</v>
      </c>
      <c r="ABP45">
        <v>-938993088</v>
      </c>
      <c r="ABQ45">
        <v>-554206976</v>
      </c>
      <c r="ABR45">
        <v>-598288768</v>
      </c>
      <c r="ABS45">
        <v>-629393216</v>
      </c>
      <c r="ABT45">
        <v>-877683584</v>
      </c>
      <c r="ABU45">
        <v>-577719680</v>
      </c>
      <c r="ABV45">
        <v>-320308096</v>
      </c>
      <c r="ABW45">
        <v>-419729312</v>
      </c>
      <c r="ABX45">
        <v>-880128512</v>
      </c>
      <c r="ABY45">
        <v>-647895936</v>
      </c>
      <c r="ABZ45">
        <v>-431802080</v>
      </c>
      <c r="ACA45">
        <v>-550124224</v>
      </c>
      <c r="ACB45">
        <v>-935917184</v>
      </c>
      <c r="ACC45">
        <v>-655129152</v>
      </c>
      <c r="ACD45">
        <v>-575813632</v>
      </c>
      <c r="ACE45">
        <v>-541397696</v>
      </c>
      <c r="ACF45">
        <v>-861464832</v>
      </c>
      <c r="ACG45">
        <v>-763448832</v>
      </c>
      <c r="ACH45">
        <v>-520944448</v>
      </c>
      <c r="ACI45">
        <v>-714093312</v>
      </c>
      <c r="ACJ45">
        <v>-1026608704</v>
      </c>
      <c r="ACK45">
        <v>-723538880</v>
      </c>
      <c r="ACL45">
        <v>-569114112</v>
      </c>
      <c r="ACM45">
        <v>-431456768</v>
      </c>
      <c r="ACN45">
        <v>-1084073600</v>
      </c>
      <c r="ACO45">
        <f t="shared" si="0"/>
        <v>-565864874.99838543</v>
      </c>
    </row>
    <row r="46" spans="1:769" x14ac:dyDescent="0.2">
      <c r="A46">
        <v>-2705868032</v>
      </c>
      <c r="B46">
        <v>-1146400000</v>
      </c>
      <c r="C46">
        <v>-2218147328</v>
      </c>
      <c r="D46">
        <v>-764308352</v>
      </c>
      <c r="E46">
        <v>-2162476544</v>
      </c>
      <c r="F46">
        <v>-985328576</v>
      </c>
      <c r="G46">
        <v>-1765575168</v>
      </c>
      <c r="H46">
        <v>-700494720</v>
      </c>
      <c r="I46">
        <v>-1433797376</v>
      </c>
      <c r="J46">
        <v>-925144384</v>
      </c>
      <c r="K46">
        <v>-1077408512</v>
      </c>
      <c r="L46">
        <v>-367707008</v>
      </c>
      <c r="M46">
        <v>-746322112</v>
      </c>
      <c r="N46">
        <v>-333930432</v>
      </c>
      <c r="O46">
        <v>-654808640</v>
      </c>
      <c r="P46">
        <v>-61693264</v>
      </c>
      <c r="Q46">
        <v>-671516096</v>
      </c>
      <c r="R46">
        <v>-427964256</v>
      </c>
      <c r="S46">
        <v>-517955648</v>
      </c>
      <c r="T46">
        <v>-100027920</v>
      </c>
      <c r="U46">
        <v>-617404864</v>
      </c>
      <c r="V46">
        <v>-422252256</v>
      </c>
      <c r="W46">
        <v>-511340352</v>
      </c>
      <c r="X46">
        <v>-123205728</v>
      </c>
      <c r="Y46">
        <v>-552054272</v>
      </c>
      <c r="Z46">
        <v>-543353728</v>
      </c>
      <c r="AA46">
        <v>-900421952</v>
      </c>
      <c r="AB46">
        <v>-515587520</v>
      </c>
      <c r="AC46">
        <v>-1055792704</v>
      </c>
      <c r="AD46">
        <v>-1024908416</v>
      </c>
      <c r="AE46">
        <v>-825062080</v>
      </c>
      <c r="AF46">
        <v>-471440448</v>
      </c>
      <c r="AG46">
        <v>-1097056512</v>
      </c>
      <c r="AH46">
        <v>-2366028032</v>
      </c>
      <c r="AI46">
        <v>-610283456</v>
      </c>
      <c r="AJ46">
        <v>-2170030336</v>
      </c>
      <c r="AK46">
        <v>-1026157952</v>
      </c>
      <c r="AL46">
        <v>-1759075328</v>
      </c>
      <c r="AM46">
        <v>-578161280</v>
      </c>
      <c r="AN46">
        <v>-1621372032</v>
      </c>
      <c r="AO46">
        <v>-634203328</v>
      </c>
      <c r="AP46">
        <v>-1192310144</v>
      </c>
      <c r="AQ46">
        <v>-265223968</v>
      </c>
      <c r="AR46">
        <v>-915177216</v>
      </c>
      <c r="AS46">
        <v>-309349824</v>
      </c>
      <c r="AT46">
        <v>-587471616</v>
      </c>
      <c r="AU46">
        <v>-5075486</v>
      </c>
      <c r="AV46">
        <v>-721800448</v>
      </c>
      <c r="AW46">
        <v>-399195488</v>
      </c>
      <c r="AX46">
        <v>-538131136</v>
      </c>
      <c r="AY46">
        <v>15092224</v>
      </c>
      <c r="AZ46">
        <v>-454647776</v>
      </c>
      <c r="BA46">
        <v>-189425200</v>
      </c>
      <c r="BB46">
        <v>-328201344</v>
      </c>
      <c r="BC46">
        <v>-100942984</v>
      </c>
      <c r="BD46">
        <v>-598217472</v>
      </c>
      <c r="BE46">
        <v>-488186496</v>
      </c>
      <c r="BF46">
        <v>-602046784</v>
      </c>
      <c r="BG46">
        <v>-427549856</v>
      </c>
      <c r="BH46">
        <v>-909936704</v>
      </c>
      <c r="BI46">
        <v>-1105575168</v>
      </c>
      <c r="BJ46">
        <v>-899662400</v>
      </c>
      <c r="BK46">
        <v>-333669600</v>
      </c>
      <c r="BL46">
        <v>-858677312</v>
      </c>
      <c r="BM46">
        <v>-2379086336</v>
      </c>
      <c r="BN46">
        <v>-1141382912</v>
      </c>
      <c r="BO46">
        <v>-1859457792</v>
      </c>
      <c r="BP46">
        <v>-810174656</v>
      </c>
      <c r="BQ46">
        <v>-1876911360</v>
      </c>
      <c r="BR46">
        <v>-974834496</v>
      </c>
      <c r="BS46">
        <v>-1667408640</v>
      </c>
      <c r="BT46">
        <v>-614519616</v>
      </c>
      <c r="BU46">
        <v>-1328967168</v>
      </c>
      <c r="BV46">
        <v>-657171968</v>
      </c>
      <c r="BW46">
        <v>-1046132608</v>
      </c>
      <c r="BX46">
        <v>-224641120</v>
      </c>
      <c r="BY46">
        <v>-853799808</v>
      </c>
      <c r="BZ46">
        <v>-675137856</v>
      </c>
      <c r="CA46">
        <v>-688362816</v>
      </c>
      <c r="CB46">
        <v>-128278368</v>
      </c>
      <c r="CC46">
        <v>-612575552</v>
      </c>
      <c r="CD46">
        <v>-409728096</v>
      </c>
      <c r="CE46">
        <v>-497200384</v>
      </c>
      <c r="CF46">
        <v>-76946656</v>
      </c>
      <c r="CG46">
        <v>-481066880</v>
      </c>
      <c r="CH46">
        <v>-295976672</v>
      </c>
      <c r="CI46">
        <v>-368662080</v>
      </c>
      <c r="CJ46">
        <v>-22622416</v>
      </c>
      <c r="CK46">
        <v>-649464640</v>
      </c>
      <c r="CL46">
        <v>-502212448</v>
      </c>
      <c r="CM46">
        <v>-1031722880</v>
      </c>
      <c r="CN46">
        <v>-706169984</v>
      </c>
      <c r="CO46">
        <v>-1142150912</v>
      </c>
      <c r="CP46">
        <v>-1137229696</v>
      </c>
      <c r="CQ46">
        <v>-1163487104</v>
      </c>
      <c r="CR46">
        <v>-780408384</v>
      </c>
      <c r="CS46">
        <v>-1019525568</v>
      </c>
      <c r="CT46">
        <v>-1914944000</v>
      </c>
      <c r="CU46">
        <v>-711254272</v>
      </c>
      <c r="CV46">
        <v>-1786196992</v>
      </c>
      <c r="CW46">
        <v>-990934144</v>
      </c>
      <c r="CX46">
        <v>-1642382080</v>
      </c>
      <c r="CY46">
        <v>-702875136</v>
      </c>
      <c r="CZ46">
        <v>-1466088192</v>
      </c>
      <c r="DA46">
        <v>-632350016</v>
      </c>
      <c r="DB46">
        <v>-1016414144</v>
      </c>
      <c r="DC46">
        <v>-404633216</v>
      </c>
      <c r="DD46">
        <v>-916070080</v>
      </c>
      <c r="DE46">
        <v>-653916608</v>
      </c>
      <c r="DF46">
        <v>-976577600</v>
      </c>
      <c r="DG46">
        <v>-92329400</v>
      </c>
      <c r="DH46">
        <v>-655428992</v>
      </c>
      <c r="DI46">
        <v>-283729216</v>
      </c>
      <c r="DJ46">
        <v>-377637696</v>
      </c>
      <c r="DK46">
        <v>83211560</v>
      </c>
      <c r="DL46">
        <v>-451083584</v>
      </c>
      <c r="DM46">
        <v>-321499968</v>
      </c>
      <c r="DN46">
        <v>-261744288</v>
      </c>
      <c r="DO46">
        <v>-22001480</v>
      </c>
      <c r="DP46">
        <v>-451576864</v>
      </c>
      <c r="DQ46">
        <v>-345612096</v>
      </c>
      <c r="DR46">
        <v>-522065632</v>
      </c>
      <c r="DS46">
        <v>-623801600</v>
      </c>
      <c r="DT46">
        <v>-1195598208</v>
      </c>
      <c r="DU46">
        <v>-996469760</v>
      </c>
      <c r="DV46">
        <v>-1066635456</v>
      </c>
      <c r="DW46">
        <v>-778305856</v>
      </c>
      <c r="DX46">
        <v>-1114614784</v>
      </c>
      <c r="DY46">
        <v>-2095449216</v>
      </c>
      <c r="DZ46">
        <v>-997490176</v>
      </c>
      <c r="EA46">
        <v>-1838993536</v>
      </c>
      <c r="EB46">
        <v>-676500160</v>
      </c>
      <c r="EC46">
        <v>-1672676736</v>
      </c>
      <c r="ED46">
        <v>-1076106624</v>
      </c>
      <c r="EE46">
        <v>-1481627520</v>
      </c>
      <c r="EF46">
        <v>-727608832</v>
      </c>
      <c r="EG46">
        <v>-1215285632</v>
      </c>
      <c r="EH46">
        <v>-874415808</v>
      </c>
      <c r="EI46">
        <v>-1113876096</v>
      </c>
      <c r="EJ46">
        <v>-289929760</v>
      </c>
      <c r="EK46">
        <v>-1129782784</v>
      </c>
      <c r="EL46">
        <v>-806582208</v>
      </c>
      <c r="EM46">
        <v>-616467392</v>
      </c>
      <c r="EN46">
        <v>-264277760</v>
      </c>
      <c r="EO46">
        <v>-555838848</v>
      </c>
      <c r="EP46">
        <v>-356337504</v>
      </c>
      <c r="EQ46">
        <v>-322592288</v>
      </c>
      <c r="ER46">
        <v>-73037312</v>
      </c>
      <c r="ES46">
        <v>-501008960</v>
      </c>
      <c r="ET46">
        <v>-383984128</v>
      </c>
      <c r="EU46">
        <v>-427026752</v>
      </c>
      <c r="EV46">
        <v>-59159352</v>
      </c>
      <c r="EW46">
        <v>-482922816</v>
      </c>
      <c r="EX46">
        <v>-462066784</v>
      </c>
      <c r="EY46">
        <v>-1021857728</v>
      </c>
      <c r="EZ46">
        <v>-674382848</v>
      </c>
      <c r="FA46">
        <v>-1185918848</v>
      </c>
      <c r="FB46">
        <v>-1067406400</v>
      </c>
      <c r="FC46">
        <v>-1210393344</v>
      </c>
      <c r="FD46">
        <v>-770196160</v>
      </c>
      <c r="FE46">
        <v>-1005454784</v>
      </c>
      <c r="FF46">
        <v>-1772071424</v>
      </c>
      <c r="FG46">
        <v>-699730304</v>
      </c>
      <c r="FH46">
        <v>-1745781888</v>
      </c>
      <c r="FI46">
        <v>-976020800</v>
      </c>
      <c r="FJ46">
        <v>-1391413120</v>
      </c>
      <c r="FK46">
        <v>-700034944</v>
      </c>
      <c r="FL46">
        <v>-1409068160</v>
      </c>
      <c r="FM46">
        <v>-800185472</v>
      </c>
      <c r="FN46">
        <v>-1143874560</v>
      </c>
      <c r="FO46">
        <v>-457289344</v>
      </c>
      <c r="FP46">
        <v>-980105472</v>
      </c>
      <c r="FQ46">
        <v>-767679232</v>
      </c>
      <c r="FR46">
        <v>-943646528</v>
      </c>
      <c r="FS46">
        <v>-191566512</v>
      </c>
      <c r="FT46">
        <v>-659976448</v>
      </c>
      <c r="FU46">
        <v>-338655424</v>
      </c>
      <c r="FV46">
        <v>-407419968</v>
      </c>
      <c r="FW46">
        <v>-88460552</v>
      </c>
      <c r="FX46">
        <v>-420111840</v>
      </c>
      <c r="FY46">
        <v>-278190176</v>
      </c>
      <c r="FZ46">
        <v>-473728096</v>
      </c>
      <c r="GA46">
        <v>-270769152</v>
      </c>
      <c r="GB46">
        <v>-384974656</v>
      </c>
      <c r="GC46">
        <v>-307775264</v>
      </c>
      <c r="GD46">
        <v>-337270080</v>
      </c>
      <c r="GE46">
        <v>-594977088</v>
      </c>
      <c r="GF46">
        <v>-1008135936</v>
      </c>
      <c r="GG46">
        <v>-1073563776</v>
      </c>
      <c r="GH46">
        <v>-1087499008</v>
      </c>
      <c r="GI46">
        <v>-845736640</v>
      </c>
      <c r="GJ46">
        <v>-1016577472</v>
      </c>
      <c r="GK46">
        <v>-2021506432</v>
      </c>
      <c r="GL46">
        <v>-1125169792</v>
      </c>
      <c r="GM46">
        <v>-1665481472</v>
      </c>
      <c r="GN46">
        <v>-732622400</v>
      </c>
      <c r="GO46">
        <v>-1511342592</v>
      </c>
      <c r="GP46">
        <v>-1086292736</v>
      </c>
      <c r="GQ46">
        <v>-1580441984</v>
      </c>
      <c r="GR46">
        <v>-830836992</v>
      </c>
      <c r="GS46">
        <v>-1384126464</v>
      </c>
      <c r="GT46">
        <v>-948366848</v>
      </c>
      <c r="GU46">
        <v>-947959360</v>
      </c>
      <c r="GV46">
        <v>-364388704</v>
      </c>
      <c r="GW46">
        <v>-1146416640</v>
      </c>
      <c r="GX46">
        <v>-634670464</v>
      </c>
      <c r="GY46">
        <v>-734787456</v>
      </c>
      <c r="GZ46">
        <v>-219435552</v>
      </c>
      <c r="HA46">
        <v>-784575872</v>
      </c>
      <c r="HB46">
        <v>-403929632</v>
      </c>
      <c r="HC46">
        <v>-455228256</v>
      </c>
      <c r="HD46">
        <v>-54017120</v>
      </c>
      <c r="HE46">
        <v>-502687936</v>
      </c>
      <c r="HF46">
        <v>-487162624</v>
      </c>
      <c r="HG46">
        <v>-803289984</v>
      </c>
      <c r="HH46">
        <v>-195080512</v>
      </c>
      <c r="HI46">
        <v>-439942272</v>
      </c>
      <c r="HJ46">
        <v>-440277088</v>
      </c>
      <c r="HK46">
        <v>-1037523136</v>
      </c>
      <c r="HL46">
        <v>-604489152</v>
      </c>
      <c r="HM46">
        <v>-1064640384</v>
      </c>
      <c r="HN46">
        <v>-1041636800</v>
      </c>
      <c r="HO46">
        <v>-1185373312</v>
      </c>
      <c r="HP46">
        <v>-701768512</v>
      </c>
      <c r="HQ46">
        <v>-1033255872</v>
      </c>
      <c r="HR46">
        <v>-1681803776</v>
      </c>
      <c r="HS46">
        <v>-788861056</v>
      </c>
      <c r="HT46">
        <v>-1575423616</v>
      </c>
      <c r="HU46">
        <v>-1008011968</v>
      </c>
      <c r="HV46">
        <v>-1443907200</v>
      </c>
      <c r="HW46">
        <v>-719598144</v>
      </c>
      <c r="HX46">
        <v>-1299308672</v>
      </c>
      <c r="HY46">
        <v>-908153792</v>
      </c>
      <c r="HZ46">
        <v>-1185964928</v>
      </c>
      <c r="IA46">
        <v>-413640768</v>
      </c>
      <c r="IB46">
        <v>-979665280</v>
      </c>
      <c r="IC46">
        <v>-745376832</v>
      </c>
      <c r="ID46">
        <v>-684815168</v>
      </c>
      <c r="IE46">
        <v>-268676320</v>
      </c>
      <c r="IF46">
        <v>-749670848</v>
      </c>
      <c r="IG46">
        <v>-525560096</v>
      </c>
      <c r="IH46">
        <v>-590309760</v>
      </c>
      <c r="II46">
        <v>-121084720</v>
      </c>
      <c r="IJ46">
        <v>-508816576</v>
      </c>
      <c r="IK46">
        <v>-454767936</v>
      </c>
      <c r="IL46">
        <v>-506692928</v>
      </c>
      <c r="IM46">
        <v>-387001728</v>
      </c>
      <c r="IN46">
        <v>-510467584</v>
      </c>
      <c r="IO46">
        <v>-337806976</v>
      </c>
      <c r="IP46">
        <v>-321836160</v>
      </c>
      <c r="IQ46">
        <v>-609527936</v>
      </c>
      <c r="IR46">
        <v>-1003655808</v>
      </c>
      <c r="IS46">
        <v>-1019656768</v>
      </c>
      <c r="IT46">
        <v>-884260736</v>
      </c>
      <c r="IU46">
        <v>-749794432</v>
      </c>
      <c r="IV46">
        <v>-1054694272</v>
      </c>
      <c r="IW46">
        <v>-1768179456</v>
      </c>
      <c r="IX46">
        <v>-1103342720</v>
      </c>
      <c r="IY46">
        <v>-1508066688</v>
      </c>
      <c r="IZ46">
        <v>-719582592</v>
      </c>
      <c r="JA46">
        <v>-1567770624</v>
      </c>
      <c r="JB46">
        <v>-980803264</v>
      </c>
      <c r="JC46">
        <v>-1333812352</v>
      </c>
      <c r="JD46">
        <v>-708538112</v>
      </c>
      <c r="JE46">
        <v>-1295521280</v>
      </c>
      <c r="JF46">
        <v>-967338944</v>
      </c>
      <c r="JG46">
        <v>-1212240640</v>
      </c>
      <c r="JH46">
        <v>-677835776</v>
      </c>
      <c r="JI46">
        <v>-1105074944</v>
      </c>
      <c r="JJ46">
        <v>-718822976</v>
      </c>
      <c r="JK46">
        <v>-714483968</v>
      </c>
      <c r="JL46">
        <v>-395292928</v>
      </c>
      <c r="JM46">
        <v>-813142720</v>
      </c>
      <c r="JN46">
        <v>-579799232</v>
      </c>
      <c r="JO46">
        <v>-678946560</v>
      </c>
      <c r="JP46">
        <v>-399558656</v>
      </c>
      <c r="JQ46">
        <v>-651258816</v>
      </c>
      <c r="JR46">
        <v>-726543744</v>
      </c>
      <c r="JS46">
        <v>-729680832</v>
      </c>
      <c r="JT46">
        <v>-362238080</v>
      </c>
      <c r="JU46">
        <v>-392686944</v>
      </c>
      <c r="JV46">
        <v>-349175392</v>
      </c>
      <c r="JW46">
        <v>-821755712</v>
      </c>
      <c r="JX46">
        <v>-731909888</v>
      </c>
      <c r="JY46">
        <v>-1084543616</v>
      </c>
      <c r="JZ46">
        <v>-1084609280</v>
      </c>
      <c r="KA46">
        <v>-993180544</v>
      </c>
      <c r="KB46">
        <v>-689725632</v>
      </c>
      <c r="KC46">
        <v>-1058988096</v>
      </c>
      <c r="KD46">
        <v>-1489680768</v>
      </c>
      <c r="KE46">
        <v>-739126464</v>
      </c>
      <c r="KF46">
        <v>-1662249216</v>
      </c>
      <c r="KG46">
        <v>-1030133952</v>
      </c>
      <c r="KH46">
        <v>-1324190336</v>
      </c>
      <c r="KI46">
        <v>-778099968</v>
      </c>
      <c r="KJ46">
        <v>-1377812224</v>
      </c>
      <c r="KK46">
        <v>-898898112</v>
      </c>
      <c r="KL46">
        <v>-1053968832</v>
      </c>
      <c r="KM46">
        <v>-751340288</v>
      </c>
      <c r="KN46">
        <v>-1152370560</v>
      </c>
      <c r="KO46">
        <v>-808672256</v>
      </c>
      <c r="KP46">
        <v>-850887424</v>
      </c>
      <c r="KQ46">
        <v>-244301328</v>
      </c>
      <c r="KR46">
        <v>-723335488</v>
      </c>
      <c r="KS46">
        <v>-601125184</v>
      </c>
      <c r="KT46">
        <v>-663616384</v>
      </c>
      <c r="KU46">
        <v>-356813472</v>
      </c>
      <c r="KV46">
        <v>-649002624</v>
      </c>
      <c r="KW46">
        <v>-685042304</v>
      </c>
      <c r="KX46">
        <v>-713658944</v>
      </c>
      <c r="KY46">
        <v>-457953344</v>
      </c>
      <c r="KZ46">
        <v>-500795264</v>
      </c>
      <c r="LA46">
        <v>-326577408</v>
      </c>
      <c r="LB46">
        <v>-265972592</v>
      </c>
      <c r="LC46">
        <v>-584679872</v>
      </c>
      <c r="LD46">
        <v>-919997184</v>
      </c>
      <c r="LE46">
        <v>-986297280</v>
      </c>
      <c r="LF46">
        <v>-1046899264</v>
      </c>
      <c r="LG46">
        <v>-732494848</v>
      </c>
      <c r="LH46">
        <v>-1230065152</v>
      </c>
      <c r="LI46">
        <v>-1632377472</v>
      </c>
      <c r="LJ46">
        <v>-1030960512</v>
      </c>
      <c r="LK46">
        <v>-1389236864</v>
      </c>
      <c r="LL46">
        <v>-784894208</v>
      </c>
      <c r="LM46">
        <v>-1392027648</v>
      </c>
      <c r="LN46">
        <v>-986536256</v>
      </c>
      <c r="LO46">
        <v>-1225486208</v>
      </c>
      <c r="LP46">
        <v>-699506240</v>
      </c>
      <c r="LQ46">
        <v>-1124130944</v>
      </c>
      <c r="LR46">
        <v>-939522176</v>
      </c>
      <c r="LS46">
        <v>-1245218944</v>
      </c>
      <c r="LT46">
        <v>-618677376</v>
      </c>
      <c r="LU46">
        <v>-1125521536</v>
      </c>
      <c r="LV46">
        <v>-846934464</v>
      </c>
      <c r="LW46">
        <v>-722689856</v>
      </c>
      <c r="LX46">
        <v>-229038944</v>
      </c>
      <c r="LY46">
        <v>-536922304</v>
      </c>
      <c r="LZ46">
        <v>-495830656</v>
      </c>
      <c r="MA46">
        <v>-560789184</v>
      </c>
      <c r="MB46">
        <v>-326608384</v>
      </c>
      <c r="MC46">
        <v>-713451968</v>
      </c>
      <c r="MD46">
        <v>-774950464</v>
      </c>
      <c r="ME46">
        <v>-911454464</v>
      </c>
      <c r="MF46">
        <v>-340497088</v>
      </c>
      <c r="MG46">
        <v>-440484736</v>
      </c>
      <c r="MH46">
        <v>-506843744</v>
      </c>
      <c r="MI46">
        <v>-834515840</v>
      </c>
      <c r="MJ46">
        <v>-665790528</v>
      </c>
      <c r="MK46">
        <v>-1055238080</v>
      </c>
      <c r="ML46">
        <v>-967488832</v>
      </c>
      <c r="MM46">
        <v>-1082243968</v>
      </c>
      <c r="MN46">
        <v>-934821056</v>
      </c>
      <c r="MO46">
        <v>-1034993664</v>
      </c>
      <c r="MP46">
        <v>-1276145920</v>
      </c>
      <c r="MQ46">
        <v>-712067712</v>
      </c>
      <c r="MR46">
        <v>-1364376064</v>
      </c>
      <c r="MS46">
        <v>-954978816</v>
      </c>
      <c r="MT46">
        <v>-1150636800</v>
      </c>
      <c r="MU46">
        <v>-627219840</v>
      </c>
      <c r="MV46">
        <v>-1326302592</v>
      </c>
      <c r="MW46">
        <v>-931625728</v>
      </c>
      <c r="MX46">
        <v>-1124586880</v>
      </c>
      <c r="MY46">
        <v>-660116288</v>
      </c>
      <c r="MZ46">
        <v>-1120647808</v>
      </c>
      <c r="NA46">
        <v>-948131072</v>
      </c>
      <c r="NB46">
        <v>-1073620032</v>
      </c>
      <c r="NC46">
        <v>-225755424</v>
      </c>
      <c r="ND46">
        <v>-470810464</v>
      </c>
      <c r="NE46">
        <v>-350657664</v>
      </c>
      <c r="NF46">
        <v>-355116160</v>
      </c>
      <c r="NG46">
        <v>-17124592</v>
      </c>
      <c r="NH46">
        <v>-314173728</v>
      </c>
      <c r="NI46">
        <v>-599166144</v>
      </c>
      <c r="NJ46">
        <v>-596363264</v>
      </c>
      <c r="NK46">
        <v>-406122304</v>
      </c>
      <c r="NL46">
        <v>-579720832</v>
      </c>
      <c r="NM46">
        <v>-527930304</v>
      </c>
      <c r="NN46">
        <v>-491633472</v>
      </c>
      <c r="NO46">
        <v>-580201472</v>
      </c>
      <c r="NP46">
        <v>-1000151552</v>
      </c>
      <c r="NQ46">
        <v>-1019455424</v>
      </c>
      <c r="NR46">
        <v>-877117696</v>
      </c>
      <c r="NS46">
        <v>-680107328</v>
      </c>
      <c r="NT46">
        <v>-1131222784</v>
      </c>
      <c r="NU46">
        <v>-1708452224</v>
      </c>
      <c r="NV46">
        <v>-1058440704</v>
      </c>
      <c r="NW46">
        <v>-1346673024</v>
      </c>
      <c r="NX46">
        <v>-820743744</v>
      </c>
      <c r="NY46">
        <v>-1291521152</v>
      </c>
      <c r="NZ46">
        <v>-952426304</v>
      </c>
      <c r="OA46">
        <v>-1193615104</v>
      </c>
      <c r="OB46">
        <v>-766811776</v>
      </c>
      <c r="OC46">
        <v>-1263416320</v>
      </c>
      <c r="OD46">
        <v>-837191104</v>
      </c>
      <c r="OE46">
        <v>-1089469568</v>
      </c>
      <c r="OF46">
        <v>-676584640</v>
      </c>
      <c r="OG46">
        <v>-1103968640</v>
      </c>
      <c r="OH46">
        <v>-874703040</v>
      </c>
      <c r="OI46">
        <v>-473047744</v>
      </c>
      <c r="OJ46">
        <v>44988884</v>
      </c>
      <c r="OK46">
        <v>-298966880</v>
      </c>
      <c r="OL46">
        <v>-148320512</v>
      </c>
      <c r="OM46">
        <v>-91644240</v>
      </c>
      <c r="ON46">
        <v>-3262923.25</v>
      </c>
      <c r="OO46">
        <v>-251297664</v>
      </c>
      <c r="OP46">
        <v>-291719008</v>
      </c>
      <c r="OQ46">
        <v>-280207488</v>
      </c>
      <c r="OR46">
        <v>-18184462</v>
      </c>
      <c r="OS46">
        <v>-438419104</v>
      </c>
      <c r="OT46">
        <v>-277082272</v>
      </c>
      <c r="OU46">
        <v>-565689088</v>
      </c>
      <c r="OV46">
        <v>-566776000</v>
      </c>
      <c r="OW46">
        <v>-1029665536</v>
      </c>
      <c r="OX46">
        <v>-964268160</v>
      </c>
      <c r="OY46">
        <v>-1066640576</v>
      </c>
      <c r="OZ46">
        <v>-784878912</v>
      </c>
      <c r="PA46">
        <v>-972777728</v>
      </c>
      <c r="PB46">
        <v>-1225640192</v>
      </c>
      <c r="PC46">
        <v>-728052288</v>
      </c>
      <c r="PD46">
        <v>-1344215040</v>
      </c>
      <c r="PE46">
        <v>-947507392</v>
      </c>
      <c r="PF46">
        <v>-1100662912</v>
      </c>
      <c r="PG46">
        <v>-777651264</v>
      </c>
      <c r="PH46">
        <v>-1184163200</v>
      </c>
      <c r="PI46">
        <v>-914028608</v>
      </c>
      <c r="PJ46">
        <v>-991304256</v>
      </c>
      <c r="PK46">
        <v>-692005248</v>
      </c>
      <c r="PL46">
        <v>-1044613312</v>
      </c>
      <c r="PM46">
        <v>-845761472</v>
      </c>
      <c r="PN46">
        <v>-942226496</v>
      </c>
      <c r="PO46">
        <v>-94588352</v>
      </c>
      <c r="PP46">
        <v>-248678400</v>
      </c>
      <c r="PQ46">
        <v>-64486184</v>
      </c>
      <c r="PR46">
        <v>-133824920</v>
      </c>
      <c r="PS46">
        <v>129196816</v>
      </c>
      <c r="PT46">
        <v>-281808704</v>
      </c>
      <c r="PU46">
        <v>-270811456</v>
      </c>
      <c r="PV46">
        <v>-181456752</v>
      </c>
      <c r="PW46">
        <v>-16105306</v>
      </c>
      <c r="PX46">
        <v>-360655680</v>
      </c>
      <c r="PY46">
        <v>-238050160</v>
      </c>
      <c r="PZ46">
        <v>-143812256</v>
      </c>
      <c r="QA46">
        <v>-140852880</v>
      </c>
      <c r="QB46">
        <v>-718648448</v>
      </c>
      <c r="QC46">
        <v>-918429120</v>
      </c>
      <c r="QD46">
        <v>-974315968</v>
      </c>
      <c r="QE46">
        <v>-752095552</v>
      </c>
      <c r="QF46">
        <v>-1180407936</v>
      </c>
      <c r="QG46">
        <v>-1452858240</v>
      </c>
      <c r="QH46">
        <v>-1126502656</v>
      </c>
      <c r="QI46">
        <v>-1195606912</v>
      </c>
      <c r="QJ46">
        <v>-748161408</v>
      </c>
      <c r="QK46">
        <v>-1233519616</v>
      </c>
      <c r="QL46">
        <v>-1032030208</v>
      </c>
      <c r="QM46">
        <v>-1111610240</v>
      </c>
      <c r="QN46">
        <v>-668209280</v>
      </c>
      <c r="QO46">
        <v>-1199794560</v>
      </c>
      <c r="QP46">
        <v>-985421376</v>
      </c>
      <c r="QQ46">
        <v>-1099805056</v>
      </c>
      <c r="QR46">
        <v>-675864384</v>
      </c>
      <c r="QS46">
        <v>-1120722176</v>
      </c>
      <c r="QT46">
        <v>-906126528</v>
      </c>
      <c r="QU46">
        <v>-364569856</v>
      </c>
      <c r="QV46">
        <v>45476476</v>
      </c>
      <c r="QW46">
        <v>-169391328</v>
      </c>
      <c r="QX46">
        <v>-114588248</v>
      </c>
      <c r="QY46">
        <v>-170494688</v>
      </c>
      <c r="QZ46">
        <v>194381712</v>
      </c>
      <c r="RA46">
        <v>-254283264</v>
      </c>
      <c r="RB46">
        <v>-230825472</v>
      </c>
      <c r="RC46">
        <v>-196287584</v>
      </c>
      <c r="RD46">
        <v>-18251506</v>
      </c>
      <c r="RE46">
        <v>-493950688</v>
      </c>
      <c r="RF46">
        <v>-292485920</v>
      </c>
      <c r="RG46">
        <v>-306338688</v>
      </c>
      <c r="RH46">
        <v>-204537440</v>
      </c>
      <c r="RI46">
        <v>-988223040</v>
      </c>
      <c r="RJ46">
        <v>-995450112</v>
      </c>
      <c r="RK46">
        <v>-987145344</v>
      </c>
      <c r="RL46">
        <v>-741503104</v>
      </c>
      <c r="RM46">
        <v>-1017766016</v>
      </c>
      <c r="RN46">
        <v>-1192843392</v>
      </c>
      <c r="RO46">
        <v>-732895104</v>
      </c>
      <c r="RP46">
        <v>-1255552384</v>
      </c>
      <c r="RQ46">
        <v>-1016501184</v>
      </c>
      <c r="RR46">
        <v>-1054867520</v>
      </c>
      <c r="RS46">
        <v>-698252736</v>
      </c>
      <c r="RT46">
        <v>-1179978112</v>
      </c>
      <c r="RU46">
        <v>-962668352</v>
      </c>
      <c r="RV46">
        <v>-1071471680</v>
      </c>
      <c r="RW46">
        <v>-706711488</v>
      </c>
      <c r="RX46">
        <v>-926797120</v>
      </c>
      <c r="RY46">
        <v>-908483904</v>
      </c>
      <c r="RZ46">
        <v>-990795520</v>
      </c>
      <c r="SA46">
        <v>1334351.8700000001</v>
      </c>
      <c r="SB46">
        <v>-258565840</v>
      </c>
      <c r="SC46">
        <v>-30800772</v>
      </c>
      <c r="SD46">
        <v>10606201</v>
      </c>
      <c r="SE46">
        <v>257161504</v>
      </c>
      <c r="SF46">
        <v>27915376</v>
      </c>
      <c r="SG46">
        <v>33937460</v>
      </c>
      <c r="SH46">
        <v>43529380</v>
      </c>
      <c r="SI46">
        <v>204486416</v>
      </c>
      <c r="SJ46">
        <v>-139936448</v>
      </c>
      <c r="SK46">
        <v>-188092576</v>
      </c>
      <c r="SL46">
        <v>-176338624</v>
      </c>
      <c r="SM46">
        <v>18466722</v>
      </c>
      <c r="SN46">
        <v>-378549632</v>
      </c>
      <c r="SO46">
        <v>-975600192</v>
      </c>
      <c r="SP46">
        <v>-868241344</v>
      </c>
      <c r="SQ46">
        <v>-676997760</v>
      </c>
      <c r="SR46">
        <v>-1127673600</v>
      </c>
      <c r="SS46">
        <v>-1412524288</v>
      </c>
      <c r="ST46">
        <v>-1133072896</v>
      </c>
      <c r="SU46">
        <v>-1179684480</v>
      </c>
      <c r="SV46">
        <v>-747352256</v>
      </c>
      <c r="SW46">
        <v>-1206986240</v>
      </c>
      <c r="SX46">
        <v>-1013532480</v>
      </c>
      <c r="SY46">
        <v>-1063980864</v>
      </c>
      <c r="SZ46">
        <v>-711995328</v>
      </c>
      <c r="TA46">
        <v>-992610368</v>
      </c>
      <c r="TB46">
        <v>-967558272</v>
      </c>
      <c r="TC46">
        <v>-1133465600</v>
      </c>
      <c r="TD46">
        <v>-772180480</v>
      </c>
      <c r="TE46">
        <v>-950379456</v>
      </c>
      <c r="TF46">
        <v>-971030912</v>
      </c>
      <c r="TG46">
        <v>-109556872</v>
      </c>
      <c r="TH46">
        <v>208876832</v>
      </c>
      <c r="TI46">
        <v>-106207040</v>
      </c>
      <c r="TJ46">
        <v>46235764</v>
      </c>
      <c r="TK46">
        <v>23593416</v>
      </c>
      <c r="TL46">
        <v>312719616</v>
      </c>
      <c r="TM46">
        <v>157545904</v>
      </c>
      <c r="TN46">
        <v>130248704</v>
      </c>
      <c r="TO46">
        <v>196776640</v>
      </c>
      <c r="TP46">
        <v>340662848</v>
      </c>
      <c r="TQ46">
        <v>-166541696</v>
      </c>
      <c r="TR46">
        <v>-192764336</v>
      </c>
      <c r="TS46">
        <v>-120816568</v>
      </c>
      <c r="TT46">
        <v>-95906912</v>
      </c>
      <c r="TU46">
        <v>-958098112</v>
      </c>
      <c r="TV46">
        <v>-1007214464</v>
      </c>
      <c r="TW46">
        <v>-1079728896</v>
      </c>
      <c r="TX46">
        <v>-885204160</v>
      </c>
      <c r="TY46">
        <v>-1080255744</v>
      </c>
      <c r="TZ46">
        <v>-1250682624</v>
      </c>
      <c r="UA46">
        <v>-767772032</v>
      </c>
      <c r="UB46">
        <v>-1150378368</v>
      </c>
      <c r="UC46">
        <v>-1007422016</v>
      </c>
      <c r="UD46">
        <v>-1005887872</v>
      </c>
      <c r="UE46">
        <v>-709416448</v>
      </c>
      <c r="UF46">
        <v>-1144876160</v>
      </c>
      <c r="UG46">
        <v>-943093824</v>
      </c>
      <c r="UH46">
        <v>-1009525248</v>
      </c>
      <c r="UI46">
        <v>-663788928</v>
      </c>
      <c r="UJ46">
        <v>-1096270848</v>
      </c>
      <c r="UK46">
        <v>-914396672</v>
      </c>
      <c r="UL46">
        <v>-914642624</v>
      </c>
      <c r="UM46">
        <v>200572480</v>
      </c>
      <c r="UN46">
        <v>-35522396</v>
      </c>
      <c r="UO46">
        <v>66497016</v>
      </c>
      <c r="UP46">
        <v>92373352</v>
      </c>
      <c r="UQ46">
        <v>342558912</v>
      </c>
      <c r="UR46">
        <v>244267552</v>
      </c>
      <c r="US46">
        <v>284479232</v>
      </c>
      <c r="UT46">
        <v>277582976</v>
      </c>
      <c r="UU46">
        <v>445988416</v>
      </c>
      <c r="UV46">
        <v>236566592</v>
      </c>
      <c r="UW46">
        <v>-67661840</v>
      </c>
      <c r="UX46">
        <v>224250128</v>
      </c>
      <c r="UY46">
        <v>76820024</v>
      </c>
      <c r="UZ46">
        <v>-156883376</v>
      </c>
      <c r="VA46">
        <v>-924725376</v>
      </c>
      <c r="VB46">
        <v>-816691008</v>
      </c>
      <c r="VC46">
        <v>-696030720</v>
      </c>
      <c r="VD46">
        <v>-1053427200</v>
      </c>
      <c r="VE46">
        <v>-1328519168</v>
      </c>
      <c r="VF46">
        <v>-1173423488</v>
      </c>
      <c r="VG46">
        <v>-1256234368</v>
      </c>
      <c r="VH46">
        <v>-846587392</v>
      </c>
      <c r="VI46">
        <v>-1141851264</v>
      </c>
      <c r="VJ46">
        <v>-1055407424</v>
      </c>
      <c r="VK46">
        <v>-1170206592</v>
      </c>
      <c r="VL46">
        <v>-694119744</v>
      </c>
      <c r="VM46">
        <v>-1091325312</v>
      </c>
      <c r="VN46">
        <v>-1046808512</v>
      </c>
      <c r="VO46">
        <v>-1010981376</v>
      </c>
      <c r="VP46">
        <v>-699575680</v>
      </c>
      <c r="VQ46">
        <v>-1066522496</v>
      </c>
      <c r="VR46">
        <v>-907362624</v>
      </c>
      <c r="VS46">
        <v>-425382912</v>
      </c>
      <c r="VT46">
        <v>-2520887.25</v>
      </c>
      <c r="VU46">
        <v>-253326768</v>
      </c>
      <c r="VV46">
        <v>-196752704</v>
      </c>
      <c r="VW46">
        <v>-74717000</v>
      </c>
      <c r="VX46">
        <v>202307568</v>
      </c>
      <c r="VY46">
        <v>-7482648</v>
      </c>
      <c r="VZ46">
        <v>49444884</v>
      </c>
      <c r="WA46">
        <v>113051616</v>
      </c>
      <c r="WB46">
        <v>318527008</v>
      </c>
      <c r="WC46">
        <v>45982552</v>
      </c>
      <c r="WD46">
        <v>-180895.58</v>
      </c>
      <c r="WE46">
        <v>-200814576</v>
      </c>
      <c r="WF46">
        <v>-38495488</v>
      </c>
      <c r="WG46">
        <v>-651466240</v>
      </c>
      <c r="WH46">
        <v>-915635584</v>
      </c>
      <c r="WI46">
        <v>-884930688</v>
      </c>
      <c r="WJ46">
        <v>-574568576</v>
      </c>
      <c r="WK46">
        <v>-1138478208</v>
      </c>
      <c r="WL46">
        <v>-1119042688</v>
      </c>
      <c r="WM46">
        <v>-833448768</v>
      </c>
      <c r="WN46">
        <v>-1165858432</v>
      </c>
      <c r="WO46">
        <v>-1018437824</v>
      </c>
      <c r="WP46">
        <v>-1052008384</v>
      </c>
      <c r="WQ46">
        <v>-721959552</v>
      </c>
      <c r="WR46">
        <v>-1082401152</v>
      </c>
      <c r="WS46">
        <v>-1041015104</v>
      </c>
      <c r="WT46">
        <v>-934839424</v>
      </c>
      <c r="WU46">
        <v>-619984192</v>
      </c>
      <c r="WV46">
        <v>-978472960</v>
      </c>
      <c r="WW46">
        <v>-931421120</v>
      </c>
      <c r="WX46">
        <v>-765290880</v>
      </c>
      <c r="WY46">
        <v>-463623456</v>
      </c>
      <c r="WZ46">
        <v>-792076160</v>
      </c>
      <c r="XA46">
        <v>-714844672</v>
      </c>
      <c r="XB46">
        <v>-578727744</v>
      </c>
      <c r="XC46">
        <v>-381966144</v>
      </c>
      <c r="XD46">
        <v>-582572096</v>
      </c>
      <c r="XE46">
        <v>-517901696</v>
      </c>
      <c r="XF46">
        <v>-450680608</v>
      </c>
      <c r="XG46">
        <v>-256431328</v>
      </c>
      <c r="XH46">
        <v>-593425984</v>
      </c>
      <c r="XI46">
        <v>-599741312</v>
      </c>
      <c r="XJ46">
        <v>-389340160</v>
      </c>
      <c r="XK46">
        <v>-384426368</v>
      </c>
      <c r="XL46">
        <v>-776365440</v>
      </c>
      <c r="XM46">
        <v>-761076288</v>
      </c>
      <c r="XN46">
        <v>-716837952</v>
      </c>
      <c r="XO46">
        <v>-645619136</v>
      </c>
      <c r="XP46">
        <v>-984079680</v>
      </c>
      <c r="XQ46">
        <v>-1420556288</v>
      </c>
      <c r="XR46">
        <v>-1280780544</v>
      </c>
      <c r="XS46">
        <v>-1243923200</v>
      </c>
      <c r="XT46">
        <v>-778720448</v>
      </c>
      <c r="XU46">
        <v>-1261927168</v>
      </c>
      <c r="XV46">
        <v>-1088495488</v>
      </c>
      <c r="XW46">
        <v>-1021822848</v>
      </c>
      <c r="XX46">
        <v>-876606656</v>
      </c>
      <c r="XY46">
        <v>-1023335616</v>
      </c>
      <c r="XZ46">
        <v>-986891968</v>
      </c>
      <c r="YA46">
        <v>-905416768</v>
      </c>
      <c r="YB46">
        <v>-732350912</v>
      </c>
      <c r="YC46">
        <v>-1044008064</v>
      </c>
      <c r="YD46">
        <v>-919469888</v>
      </c>
      <c r="YE46">
        <v>-907191104</v>
      </c>
      <c r="YF46">
        <v>-728896192</v>
      </c>
      <c r="YG46">
        <v>-1075264896</v>
      </c>
      <c r="YH46">
        <v>-904661696</v>
      </c>
      <c r="YI46">
        <v>-949384448</v>
      </c>
      <c r="YJ46">
        <v>-694044096</v>
      </c>
      <c r="YK46">
        <v>-1048512000</v>
      </c>
      <c r="YL46">
        <v>-1009018304</v>
      </c>
      <c r="YM46">
        <v>-961780736</v>
      </c>
      <c r="YN46">
        <v>-755140160</v>
      </c>
      <c r="YO46">
        <v>-1087152896</v>
      </c>
      <c r="YP46">
        <v>-988988096</v>
      </c>
      <c r="YQ46">
        <v>-968713920</v>
      </c>
      <c r="YR46">
        <v>-755673344</v>
      </c>
      <c r="YS46">
        <v>-1145716864</v>
      </c>
      <c r="YT46">
        <v>-1218580224</v>
      </c>
      <c r="YU46">
        <v>-928723776</v>
      </c>
      <c r="YV46">
        <v>-717602560</v>
      </c>
      <c r="YW46">
        <v>-1222597376</v>
      </c>
      <c r="YX46">
        <v>-1006270592</v>
      </c>
      <c r="YY46">
        <v>-783935104</v>
      </c>
      <c r="YZ46">
        <v>-1047411008</v>
      </c>
      <c r="ZA46">
        <v>-1030166848</v>
      </c>
      <c r="ZB46">
        <v>-1124299008</v>
      </c>
      <c r="ZC46">
        <v>-689605696</v>
      </c>
      <c r="ZD46">
        <v>-1177634816</v>
      </c>
      <c r="ZE46">
        <v>-940813184</v>
      </c>
      <c r="ZF46">
        <v>-949976064</v>
      </c>
      <c r="ZG46">
        <v>-681139008</v>
      </c>
      <c r="ZH46">
        <v>-1096656640</v>
      </c>
      <c r="ZI46">
        <v>-965596736</v>
      </c>
      <c r="ZJ46">
        <v>-844340096</v>
      </c>
      <c r="ZK46">
        <v>-637893376</v>
      </c>
      <c r="ZL46">
        <v>-980153856</v>
      </c>
      <c r="ZM46">
        <v>-909938496</v>
      </c>
      <c r="ZN46">
        <v>-816426048</v>
      </c>
      <c r="ZO46">
        <v>-798076096</v>
      </c>
      <c r="ZP46">
        <v>-1037231680</v>
      </c>
      <c r="ZQ46">
        <v>-932201408</v>
      </c>
      <c r="ZR46">
        <v>-834426496</v>
      </c>
      <c r="ZS46">
        <v>-746824448</v>
      </c>
      <c r="ZT46">
        <v>-994500864</v>
      </c>
      <c r="ZU46">
        <v>-983078336</v>
      </c>
      <c r="ZV46">
        <v>-925203008</v>
      </c>
      <c r="ZW46">
        <v>-671404992</v>
      </c>
      <c r="ZX46">
        <v>-996702592</v>
      </c>
      <c r="ZY46">
        <v>-984162624</v>
      </c>
      <c r="ZZ46">
        <v>-930469568</v>
      </c>
      <c r="AAA46">
        <v>-681187520</v>
      </c>
      <c r="AAB46">
        <v>-998829440</v>
      </c>
      <c r="AAC46">
        <v>-1221538944</v>
      </c>
      <c r="AAD46">
        <v>-1195059840</v>
      </c>
      <c r="AAE46">
        <v>-1261030400</v>
      </c>
      <c r="AAF46">
        <v>-874877376</v>
      </c>
      <c r="AAG46">
        <v>-1110077952</v>
      </c>
      <c r="AAH46">
        <v>-1181662208</v>
      </c>
      <c r="AAI46">
        <v>-1014678272</v>
      </c>
      <c r="AAJ46">
        <v>-835946176</v>
      </c>
      <c r="AAK46">
        <v>-1018880896</v>
      </c>
      <c r="AAL46">
        <v>-1087134464</v>
      </c>
      <c r="AAM46">
        <v>-1154625536</v>
      </c>
      <c r="AAN46">
        <v>-762843008</v>
      </c>
      <c r="AAO46">
        <v>-1017454912</v>
      </c>
      <c r="AAP46">
        <v>-953669888</v>
      </c>
      <c r="AAQ46">
        <v>-1058622976</v>
      </c>
      <c r="AAR46">
        <v>-748372928</v>
      </c>
      <c r="AAS46">
        <v>-1120874624</v>
      </c>
      <c r="AAT46">
        <v>-1014939008</v>
      </c>
      <c r="AAU46">
        <v>-952917888</v>
      </c>
      <c r="AAV46">
        <v>-784132352</v>
      </c>
      <c r="AAW46">
        <v>-1033892288</v>
      </c>
      <c r="AAX46">
        <v>-1077812224</v>
      </c>
      <c r="AAY46">
        <v>-1033558784</v>
      </c>
      <c r="AAZ46">
        <v>-856573312</v>
      </c>
      <c r="ABA46">
        <v>-1008786240</v>
      </c>
      <c r="ABB46">
        <v>-1107844352</v>
      </c>
      <c r="ABC46">
        <v>-886198528</v>
      </c>
      <c r="ABD46">
        <v>-803668352</v>
      </c>
      <c r="ABE46">
        <v>-978830080</v>
      </c>
      <c r="ABF46">
        <v>-1119013632</v>
      </c>
      <c r="ABG46">
        <v>-1071502016</v>
      </c>
      <c r="ABH46">
        <v>-871795904</v>
      </c>
      <c r="ABI46">
        <v>-1123670016</v>
      </c>
      <c r="ABJ46">
        <v>-1066930816</v>
      </c>
      <c r="ABK46">
        <v>-702122624</v>
      </c>
      <c r="ABL46">
        <v>-1090524416</v>
      </c>
      <c r="ABM46">
        <v>-1114250112</v>
      </c>
      <c r="ABN46">
        <v>-879280896</v>
      </c>
      <c r="ABO46">
        <v>-818728960</v>
      </c>
      <c r="ABP46">
        <v>-1090582784</v>
      </c>
      <c r="ABQ46">
        <v>-1080758144</v>
      </c>
      <c r="ABR46">
        <v>-1007736960</v>
      </c>
      <c r="ABS46">
        <v>-769086016</v>
      </c>
      <c r="ABT46">
        <v>-1133006848</v>
      </c>
      <c r="ABU46">
        <v>-984122688</v>
      </c>
      <c r="ABV46">
        <v>-911684544</v>
      </c>
      <c r="ABW46">
        <v>-774809472</v>
      </c>
      <c r="ABX46">
        <v>-1074130304</v>
      </c>
      <c r="ABY46">
        <v>-1015570624</v>
      </c>
      <c r="ABZ46">
        <v>-844513280</v>
      </c>
      <c r="ACA46">
        <v>-778458752</v>
      </c>
      <c r="ACB46">
        <v>-944752512</v>
      </c>
      <c r="ACC46">
        <v>-962988608</v>
      </c>
      <c r="ACD46">
        <v>-924717056</v>
      </c>
      <c r="ACE46">
        <v>-666833216</v>
      </c>
      <c r="ACF46">
        <v>-949797760</v>
      </c>
      <c r="ACG46">
        <v>-1094247936</v>
      </c>
      <c r="ACH46">
        <v>-938416960</v>
      </c>
      <c r="ACI46">
        <v>-832092672</v>
      </c>
      <c r="ACJ46">
        <v>-1258325504</v>
      </c>
      <c r="ACK46">
        <v>-1231508096</v>
      </c>
      <c r="ACL46">
        <v>-928533248</v>
      </c>
      <c r="ACM46">
        <v>-874925568</v>
      </c>
      <c r="ACN46">
        <v>-1149658752</v>
      </c>
      <c r="ACO46">
        <f t="shared" si="0"/>
        <v>-770902432.41563797</v>
      </c>
    </row>
    <row r="47" spans="1:769" x14ac:dyDescent="0.2">
      <c r="A47">
        <v>-2233364736</v>
      </c>
      <c r="B47">
        <v>-699532224</v>
      </c>
      <c r="C47">
        <v>-2107088640</v>
      </c>
      <c r="D47">
        <v>-736592640</v>
      </c>
      <c r="E47">
        <v>-1727486592</v>
      </c>
      <c r="F47">
        <v>-835362560</v>
      </c>
      <c r="G47">
        <v>-1768517120</v>
      </c>
      <c r="H47">
        <v>-797739136</v>
      </c>
      <c r="I47">
        <v>-1104129664</v>
      </c>
      <c r="J47">
        <v>-367102688</v>
      </c>
      <c r="K47">
        <v>-1116456576</v>
      </c>
      <c r="L47">
        <v>-495793088</v>
      </c>
      <c r="M47">
        <v>-893247424</v>
      </c>
      <c r="N47">
        <v>-56522956</v>
      </c>
      <c r="O47">
        <v>-730043200</v>
      </c>
      <c r="P47">
        <v>-148645632</v>
      </c>
      <c r="Q47">
        <v>-470376128</v>
      </c>
      <c r="R47">
        <v>71844992</v>
      </c>
      <c r="S47">
        <v>-704343104</v>
      </c>
      <c r="T47">
        <v>-226209680</v>
      </c>
      <c r="U47">
        <v>-352816064</v>
      </c>
      <c r="V47">
        <v>-57468816</v>
      </c>
      <c r="W47">
        <v>-689598464</v>
      </c>
      <c r="X47">
        <v>-276154464</v>
      </c>
      <c r="Y47">
        <v>-406126208</v>
      </c>
      <c r="Z47">
        <v>-268827648</v>
      </c>
      <c r="AA47">
        <v>-835159808</v>
      </c>
      <c r="AB47">
        <v>-531525952</v>
      </c>
      <c r="AC47">
        <v>-1009590656</v>
      </c>
      <c r="AD47">
        <v>-530472512</v>
      </c>
      <c r="AE47">
        <v>-1059499200</v>
      </c>
      <c r="AF47">
        <v>-594329792</v>
      </c>
      <c r="AG47">
        <v>-624668352</v>
      </c>
      <c r="AH47">
        <v>-1376313600</v>
      </c>
      <c r="AI47">
        <v>-671504704</v>
      </c>
      <c r="AJ47">
        <v>-2152055040</v>
      </c>
      <c r="AK47">
        <v>-734845120</v>
      </c>
      <c r="AL47">
        <v>-1019972800</v>
      </c>
      <c r="AM47">
        <v>-790391936</v>
      </c>
      <c r="AN47">
        <v>-1805529728</v>
      </c>
      <c r="AO47">
        <v>-476490560</v>
      </c>
      <c r="AP47">
        <v>-602343104</v>
      </c>
      <c r="AQ47">
        <v>-222601936</v>
      </c>
      <c r="AR47">
        <v>-1198883840</v>
      </c>
      <c r="AS47">
        <v>-88368592</v>
      </c>
      <c r="AT47">
        <v>-152812352</v>
      </c>
      <c r="AU47">
        <v>-166454832</v>
      </c>
      <c r="AV47">
        <v>-868054464</v>
      </c>
      <c r="AW47">
        <v>17676060</v>
      </c>
      <c r="AX47">
        <v>8485460</v>
      </c>
      <c r="AY47">
        <v>-107384888</v>
      </c>
      <c r="AZ47">
        <v>-806884480</v>
      </c>
      <c r="BA47">
        <v>37143576</v>
      </c>
      <c r="BB47">
        <v>104485504</v>
      </c>
      <c r="BC47">
        <v>-36802216</v>
      </c>
      <c r="BD47">
        <v>-656495040</v>
      </c>
      <c r="BE47">
        <v>1194011</v>
      </c>
      <c r="BF47">
        <v>94682064</v>
      </c>
      <c r="BG47">
        <v>-315900896</v>
      </c>
      <c r="BH47">
        <v>-1151920640</v>
      </c>
      <c r="BI47">
        <v>-469207104</v>
      </c>
      <c r="BJ47">
        <v>-373023296</v>
      </c>
      <c r="BK47">
        <v>-326282624</v>
      </c>
      <c r="BL47">
        <v>-1271272576</v>
      </c>
      <c r="BM47">
        <v>-1886561280</v>
      </c>
      <c r="BN47">
        <v>-580659136</v>
      </c>
      <c r="BO47">
        <v>-1968806784</v>
      </c>
      <c r="BP47">
        <v>-762899648</v>
      </c>
      <c r="BQ47">
        <v>-1618958976</v>
      </c>
      <c r="BR47">
        <v>-602861952</v>
      </c>
      <c r="BS47">
        <v>-1689345792</v>
      </c>
      <c r="BT47">
        <v>-800170688</v>
      </c>
      <c r="BU47">
        <v>-1161279360</v>
      </c>
      <c r="BV47">
        <v>-327737152</v>
      </c>
      <c r="BW47">
        <v>-1213417472</v>
      </c>
      <c r="BX47">
        <v>-602543744</v>
      </c>
      <c r="BY47">
        <v>-675275712</v>
      </c>
      <c r="BZ47">
        <v>-89112856</v>
      </c>
      <c r="CA47">
        <v>-1044841664</v>
      </c>
      <c r="CB47">
        <v>-246545808</v>
      </c>
      <c r="CC47">
        <v>-417625312</v>
      </c>
      <c r="CD47">
        <v>-88481600</v>
      </c>
      <c r="CE47">
        <v>-460467904</v>
      </c>
      <c r="CF47">
        <v>-71938496</v>
      </c>
      <c r="CG47">
        <v>-336192928</v>
      </c>
      <c r="CH47">
        <v>89058432</v>
      </c>
      <c r="CI47">
        <v>-404858080</v>
      </c>
      <c r="CJ47">
        <v>-147598656</v>
      </c>
      <c r="CK47">
        <v>-513557248</v>
      </c>
      <c r="CL47">
        <v>-190747872</v>
      </c>
      <c r="CM47">
        <v>-868831488</v>
      </c>
      <c r="CN47">
        <v>-638435072</v>
      </c>
      <c r="CO47">
        <v>-1251537664</v>
      </c>
      <c r="CP47">
        <v>-607348928</v>
      </c>
      <c r="CQ47">
        <v>-1259720704</v>
      </c>
      <c r="CR47">
        <v>-895163264</v>
      </c>
      <c r="CS47">
        <v>-659773824</v>
      </c>
      <c r="CT47">
        <v>-1141708672</v>
      </c>
      <c r="CU47">
        <v>-684687680</v>
      </c>
      <c r="CV47">
        <v>-1893704576</v>
      </c>
      <c r="CW47">
        <v>-571282560</v>
      </c>
      <c r="CX47">
        <v>-1009894208</v>
      </c>
      <c r="CY47">
        <v>-660231104</v>
      </c>
      <c r="CZ47">
        <v>-1582000640</v>
      </c>
      <c r="DA47">
        <v>-405762720</v>
      </c>
      <c r="DB47">
        <v>-476820640</v>
      </c>
      <c r="DC47">
        <v>-581651008</v>
      </c>
      <c r="DD47">
        <v>-1370809088</v>
      </c>
      <c r="DE47">
        <v>-156767072</v>
      </c>
      <c r="DF47">
        <v>-343231104</v>
      </c>
      <c r="DG47">
        <v>-367715904</v>
      </c>
      <c r="DH47">
        <v>-760321280</v>
      </c>
      <c r="DI47">
        <v>104928232</v>
      </c>
      <c r="DJ47">
        <v>-43242168</v>
      </c>
      <c r="DK47">
        <v>35355424</v>
      </c>
      <c r="DL47">
        <v>-609677504</v>
      </c>
      <c r="DM47">
        <v>125991152</v>
      </c>
      <c r="DN47">
        <v>27992626</v>
      </c>
      <c r="DO47">
        <v>94088504</v>
      </c>
      <c r="DP47">
        <v>-524533376</v>
      </c>
      <c r="DQ47">
        <v>-74810904</v>
      </c>
      <c r="DR47">
        <v>107112664</v>
      </c>
      <c r="DS47">
        <v>-317888672</v>
      </c>
      <c r="DT47">
        <v>-1217016960</v>
      </c>
      <c r="DU47">
        <v>-652777216</v>
      </c>
      <c r="DV47">
        <v>-417978112</v>
      </c>
      <c r="DW47">
        <v>-677930496</v>
      </c>
      <c r="DX47">
        <v>-1452497280</v>
      </c>
      <c r="DY47">
        <v>-1707704704</v>
      </c>
      <c r="DZ47">
        <v>-690515328</v>
      </c>
      <c r="EA47">
        <v>-1842190848</v>
      </c>
      <c r="EB47">
        <v>-773191744</v>
      </c>
      <c r="EC47">
        <v>-1366156032</v>
      </c>
      <c r="ED47">
        <v>-621649664</v>
      </c>
      <c r="EE47">
        <v>-1465280256</v>
      </c>
      <c r="EF47">
        <v>-741925632</v>
      </c>
      <c r="EG47">
        <v>-1162944128</v>
      </c>
      <c r="EH47">
        <v>-268806272</v>
      </c>
      <c r="EI47">
        <v>-1168539904</v>
      </c>
      <c r="EJ47">
        <v>-516006432</v>
      </c>
      <c r="EK47">
        <v>-803658176</v>
      </c>
      <c r="EL47">
        <v>-564300672</v>
      </c>
      <c r="EM47">
        <v>-841096576</v>
      </c>
      <c r="EN47">
        <v>-294244256</v>
      </c>
      <c r="EO47">
        <v>-470191968</v>
      </c>
      <c r="EP47">
        <v>-101910328</v>
      </c>
      <c r="EQ47">
        <v>-580399552</v>
      </c>
      <c r="ER47">
        <v>-137249488</v>
      </c>
      <c r="ES47">
        <v>-412965856</v>
      </c>
      <c r="ET47">
        <v>34461696</v>
      </c>
      <c r="EU47">
        <v>-624908416</v>
      </c>
      <c r="EV47">
        <v>-325071872</v>
      </c>
      <c r="EW47">
        <v>-409533632</v>
      </c>
      <c r="EX47">
        <v>19712644</v>
      </c>
      <c r="EY47">
        <v>-925068224</v>
      </c>
      <c r="EZ47">
        <v>-728305920</v>
      </c>
      <c r="FA47">
        <v>-960177536</v>
      </c>
      <c r="FB47">
        <v>-693105728</v>
      </c>
      <c r="FC47">
        <v>-1324179200</v>
      </c>
      <c r="FD47">
        <v>-785999552</v>
      </c>
      <c r="FE47">
        <v>-551333312</v>
      </c>
      <c r="FF47">
        <v>-1064474624</v>
      </c>
      <c r="FG47">
        <v>-813875392</v>
      </c>
      <c r="FH47">
        <v>-1768866944</v>
      </c>
      <c r="FI47">
        <v>-628478528</v>
      </c>
      <c r="FJ47">
        <v>-832048320</v>
      </c>
      <c r="FK47">
        <v>-658609472</v>
      </c>
      <c r="FL47">
        <v>-1577246848</v>
      </c>
      <c r="FM47">
        <v>-547466432</v>
      </c>
      <c r="FN47">
        <v>-647958208</v>
      </c>
      <c r="FO47">
        <v>-487457952</v>
      </c>
      <c r="FP47">
        <v>-1157808128</v>
      </c>
      <c r="FQ47">
        <v>-406335936</v>
      </c>
      <c r="FR47">
        <v>-570649920</v>
      </c>
      <c r="FS47">
        <v>-305872864</v>
      </c>
      <c r="FT47">
        <v>-814487744</v>
      </c>
      <c r="FU47">
        <v>-65663220</v>
      </c>
      <c r="FV47">
        <v>-40414864</v>
      </c>
      <c r="FW47">
        <v>70024608</v>
      </c>
      <c r="FX47">
        <v>-694759552</v>
      </c>
      <c r="FY47">
        <v>53634940</v>
      </c>
      <c r="FZ47">
        <v>26776682</v>
      </c>
      <c r="GA47">
        <v>-51969240</v>
      </c>
      <c r="GB47">
        <v>-743964224</v>
      </c>
      <c r="GC47">
        <v>-16727012</v>
      </c>
      <c r="GD47">
        <v>267384496</v>
      </c>
      <c r="GE47">
        <v>-494288832</v>
      </c>
      <c r="GF47">
        <v>-1067440256</v>
      </c>
      <c r="GG47">
        <v>-603676672</v>
      </c>
      <c r="GH47">
        <v>-577552320</v>
      </c>
      <c r="GI47">
        <v>-683967552</v>
      </c>
      <c r="GJ47">
        <v>-1466811520</v>
      </c>
      <c r="GK47">
        <v>-1703564672</v>
      </c>
      <c r="GL47">
        <v>-747124864</v>
      </c>
      <c r="GM47">
        <v>-1688057088</v>
      </c>
      <c r="GN47">
        <v>-865592960</v>
      </c>
      <c r="GO47">
        <v>-1235327104</v>
      </c>
      <c r="GP47">
        <v>-686819520</v>
      </c>
      <c r="GQ47">
        <v>-1455013888</v>
      </c>
      <c r="GR47">
        <v>-754931648</v>
      </c>
      <c r="GS47">
        <v>-1055535680</v>
      </c>
      <c r="GT47">
        <v>-601937152</v>
      </c>
      <c r="GU47">
        <v>-1278744064</v>
      </c>
      <c r="GV47">
        <v>-530883872</v>
      </c>
      <c r="GW47">
        <v>-712558080</v>
      </c>
      <c r="GX47">
        <v>-399135072</v>
      </c>
      <c r="GY47">
        <v>-852898112</v>
      </c>
      <c r="GZ47">
        <v>-445939840</v>
      </c>
      <c r="HA47">
        <v>-521118656</v>
      </c>
      <c r="HB47">
        <v>-116595176</v>
      </c>
      <c r="HC47">
        <v>-625138752</v>
      </c>
      <c r="HD47">
        <v>-82658256</v>
      </c>
      <c r="HE47">
        <v>-451131744</v>
      </c>
      <c r="HF47">
        <v>-83304016</v>
      </c>
      <c r="HG47">
        <v>-592113664</v>
      </c>
      <c r="HH47">
        <v>-485180000</v>
      </c>
      <c r="HI47">
        <v>-331697856</v>
      </c>
      <c r="HJ47">
        <v>1755070.25</v>
      </c>
      <c r="HK47">
        <v>-981965888</v>
      </c>
      <c r="HL47">
        <v>-768948928</v>
      </c>
      <c r="HM47">
        <v>-1025389376</v>
      </c>
      <c r="HN47">
        <v>-695896832</v>
      </c>
      <c r="HO47">
        <v>-1316599296</v>
      </c>
      <c r="HP47">
        <v>-915108928</v>
      </c>
      <c r="HQ47">
        <v>-647750208</v>
      </c>
      <c r="HR47">
        <v>-897197440</v>
      </c>
      <c r="HS47">
        <v>-862302272</v>
      </c>
      <c r="HT47">
        <v>-1675818624</v>
      </c>
      <c r="HU47">
        <v>-564312832</v>
      </c>
      <c r="HV47">
        <v>-834795136</v>
      </c>
      <c r="HW47">
        <v>-642914496</v>
      </c>
      <c r="HX47">
        <v>-1480708608</v>
      </c>
      <c r="HY47">
        <v>-595990080</v>
      </c>
      <c r="HZ47">
        <v>-640322560</v>
      </c>
      <c r="IA47">
        <v>-700313600</v>
      </c>
      <c r="IB47">
        <v>-1356548608</v>
      </c>
      <c r="IC47">
        <v>-460334624</v>
      </c>
      <c r="ID47">
        <v>-386871936</v>
      </c>
      <c r="IE47">
        <v>-263825760</v>
      </c>
      <c r="IF47">
        <v>-865456960</v>
      </c>
      <c r="IG47">
        <v>-276281408</v>
      </c>
      <c r="IH47">
        <v>-139702016</v>
      </c>
      <c r="II47">
        <v>-31875918</v>
      </c>
      <c r="IJ47">
        <v>-742819008</v>
      </c>
      <c r="IK47">
        <v>-30678092</v>
      </c>
      <c r="IL47">
        <v>-6827515.5</v>
      </c>
      <c r="IM47">
        <v>-242515632</v>
      </c>
      <c r="IN47">
        <v>-1065592832</v>
      </c>
      <c r="IO47">
        <v>54941868</v>
      </c>
      <c r="IP47">
        <v>203809568</v>
      </c>
      <c r="IQ47">
        <v>-530801280</v>
      </c>
      <c r="IR47">
        <v>-1211572096</v>
      </c>
      <c r="IS47">
        <v>-603669824</v>
      </c>
      <c r="IT47">
        <v>-584089664</v>
      </c>
      <c r="IU47">
        <v>-700941120</v>
      </c>
      <c r="IV47">
        <v>-1361811328</v>
      </c>
      <c r="IW47">
        <v>-1439468416</v>
      </c>
      <c r="IX47">
        <v>-733496320</v>
      </c>
      <c r="IY47">
        <v>-1648211712</v>
      </c>
      <c r="IZ47">
        <v>-888829440</v>
      </c>
      <c r="JA47">
        <v>-1239706752</v>
      </c>
      <c r="JB47">
        <v>-723978368</v>
      </c>
      <c r="JC47">
        <v>-1299819904</v>
      </c>
      <c r="JD47">
        <v>-810028032</v>
      </c>
      <c r="JE47">
        <v>-1142783616</v>
      </c>
      <c r="JF47">
        <v>-676978688</v>
      </c>
      <c r="JG47">
        <v>-1248123136</v>
      </c>
      <c r="JH47">
        <v>-657180288</v>
      </c>
      <c r="JI47">
        <v>-991901824</v>
      </c>
      <c r="JJ47">
        <v>-553118976</v>
      </c>
      <c r="JK47">
        <v>-763745728</v>
      </c>
      <c r="JL47">
        <v>-439978592</v>
      </c>
      <c r="JM47">
        <v>-584090752</v>
      </c>
      <c r="JN47">
        <v>-415826656</v>
      </c>
      <c r="JO47">
        <v>-727890112</v>
      </c>
      <c r="JP47">
        <v>-444689760</v>
      </c>
      <c r="JQ47">
        <v>-552373376</v>
      </c>
      <c r="JR47">
        <v>-295410464</v>
      </c>
      <c r="JS47">
        <v>-952724032</v>
      </c>
      <c r="JT47">
        <v>-647922048</v>
      </c>
      <c r="JU47">
        <v>-270276000</v>
      </c>
      <c r="JV47">
        <v>-101360136</v>
      </c>
      <c r="JW47">
        <v>-840170432</v>
      </c>
      <c r="JX47">
        <v>-633591744</v>
      </c>
      <c r="JY47">
        <v>-1026566912</v>
      </c>
      <c r="JZ47">
        <v>-685362880</v>
      </c>
      <c r="KA47">
        <v>-1255324032</v>
      </c>
      <c r="KB47">
        <v>-834312704</v>
      </c>
      <c r="KC47">
        <v>-604360640</v>
      </c>
      <c r="KD47">
        <v>-902263040</v>
      </c>
      <c r="KE47">
        <v>-597473472</v>
      </c>
      <c r="KF47">
        <v>-1645413376</v>
      </c>
      <c r="KG47">
        <v>-609933504</v>
      </c>
      <c r="KH47">
        <v>-730246400</v>
      </c>
      <c r="KI47">
        <v>-649676224</v>
      </c>
      <c r="KJ47">
        <v>-1450115328</v>
      </c>
      <c r="KK47">
        <v>-589714816</v>
      </c>
      <c r="KL47">
        <v>-548073152</v>
      </c>
      <c r="KM47">
        <v>-644624128</v>
      </c>
      <c r="KN47">
        <v>-1389906560</v>
      </c>
      <c r="KO47">
        <v>-562284608</v>
      </c>
      <c r="KP47">
        <v>-477936608</v>
      </c>
      <c r="KQ47">
        <v>-207072208</v>
      </c>
      <c r="KR47">
        <v>-919037440</v>
      </c>
      <c r="KS47">
        <v>-192326032</v>
      </c>
      <c r="KT47">
        <v>-278829760</v>
      </c>
      <c r="KU47">
        <v>-335950816</v>
      </c>
      <c r="KV47">
        <v>-764276864</v>
      </c>
      <c r="KW47">
        <v>-159964800</v>
      </c>
      <c r="KX47">
        <v>-202490416</v>
      </c>
      <c r="KY47">
        <v>-537698624</v>
      </c>
      <c r="KZ47">
        <v>-1029935168</v>
      </c>
      <c r="LA47">
        <v>106105656</v>
      </c>
      <c r="LB47">
        <v>134463920</v>
      </c>
      <c r="LC47">
        <v>-415097152</v>
      </c>
      <c r="LD47">
        <v>-1162978688</v>
      </c>
      <c r="LE47">
        <v>-633729472</v>
      </c>
      <c r="LF47">
        <v>-437087744</v>
      </c>
      <c r="LG47">
        <v>-661929728</v>
      </c>
      <c r="LH47">
        <v>-1359823872</v>
      </c>
      <c r="LI47">
        <v>-1305559424</v>
      </c>
      <c r="LJ47">
        <v>-704486848</v>
      </c>
      <c r="LK47">
        <v>-1527018112</v>
      </c>
      <c r="LL47">
        <v>-742108672</v>
      </c>
      <c r="LM47">
        <v>-1175492736</v>
      </c>
      <c r="LN47">
        <v>-625789312</v>
      </c>
      <c r="LO47">
        <v>-1332759552</v>
      </c>
      <c r="LP47">
        <v>-712895488</v>
      </c>
      <c r="LQ47">
        <v>-956417088</v>
      </c>
      <c r="LR47">
        <v>-702545920</v>
      </c>
      <c r="LS47">
        <v>-1146765696</v>
      </c>
      <c r="LT47">
        <v>-764215232</v>
      </c>
      <c r="LU47">
        <v>-1015071296</v>
      </c>
      <c r="LV47">
        <v>-524986656</v>
      </c>
      <c r="LW47">
        <v>-917558976</v>
      </c>
      <c r="LX47">
        <v>-433192032</v>
      </c>
      <c r="LY47">
        <v>-712415168</v>
      </c>
      <c r="LZ47">
        <v>-301116288</v>
      </c>
      <c r="MA47">
        <v>-738911104</v>
      </c>
      <c r="MB47">
        <v>-370701856</v>
      </c>
      <c r="MC47">
        <v>-582269440</v>
      </c>
      <c r="MD47">
        <v>-442399776</v>
      </c>
      <c r="ME47">
        <v>-962986624</v>
      </c>
      <c r="MF47">
        <v>-690878272</v>
      </c>
      <c r="MG47">
        <v>-267095056</v>
      </c>
      <c r="MH47">
        <v>-51205412</v>
      </c>
      <c r="MI47">
        <v>-889550720</v>
      </c>
      <c r="MJ47">
        <v>-679241408</v>
      </c>
      <c r="MK47">
        <v>-920168448</v>
      </c>
      <c r="ML47">
        <v>-788757632</v>
      </c>
      <c r="MM47">
        <v>-1168315136</v>
      </c>
      <c r="MN47">
        <v>-885912960</v>
      </c>
      <c r="MO47">
        <v>-622022144</v>
      </c>
      <c r="MP47">
        <v>-712135936</v>
      </c>
      <c r="MQ47">
        <v>-609995392</v>
      </c>
      <c r="MR47">
        <v>-1653354880</v>
      </c>
      <c r="MS47">
        <v>-571547584</v>
      </c>
      <c r="MT47">
        <v>-739909824</v>
      </c>
      <c r="MU47">
        <v>-639678272</v>
      </c>
      <c r="MV47">
        <v>-1432415232</v>
      </c>
      <c r="MW47">
        <v>-544359808</v>
      </c>
      <c r="MX47">
        <v>-674831424</v>
      </c>
      <c r="MY47">
        <v>-804018304</v>
      </c>
      <c r="MZ47">
        <v>-1355204224</v>
      </c>
      <c r="NA47">
        <v>-675586496</v>
      </c>
      <c r="NB47">
        <v>-531629152</v>
      </c>
      <c r="NC47">
        <v>-461825728</v>
      </c>
      <c r="ND47">
        <v>-726576896</v>
      </c>
      <c r="NE47">
        <v>-108285680</v>
      </c>
      <c r="NF47">
        <v>-83917808</v>
      </c>
      <c r="NG47">
        <v>-108323472</v>
      </c>
      <c r="NH47">
        <v>-718153024</v>
      </c>
      <c r="NI47">
        <v>-303419168</v>
      </c>
      <c r="NJ47">
        <v>-316696864</v>
      </c>
      <c r="NK47">
        <v>-620631552</v>
      </c>
      <c r="NL47">
        <v>-1036198080</v>
      </c>
      <c r="NM47">
        <v>-96984792</v>
      </c>
      <c r="NN47">
        <v>65243696</v>
      </c>
      <c r="NO47">
        <v>-393395456</v>
      </c>
      <c r="NP47">
        <v>-1222136192</v>
      </c>
      <c r="NQ47">
        <v>-668348352</v>
      </c>
      <c r="NR47">
        <v>-450827040</v>
      </c>
      <c r="NS47">
        <v>-652715904</v>
      </c>
      <c r="NT47">
        <v>-1259283456</v>
      </c>
      <c r="NU47">
        <v>-1259361792</v>
      </c>
      <c r="NV47">
        <v>-715783232</v>
      </c>
      <c r="NW47">
        <v>-1464525568</v>
      </c>
      <c r="NX47">
        <v>-759000960</v>
      </c>
      <c r="NY47">
        <v>-1220610176</v>
      </c>
      <c r="NZ47">
        <v>-662378880</v>
      </c>
      <c r="OA47">
        <v>-1316994560</v>
      </c>
      <c r="OB47">
        <v>-832069696</v>
      </c>
      <c r="OC47">
        <v>-1050511168</v>
      </c>
      <c r="OD47">
        <v>-633730560</v>
      </c>
      <c r="OE47">
        <v>-1223743104</v>
      </c>
      <c r="OF47">
        <v>-787563200</v>
      </c>
      <c r="OG47">
        <v>-1008548864</v>
      </c>
      <c r="OH47">
        <v>-697131200</v>
      </c>
      <c r="OI47">
        <v>-824914496</v>
      </c>
      <c r="OJ47">
        <v>-177189648</v>
      </c>
      <c r="OK47">
        <v>-56277472</v>
      </c>
      <c r="OL47">
        <v>175010192</v>
      </c>
      <c r="OM47">
        <v>-318675584</v>
      </c>
      <c r="ON47">
        <v>-47203996</v>
      </c>
      <c r="OO47">
        <v>-395339104</v>
      </c>
      <c r="OP47">
        <v>-95267976</v>
      </c>
      <c r="OQ47">
        <v>-498778880</v>
      </c>
      <c r="OR47">
        <v>-80371856</v>
      </c>
      <c r="OS47">
        <v>-351510976</v>
      </c>
      <c r="OT47">
        <v>-186261952</v>
      </c>
      <c r="OU47">
        <v>-636711232</v>
      </c>
      <c r="OV47">
        <v>-488513504</v>
      </c>
      <c r="OW47">
        <v>-952817984</v>
      </c>
      <c r="OX47">
        <v>-742825280</v>
      </c>
      <c r="OY47">
        <v>-1236136448</v>
      </c>
      <c r="OZ47">
        <v>-906134272</v>
      </c>
      <c r="PA47">
        <v>-661267776</v>
      </c>
      <c r="PB47">
        <v>-685272512</v>
      </c>
      <c r="PC47">
        <v>-760600576</v>
      </c>
      <c r="PD47">
        <v>-1479717632</v>
      </c>
      <c r="PE47">
        <v>-584049728</v>
      </c>
      <c r="PF47">
        <v>-723948352</v>
      </c>
      <c r="PG47">
        <v>-582159488</v>
      </c>
      <c r="PH47">
        <v>-1411144704</v>
      </c>
      <c r="PI47">
        <v>-648291840</v>
      </c>
      <c r="PJ47">
        <v>-607014016</v>
      </c>
      <c r="PK47">
        <v>-736794176</v>
      </c>
      <c r="PL47">
        <v>-1293330816</v>
      </c>
      <c r="PM47">
        <v>-617824384</v>
      </c>
      <c r="PN47">
        <v>-497253184</v>
      </c>
      <c r="PO47">
        <v>-326828800</v>
      </c>
      <c r="PP47">
        <v>-604332928</v>
      </c>
      <c r="PQ47">
        <v>162973216</v>
      </c>
      <c r="PR47">
        <v>268133248</v>
      </c>
      <c r="PS47">
        <v>150972192</v>
      </c>
      <c r="PT47">
        <v>-443248608</v>
      </c>
      <c r="PU47">
        <v>134438752</v>
      </c>
      <c r="PV47">
        <v>205110000</v>
      </c>
      <c r="PW47">
        <v>-44002408</v>
      </c>
      <c r="PX47">
        <v>-511900768</v>
      </c>
      <c r="PY47">
        <v>-11686737</v>
      </c>
      <c r="PZ47">
        <v>169128800</v>
      </c>
      <c r="QA47">
        <v>-134855776</v>
      </c>
      <c r="QB47">
        <v>-919951616</v>
      </c>
      <c r="QC47">
        <v>-530302688</v>
      </c>
      <c r="QD47">
        <v>-399673952</v>
      </c>
      <c r="QE47">
        <v>-682983040</v>
      </c>
      <c r="QF47">
        <v>-1438169344</v>
      </c>
      <c r="QG47">
        <v>-1330344320</v>
      </c>
      <c r="QH47">
        <v>-740345024</v>
      </c>
      <c r="QI47">
        <v>-1430382208</v>
      </c>
      <c r="QJ47">
        <v>-819766144</v>
      </c>
      <c r="QK47">
        <v>-1054116480</v>
      </c>
      <c r="QL47">
        <v>-779744832</v>
      </c>
      <c r="QM47">
        <v>-1267976704</v>
      </c>
      <c r="QN47">
        <v>-856539456</v>
      </c>
      <c r="QO47">
        <v>-1049955584</v>
      </c>
      <c r="QP47">
        <v>-670834048</v>
      </c>
      <c r="QQ47">
        <v>-1183651840</v>
      </c>
      <c r="QR47">
        <v>-753855104</v>
      </c>
      <c r="QS47">
        <v>-911965120</v>
      </c>
      <c r="QT47">
        <v>-601114560</v>
      </c>
      <c r="QU47">
        <v>-752357568</v>
      </c>
      <c r="QV47">
        <v>-108427272</v>
      </c>
      <c r="QW47">
        <v>-103478328</v>
      </c>
      <c r="QX47">
        <v>209035344</v>
      </c>
      <c r="QY47">
        <v>-329934176</v>
      </c>
      <c r="QZ47">
        <v>-13942522</v>
      </c>
      <c r="RA47">
        <v>-137892912</v>
      </c>
      <c r="RB47">
        <v>132632456</v>
      </c>
      <c r="RC47">
        <v>-415802432</v>
      </c>
      <c r="RD47">
        <v>-46424456</v>
      </c>
      <c r="RE47">
        <v>-215557680</v>
      </c>
      <c r="RF47">
        <v>4093454</v>
      </c>
      <c r="RG47">
        <v>-360288928</v>
      </c>
      <c r="RH47">
        <v>-272884000</v>
      </c>
      <c r="RI47">
        <v>-812126464</v>
      </c>
      <c r="RJ47">
        <v>-677632768</v>
      </c>
      <c r="RK47">
        <v>-1242629376</v>
      </c>
      <c r="RL47">
        <v>-888027200</v>
      </c>
      <c r="RM47">
        <v>-560070272</v>
      </c>
      <c r="RN47">
        <v>-688870784</v>
      </c>
      <c r="RO47">
        <v>-804267136</v>
      </c>
      <c r="RP47">
        <v>-1526560896</v>
      </c>
      <c r="RQ47">
        <v>-582161344</v>
      </c>
      <c r="RR47">
        <v>-609670720</v>
      </c>
      <c r="RS47">
        <v>-710034560</v>
      </c>
      <c r="RT47">
        <v>-1374392832</v>
      </c>
      <c r="RU47">
        <v>-641627008</v>
      </c>
      <c r="RV47">
        <v>-578690240</v>
      </c>
      <c r="RW47">
        <v>-635750720</v>
      </c>
      <c r="RX47">
        <v>-1257471616</v>
      </c>
      <c r="RY47">
        <v>-648480960</v>
      </c>
      <c r="RZ47">
        <v>-576968960</v>
      </c>
      <c r="SA47">
        <v>-201537648</v>
      </c>
      <c r="SB47">
        <v>-623579840</v>
      </c>
      <c r="SC47">
        <v>308830336</v>
      </c>
      <c r="SD47">
        <v>317639296</v>
      </c>
      <c r="SE47">
        <v>151032832</v>
      </c>
      <c r="SF47">
        <v>-398903968</v>
      </c>
      <c r="SG47">
        <v>218561680</v>
      </c>
      <c r="SH47">
        <v>308404576</v>
      </c>
      <c r="SI47">
        <v>143189264</v>
      </c>
      <c r="SJ47">
        <v>-490764608</v>
      </c>
      <c r="SK47">
        <v>109433256</v>
      </c>
      <c r="SL47">
        <v>255779248</v>
      </c>
      <c r="SM47">
        <v>-67962752</v>
      </c>
      <c r="SN47">
        <v>-451763712</v>
      </c>
      <c r="SO47">
        <v>-560048704</v>
      </c>
      <c r="SP47">
        <v>-375784544</v>
      </c>
      <c r="SQ47">
        <v>-797795712</v>
      </c>
      <c r="SR47">
        <v>-1415089920</v>
      </c>
      <c r="SS47">
        <v>-1203486848</v>
      </c>
      <c r="ST47">
        <v>-730011008</v>
      </c>
      <c r="SU47">
        <v>-1200088192</v>
      </c>
      <c r="SV47">
        <v>-820701376</v>
      </c>
      <c r="SW47">
        <v>-1152558720</v>
      </c>
      <c r="SX47">
        <v>-756256448</v>
      </c>
      <c r="SY47">
        <v>-1225992320</v>
      </c>
      <c r="SZ47">
        <v>-742950848</v>
      </c>
      <c r="TA47">
        <v>-1010223680</v>
      </c>
      <c r="TB47">
        <v>-613988096</v>
      </c>
      <c r="TC47">
        <v>-1151315584</v>
      </c>
      <c r="TD47">
        <v>-818216512</v>
      </c>
      <c r="TE47">
        <v>-967538688</v>
      </c>
      <c r="TF47">
        <v>-644184128</v>
      </c>
      <c r="TG47">
        <v>-624414528</v>
      </c>
      <c r="TH47">
        <v>4709946.5</v>
      </c>
      <c r="TI47">
        <v>-55406632</v>
      </c>
      <c r="TJ47">
        <v>292750144</v>
      </c>
      <c r="TK47">
        <v>-88440752</v>
      </c>
      <c r="TL47">
        <v>268717696</v>
      </c>
      <c r="TM47">
        <v>177259136</v>
      </c>
      <c r="TN47">
        <v>450149216</v>
      </c>
      <c r="TO47">
        <v>-91795072</v>
      </c>
      <c r="TP47">
        <v>243931632</v>
      </c>
      <c r="TQ47">
        <v>63717604</v>
      </c>
      <c r="TR47">
        <v>161747456</v>
      </c>
      <c r="TS47">
        <v>-230740320</v>
      </c>
      <c r="TT47">
        <v>-185256352</v>
      </c>
      <c r="TU47">
        <v>-858953792</v>
      </c>
      <c r="TV47">
        <v>-658785024</v>
      </c>
      <c r="TW47">
        <v>-1254839936</v>
      </c>
      <c r="TX47">
        <v>-945015360</v>
      </c>
      <c r="TY47">
        <v>-738148928</v>
      </c>
      <c r="TZ47">
        <v>-658785472</v>
      </c>
      <c r="UA47">
        <v>-741252992</v>
      </c>
      <c r="UB47">
        <v>-1527320576</v>
      </c>
      <c r="UC47">
        <v>-559810880</v>
      </c>
      <c r="UD47">
        <v>-530715168</v>
      </c>
      <c r="UE47">
        <v>-667933504</v>
      </c>
      <c r="UF47">
        <v>-1413694720</v>
      </c>
      <c r="UG47">
        <v>-650704512</v>
      </c>
      <c r="UH47">
        <v>-657195968</v>
      </c>
      <c r="UI47">
        <v>-625137856</v>
      </c>
      <c r="UJ47">
        <v>-1198175744</v>
      </c>
      <c r="UK47">
        <v>-598888192</v>
      </c>
      <c r="UL47">
        <v>-491157536</v>
      </c>
      <c r="UM47">
        <v>-58740456</v>
      </c>
      <c r="UN47">
        <v>-390265376</v>
      </c>
      <c r="UO47">
        <v>345823584</v>
      </c>
      <c r="UP47">
        <v>532843872</v>
      </c>
      <c r="UQ47">
        <v>332629728</v>
      </c>
      <c r="UR47">
        <v>-151005536</v>
      </c>
      <c r="US47">
        <v>589782016</v>
      </c>
      <c r="UT47">
        <v>814595584</v>
      </c>
      <c r="UU47">
        <v>384574912</v>
      </c>
      <c r="UV47">
        <v>-156323968</v>
      </c>
      <c r="UW47">
        <v>251821584</v>
      </c>
      <c r="UX47">
        <v>544861440</v>
      </c>
      <c r="UY47">
        <v>64820132</v>
      </c>
      <c r="UZ47">
        <v>-462170656</v>
      </c>
      <c r="VA47">
        <v>-405109888</v>
      </c>
      <c r="VB47">
        <v>-428906976</v>
      </c>
      <c r="VC47">
        <v>-710990464</v>
      </c>
      <c r="VD47">
        <v>-1367278208</v>
      </c>
      <c r="VE47">
        <v>-1241897984</v>
      </c>
      <c r="VF47">
        <v>-720692096</v>
      </c>
      <c r="VG47">
        <v>-1318392320</v>
      </c>
      <c r="VH47">
        <v>-861402688</v>
      </c>
      <c r="VI47">
        <v>-1085486464</v>
      </c>
      <c r="VJ47">
        <v>-681009536</v>
      </c>
      <c r="VK47">
        <v>-1462310656</v>
      </c>
      <c r="VL47">
        <v>-813826752</v>
      </c>
      <c r="VM47">
        <v>-1005957504</v>
      </c>
      <c r="VN47">
        <v>-734140352</v>
      </c>
      <c r="VO47">
        <v>-1199100800</v>
      </c>
      <c r="VP47">
        <v>-780222720</v>
      </c>
      <c r="VQ47">
        <v>-982776448</v>
      </c>
      <c r="VR47">
        <v>-623569856</v>
      </c>
      <c r="VS47">
        <v>-809759680</v>
      </c>
      <c r="VT47">
        <v>2720088.75</v>
      </c>
      <c r="VU47">
        <v>-136293632</v>
      </c>
      <c r="VV47">
        <v>249442128</v>
      </c>
      <c r="VW47">
        <v>-89112464</v>
      </c>
      <c r="VX47">
        <v>360609120</v>
      </c>
      <c r="VY47">
        <v>215351344</v>
      </c>
      <c r="VZ47">
        <v>516007904</v>
      </c>
      <c r="WA47">
        <v>-5995410.5</v>
      </c>
      <c r="WB47">
        <v>484463648</v>
      </c>
      <c r="WC47">
        <v>103952320</v>
      </c>
      <c r="WD47">
        <v>387753152</v>
      </c>
      <c r="WE47">
        <v>-198119632</v>
      </c>
      <c r="WF47">
        <v>46859496</v>
      </c>
      <c r="WG47">
        <v>-462797440</v>
      </c>
      <c r="WH47">
        <v>-367587904</v>
      </c>
      <c r="WI47">
        <v>-1086745344</v>
      </c>
      <c r="WJ47">
        <v>-705910016</v>
      </c>
      <c r="WK47">
        <v>-695921280</v>
      </c>
      <c r="WL47">
        <v>-666871872</v>
      </c>
      <c r="WM47">
        <v>-743920256</v>
      </c>
      <c r="WN47">
        <v>-1432127104</v>
      </c>
      <c r="WO47">
        <v>-613824704</v>
      </c>
      <c r="WP47">
        <v>-546105856</v>
      </c>
      <c r="WQ47">
        <v>-642754432</v>
      </c>
      <c r="WR47">
        <v>-1209118336</v>
      </c>
      <c r="WS47">
        <v>-589012032</v>
      </c>
      <c r="WT47">
        <v>-588900800</v>
      </c>
      <c r="WU47">
        <v>-664940096</v>
      </c>
      <c r="WV47">
        <v>-1270528256</v>
      </c>
      <c r="WW47">
        <v>-575408960</v>
      </c>
      <c r="WX47">
        <v>-598906048</v>
      </c>
      <c r="WY47">
        <v>-424468352</v>
      </c>
      <c r="WZ47">
        <v>-1010659008</v>
      </c>
      <c r="XA47">
        <v>-153045136</v>
      </c>
      <c r="XB47">
        <v>-116284424</v>
      </c>
      <c r="XC47">
        <v>-107663080</v>
      </c>
      <c r="XD47">
        <v>-684159616</v>
      </c>
      <c r="XE47">
        <v>162921488</v>
      </c>
      <c r="XF47">
        <v>205566608</v>
      </c>
      <c r="XG47">
        <v>167089856</v>
      </c>
      <c r="XH47">
        <v>-556422336</v>
      </c>
      <c r="XI47">
        <v>173014544</v>
      </c>
      <c r="XJ47">
        <v>273152352</v>
      </c>
      <c r="XK47">
        <v>186436784</v>
      </c>
      <c r="XL47">
        <v>-675857664</v>
      </c>
      <c r="XM47">
        <v>-297770688</v>
      </c>
      <c r="XN47">
        <v>-146941616</v>
      </c>
      <c r="XO47">
        <v>-502594784</v>
      </c>
      <c r="XP47">
        <v>-1241392128</v>
      </c>
      <c r="XQ47">
        <v>-1150647296</v>
      </c>
      <c r="XR47">
        <v>-677520000</v>
      </c>
      <c r="XS47">
        <v>-1458169856</v>
      </c>
      <c r="XT47">
        <v>-835821184</v>
      </c>
      <c r="XU47">
        <v>-1026267008</v>
      </c>
      <c r="XV47">
        <v>-682340480</v>
      </c>
      <c r="XW47">
        <v>-1304844032</v>
      </c>
      <c r="XX47">
        <v>-796539200</v>
      </c>
      <c r="XY47">
        <v>-950700800</v>
      </c>
      <c r="XZ47">
        <v>-629689600</v>
      </c>
      <c r="YA47">
        <v>-1117499392</v>
      </c>
      <c r="YB47">
        <v>-762224064</v>
      </c>
      <c r="YC47">
        <v>-975085824</v>
      </c>
      <c r="YD47">
        <v>-677054336</v>
      </c>
      <c r="YE47">
        <v>-1011369152</v>
      </c>
      <c r="YF47">
        <v>-774997248</v>
      </c>
      <c r="YG47">
        <v>-937749184</v>
      </c>
      <c r="YH47">
        <v>-575716032</v>
      </c>
      <c r="YI47">
        <v>-1089530368</v>
      </c>
      <c r="YJ47">
        <v>-706498688</v>
      </c>
      <c r="YK47">
        <v>-907486784</v>
      </c>
      <c r="YL47">
        <v>-603759360</v>
      </c>
      <c r="YM47">
        <v>-1072230720</v>
      </c>
      <c r="YN47">
        <v>-731308992</v>
      </c>
      <c r="YO47">
        <v>-954445184</v>
      </c>
      <c r="YP47">
        <v>-584460800</v>
      </c>
      <c r="YQ47">
        <v>-1214478848</v>
      </c>
      <c r="YR47">
        <v>-749376512</v>
      </c>
      <c r="YS47">
        <v>-1016568896</v>
      </c>
      <c r="YT47">
        <v>-602475136</v>
      </c>
      <c r="YU47">
        <v>-1211817984</v>
      </c>
      <c r="YV47">
        <v>-805986752</v>
      </c>
      <c r="YW47">
        <v>-673410304</v>
      </c>
      <c r="YX47">
        <v>-669289600</v>
      </c>
      <c r="YY47">
        <v>-883333312</v>
      </c>
      <c r="YZ47">
        <v>-1668130816</v>
      </c>
      <c r="ZA47">
        <v>-610041920</v>
      </c>
      <c r="ZB47">
        <v>-638948032</v>
      </c>
      <c r="ZC47">
        <v>-682591104</v>
      </c>
      <c r="ZD47">
        <v>-1387372160</v>
      </c>
      <c r="ZE47">
        <v>-624191040</v>
      </c>
      <c r="ZF47">
        <v>-555148992</v>
      </c>
      <c r="ZG47">
        <v>-692488256</v>
      </c>
      <c r="ZH47">
        <v>-1221045504</v>
      </c>
      <c r="ZI47">
        <v>-543732736</v>
      </c>
      <c r="ZJ47">
        <v>-533884288</v>
      </c>
      <c r="ZK47">
        <v>-544697664</v>
      </c>
      <c r="ZL47">
        <v>-1238394240</v>
      </c>
      <c r="ZM47">
        <v>-628034816</v>
      </c>
      <c r="ZN47">
        <v>-520762560</v>
      </c>
      <c r="ZO47">
        <v>-564823232</v>
      </c>
      <c r="ZP47">
        <v>-1231004288</v>
      </c>
      <c r="ZQ47">
        <v>-554868928</v>
      </c>
      <c r="ZR47">
        <v>-479755232</v>
      </c>
      <c r="ZS47">
        <v>-593514560</v>
      </c>
      <c r="ZT47">
        <v>-1238652928</v>
      </c>
      <c r="ZU47">
        <v>-539639552</v>
      </c>
      <c r="ZV47">
        <v>-461823072</v>
      </c>
      <c r="ZW47">
        <v>-705386944</v>
      </c>
      <c r="ZX47">
        <v>-1329078528</v>
      </c>
      <c r="ZY47">
        <v>-610285376</v>
      </c>
      <c r="ZZ47">
        <v>-374934944</v>
      </c>
      <c r="AAA47">
        <v>-649065216</v>
      </c>
      <c r="AAB47">
        <v>-1364629120</v>
      </c>
      <c r="AAC47">
        <v>-1101099008</v>
      </c>
      <c r="AAD47">
        <v>-882930880</v>
      </c>
      <c r="AAE47">
        <v>-1418378496</v>
      </c>
      <c r="AAF47">
        <v>-1003192064</v>
      </c>
      <c r="AAG47">
        <v>-1109809408</v>
      </c>
      <c r="AAH47">
        <v>-615970944</v>
      </c>
      <c r="AAI47">
        <v>-1176193024</v>
      </c>
      <c r="AAJ47">
        <v>-909907456</v>
      </c>
      <c r="AAK47">
        <v>-1057114112</v>
      </c>
      <c r="AAL47">
        <v>-687814144</v>
      </c>
      <c r="AAM47">
        <v>-1154981376</v>
      </c>
      <c r="AAN47">
        <v>-869287936</v>
      </c>
      <c r="AAO47">
        <v>-909152000</v>
      </c>
      <c r="AAP47">
        <v>-660964160</v>
      </c>
      <c r="AAQ47">
        <v>-1131636992</v>
      </c>
      <c r="AAR47">
        <v>-724674880</v>
      </c>
      <c r="AAS47">
        <v>-1031344448</v>
      </c>
      <c r="AAT47">
        <v>-683447680</v>
      </c>
      <c r="AAU47">
        <v>-1190332672</v>
      </c>
      <c r="AAV47">
        <v>-888468032</v>
      </c>
      <c r="AAW47">
        <v>-884397760</v>
      </c>
      <c r="AAX47">
        <v>-663298816</v>
      </c>
      <c r="AAY47">
        <v>-1150098816</v>
      </c>
      <c r="AAZ47">
        <v>-713970432</v>
      </c>
      <c r="ABA47">
        <v>-928213184</v>
      </c>
      <c r="ABB47">
        <v>-698908736</v>
      </c>
      <c r="ABC47">
        <v>-1272702464</v>
      </c>
      <c r="ABD47">
        <v>-862264896</v>
      </c>
      <c r="ABE47">
        <v>-1068677952</v>
      </c>
      <c r="ABF47">
        <v>-813856832</v>
      </c>
      <c r="ABG47">
        <v>-1299128448</v>
      </c>
      <c r="ABH47">
        <v>-837098048</v>
      </c>
      <c r="ABI47">
        <v>-587836928</v>
      </c>
      <c r="ABJ47">
        <v>-420707456</v>
      </c>
      <c r="ABK47">
        <v>-714624576</v>
      </c>
      <c r="ABL47">
        <v>-1501259776</v>
      </c>
      <c r="ABM47">
        <v>-686961664</v>
      </c>
      <c r="ABN47">
        <v>-541060608</v>
      </c>
      <c r="ABO47">
        <v>-688639360</v>
      </c>
      <c r="ABP47">
        <v>-1415177600</v>
      </c>
      <c r="ABQ47">
        <v>-689857536</v>
      </c>
      <c r="ABR47">
        <v>-433544384</v>
      </c>
      <c r="ABS47">
        <v>-742802880</v>
      </c>
      <c r="ABT47">
        <v>-1170794880</v>
      </c>
      <c r="ABU47">
        <v>-687708416</v>
      </c>
      <c r="ABV47">
        <v>-509145216</v>
      </c>
      <c r="ABW47">
        <v>-731345024</v>
      </c>
      <c r="ABX47">
        <v>-1297188992</v>
      </c>
      <c r="ABY47">
        <v>-667313920</v>
      </c>
      <c r="ABZ47">
        <v>-530353248</v>
      </c>
      <c r="ACA47">
        <v>-753217664</v>
      </c>
      <c r="ACB47">
        <v>-1186316672</v>
      </c>
      <c r="ACC47">
        <v>-581593216</v>
      </c>
      <c r="ACD47">
        <v>-488095072</v>
      </c>
      <c r="ACE47">
        <v>-775605632</v>
      </c>
      <c r="ACF47">
        <v>-1326532352</v>
      </c>
      <c r="ACG47">
        <v>-744945792</v>
      </c>
      <c r="ACH47">
        <v>-548825024</v>
      </c>
      <c r="ACI47">
        <v>-867189888</v>
      </c>
      <c r="ACJ47">
        <v>-1435553920</v>
      </c>
      <c r="ACK47">
        <v>-725175872</v>
      </c>
      <c r="ACL47">
        <v>-344474016</v>
      </c>
      <c r="ACM47">
        <v>-737890816</v>
      </c>
      <c r="ACN47">
        <v>-1543049728</v>
      </c>
      <c r="ACO47">
        <f t="shared" si="0"/>
        <v>-653451514.422526</v>
      </c>
    </row>
    <row r="48" spans="1:769" x14ac:dyDescent="0.2">
      <c r="A48">
        <v>-2806654208</v>
      </c>
      <c r="B48">
        <v>-588020480</v>
      </c>
      <c r="C48">
        <v>-1112061568</v>
      </c>
      <c r="D48">
        <v>-607567552</v>
      </c>
      <c r="E48">
        <v>-2129278976</v>
      </c>
      <c r="F48">
        <v>-548343616</v>
      </c>
      <c r="G48">
        <v>-1076371328</v>
      </c>
      <c r="H48">
        <v>-577569984</v>
      </c>
      <c r="I48">
        <v>-1310266752</v>
      </c>
      <c r="J48">
        <v>-255719728</v>
      </c>
      <c r="K48">
        <v>-242538144</v>
      </c>
      <c r="L48">
        <v>-176221616</v>
      </c>
      <c r="M48">
        <v>-943011968</v>
      </c>
      <c r="N48">
        <v>68673864</v>
      </c>
      <c r="O48">
        <v>207203408</v>
      </c>
      <c r="P48">
        <v>33038214</v>
      </c>
      <c r="Q48">
        <v>-850638080</v>
      </c>
      <c r="R48">
        <v>-22307340</v>
      </c>
      <c r="S48">
        <v>243639472</v>
      </c>
      <c r="T48">
        <v>52926076</v>
      </c>
      <c r="U48">
        <v>-615332288</v>
      </c>
      <c r="V48">
        <v>110823104</v>
      </c>
      <c r="W48">
        <v>318367072</v>
      </c>
      <c r="X48">
        <v>38782408</v>
      </c>
      <c r="Y48">
        <v>-632870976</v>
      </c>
      <c r="Z48">
        <v>142843456</v>
      </c>
      <c r="AA48">
        <v>-14724595</v>
      </c>
      <c r="AB48">
        <v>-357459456</v>
      </c>
      <c r="AC48">
        <v>-1187728384</v>
      </c>
      <c r="AD48">
        <v>-418884096</v>
      </c>
      <c r="AE48">
        <v>216027776</v>
      </c>
      <c r="AF48">
        <v>-363127744</v>
      </c>
      <c r="AG48">
        <v>-466175520</v>
      </c>
      <c r="AH48">
        <v>-2395222272</v>
      </c>
      <c r="AI48">
        <v>-541635904</v>
      </c>
      <c r="AJ48">
        <v>-1062068288</v>
      </c>
      <c r="AK48">
        <v>-596156928</v>
      </c>
      <c r="AL48">
        <v>-1889798656</v>
      </c>
      <c r="AM48">
        <v>-637225856</v>
      </c>
      <c r="AN48">
        <v>-550644992</v>
      </c>
      <c r="AO48">
        <v>-288606656</v>
      </c>
      <c r="AP48">
        <v>-1202896256</v>
      </c>
      <c r="AQ48">
        <v>-282130208</v>
      </c>
      <c r="AR48">
        <v>-11173372</v>
      </c>
      <c r="AS48">
        <v>17441642</v>
      </c>
      <c r="AT48">
        <v>-725583232</v>
      </c>
      <c r="AU48">
        <v>127890280</v>
      </c>
      <c r="AV48">
        <v>352480032</v>
      </c>
      <c r="AW48">
        <v>105496712</v>
      </c>
      <c r="AX48">
        <v>-695773248</v>
      </c>
      <c r="AY48">
        <v>36621844</v>
      </c>
      <c r="AZ48">
        <v>397046816</v>
      </c>
      <c r="BA48">
        <v>164632768</v>
      </c>
      <c r="BB48">
        <v>-547170176</v>
      </c>
      <c r="BC48">
        <v>116497208</v>
      </c>
      <c r="BD48">
        <v>419273920</v>
      </c>
      <c r="BE48">
        <v>80040952</v>
      </c>
      <c r="BF48">
        <v>-575147712</v>
      </c>
      <c r="BG48">
        <v>-362374080</v>
      </c>
      <c r="BH48">
        <v>-116128336</v>
      </c>
      <c r="BI48">
        <v>-541079552</v>
      </c>
      <c r="BJ48">
        <v>-1184420736</v>
      </c>
      <c r="BK48">
        <v>-279900160</v>
      </c>
      <c r="BL48">
        <v>459977696</v>
      </c>
      <c r="BM48">
        <v>-2431037440</v>
      </c>
      <c r="BN48">
        <v>-763694912</v>
      </c>
      <c r="BO48">
        <v>-1153840896</v>
      </c>
      <c r="BP48">
        <v>-598190272</v>
      </c>
      <c r="BQ48">
        <v>-1886287872</v>
      </c>
      <c r="BR48">
        <v>-529416960</v>
      </c>
      <c r="BS48">
        <v>-855877888</v>
      </c>
      <c r="BT48">
        <v>-633317248</v>
      </c>
      <c r="BU48">
        <v>-1341382784</v>
      </c>
      <c r="BV48">
        <v>-222227856</v>
      </c>
      <c r="BW48">
        <v>-327990048</v>
      </c>
      <c r="BX48">
        <v>-369083136</v>
      </c>
      <c r="BY48">
        <v>-761702784</v>
      </c>
      <c r="BZ48">
        <v>120725896</v>
      </c>
      <c r="CA48">
        <v>109327816</v>
      </c>
      <c r="CB48">
        <v>68065328</v>
      </c>
      <c r="CC48">
        <v>-558056192</v>
      </c>
      <c r="CD48">
        <v>67952080</v>
      </c>
      <c r="CE48">
        <v>305613152</v>
      </c>
      <c r="CF48">
        <v>14445579</v>
      </c>
      <c r="CG48">
        <v>-462122592</v>
      </c>
      <c r="CH48">
        <v>159635952</v>
      </c>
      <c r="CI48">
        <v>393649632</v>
      </c>
      <c r="CJ48">
        <v>-38401848</v>
      </c>
      <c r="CK48">
        <v>-436758464</v>
      </c>
      <c r="CL48">
        <v>17325544</v>
      </c>
      <c r="CM48">
        <v>25314806</v>
      </c>
      <c r="CN48">
        <v>-477248608</v>
      </c>
      <c r="CO48">
        <v>-1243670400</v>
      </c>
      <c r="CP48">
        <v>-502582112</v>
      </c>
      <c r="CQ48">
        <v>-300670656</v>
      </c>
      <c r="CR48">
        <v>-509675104</v>
      </c>
      <c r="CS48">
        <v>-331973248</v>
      </c>
      <c r="CT48">
        <v>-2055220864</v>
      </c>
      <c r="CU48">
        <v>-564427712</v>
      </c>
      <c r="CV48">
        <v>-756161088</v>
      </c>
      <c r="CW48">
        <v>-476349312</v>
      </c>
      <c r="CX48">
        <v>-1687934464</v>
      </c>
      <c r="CY48">
        <v>-570171968</v>
      </c>
      <c r="CZ48">
        <v>-629845952</v>
      </c>
      <c r="DA48">
        <v>-409065728</v>
      </c>
      <c r="DB48">
        <v>-1133668736</v>
      </c>
      <c r="DC48">
        <v>-312340544</v>
      </c>
      <c r="DD48">
        <v>-153654096</v>
      </c>
      <c r="DE48">
        <v>34907028</v>
      </c>
      <c r="DF48">
        <v>-829746560</v>
      </c>
      <c r="DG48">
        <v>-177935056</v>
      </c>
      <c r="DH48">
        <v>184550576</v>
      </c>
      <c r="DI48">
        <v>120822800</v>
      </c>
      <c r="DJ48">
        <v>-652062720</v>
      </c>
      <c r="DK48">
        <v>157274656</v>
      </c>
      <c r="DL48">
        <v>483865600</v>
      </c>
      <c r="DM48">
        <v>248790784</v>
      </c>
      <c r="DN48">
        <v>-347730592</v>
      </c>
      <c r="DO48">
        <v>110319848</v>
      </c>
      <c r="DP48">
        <v>454221504</v>
      </c>
      <c r="DQ48">
        <v>18196724</v>
      </c>
      <c r="DR48">
        <v>-591591872</v>
      </c>
      <c r="DS48">
        <v>-422081952</v>
      </c>
      <c r="DT48">
        <v>-169189968</v>
      </c>
      <c r="DU48">
        <v>-551110016</v>
      </c>
      <c r="DV48">
        <v>-1099031680</v>
      </c>
      <c r="DW48">
        <v>-659667328</v>
      </c>
      <c r="DX48">
        <v>70570536</v>
      </c>
      <c r="DY48">
        <v>-2104641280</v>
      </c>
      <c r="DZ48">
        <v>-521902304</v>
      </c>
      <c r="EA48">
        <v>-862196096</v>
      </c>
      <c r="EB48">
        <v>-594777024</v>
      </c>
      <c r="EC48">
        <v>-1683518464</v>
      </c>
      <c r="ED48">
        <v>-456207712</v>
      </c>
      <c r="EE48">
        <v>-698861120</v>
      </c>
      <c r="EF48">
        <v>-579523712</v>
      </c>
      <c r="EG48">
        <v>-1459276416</v>
      </c>
      <c r="EH48">
        <v>-289546848</v>
      </c>
      <c r="EI48">
        <v>-209621552</v>
      </c>
      <c r="EJ48">
        <v>-341892992</v>
      </c>
      <c r="EK48">
        <v>-1141897088</v>
      </c>
      <c r="EL48">
        <v>-397024608</v>
      </c>
      <c r="EM48">
        <v>19820098</v>
      </c>
      <c r="EN48">
        <v>-141684768</v>
      </c>
      <c r="EO48">
        <v>-622128832</v>
      </c>
      <c r="EP48">
        <v>180147760</v>
      </c>
      <c r="EQ48">
        <v>293520864</v>
      </c>
      <c r="ER48">
        <v>120645552</v>
      </c>
      <c r="ES48">
        <v>-413387232</v>
      </c>
      <c r="ET48">
        <v>153520352</v>
      </c>
      <c r="EU48">
        <v>398488256</v>
      </c>
      <c r="EV48">
        <v>-2192062.5</v>
      </c>
      <c r="EW48">
        <v>-391779744</v>
      </c>
      <c r="EX48">
        <v>72590384</v>
      </c>
      <c r="EY48">
        <v>-245224704</v>
      </c>
      <c r="EZ48">
        <v>-594165504</v>
      </c>
      <c r="FA48">
        <v>-1220527616</v>
      </c>
      <c r="FB48">
        <v>-533431072</v>
      </c>
      <c r="FC48">
        <v>-82332880</v>
      </c>
      <c r="FD48">
        <v>-723683968</v>
      </c>
      <c r="FE48">
        <v>-405771072</v>
      </c>
      <c r="FF48">
        <v>-1801816960</v>
      </c>
      <c r="FG48">
        <v>-739373312</v>
      </c>
      <c r="FH48">
        <v>-711655872</v>
      </c>
      <c r="FI48">
        <v>-479679424</v>
      </c>
      <c r="FJ48">
        <v>-1622354304</v>
      </c>
      <c r="FK48">
        <v>-700074240</v>
      </c>
      <c r="FL48">
        <v>-410860800</v>
      </c>
      <c r="FM48">
        <v>-426444480</v>
      </c>
      <c r="FN48">
        <v>-1311594752</v>
      </c>
      <c r="FO48">
        <v>-333432640</v>
      </c>
      <c r="FP48">
        <v>25641794</v>
      </c>
      <c r="FQ48">
        <v>-272852544</v>
      </c>
      <c r="FR48">
        <v>-886441920</v>
      </c>
      <c r="FS48">
        <v>-104453752</v>
      </c>
      <c r="FT48">
        <v>197418000</v>
      </c>
      <c r="FU48">
        <v>100699544</v>
      </c>
      <c r="FV48">
        <v>-535083168</v>
      </c>
      <c r="FW48">
        <v>50801412</v>
      </c>
      <c r="FX48">
        <v>472083680</v>
      </c>
      <c r="FY48">
        <v>86491064</v>
      </c>
      <c r="FZ48">
        <v>-554600320</v>
      </c>
      <c r="GA48">
        <v>-929987.69</v>
      </c>
      <c r="GB48">
        <v>333430752</v>
      </c>
      <c r="GC48">
        <v>106789072</v>
      </c>
      <c r="GD48">
        <v>-604274624</v>
      </c>
      <c r="GE48">
        <v>-479241344</v>
      </c>
      <c r="GF48">
        <v>-101914464</v>
      </c>
      <c r="GG48">
        <v>-567291264</v>
      </c>
      <c r="GH48">
        <v>-1056372224</v>
      </c>
      <c r="GI48">
        <v>-733601152</v>
      </c>
      <c r="GJ48">
        <v>-22083694</v>
      </c>
      <c r="GK48">
        <v>-1924436096</v>
      </c>
      <c r="GL48">
        <v>-564391168</v>
      </c>
      <c r="GM48">
        <v>-786710336</v>
      </c>
      <c r="GN48">
        <v>-693044096</v>
      </c>
      <c r="GO48">
        <v>-1558134784</v>
      </c>
      <c r="GP48">
        <v>-528629088</v>
      </c>
      <c r="GQ48">
        <v>-648630464</v>
      </c>
      <c r="GR48">
        <v>-633270784</v>
      </c>
      <c r="GS48">
        <v>-1394415616</v>
      </c>
      <c r="GT48">
        <v>-571355904</v>
      </c>
      <c r="GU48">
        <v>-393162496</v>
      </c>
      <c r="GV48">
        <v>-466160000</v>
      </c>
      <c r="GW48">
        <v>-958218816</v>
      </c>
      <c r="GX48">
        <v>-252807808</v>
      </c>
      <c r="GY48">
        <v>86883400</v>
      </c>
      <c r="GZ48">
        <v>-201294352</v>
      </c>
      <c r="HA48">
        <v>-650778304</v>
      </c>
      <c r="HB48">
        <v>48184624</v>
      </c>
      <c r="HC48">
        <v>272633440</v>
      </c>
      <c r="HD48">
        <v>-911375.87</v>
      </c>
      <c r="HE48">
        <v>-501125056</v>
      </c>
      <c r="HF48">
        <v>81408032</v>
      </c>
      <c r="HG48">
        <v>159812592</v>
      </c>
      <c r="HH48">
        <v>-140938736</v>
      </c>
      <c r="HI48">
        <v>-279746144</v>
      </c>
      <c r="HJ48">
        <v>87193248</v>
      </c>
      <c r="HK48">
        <v>-309045088</v>
      </c>
      <c r="HL48">
        <v>-490113728</v>
      </c>
      <c r="HM48">
        <v>-1157451648</v>
      </c>
      <c r="HN48">
        <v>-479528160</v>
      </c>
      <c r="HO48">
        <v>-77546824</v>
      </c>
      <c r="HP48">
        <v>-634115776</v>
      </c>
      <c r="HQ48">
        <v>-398328128</v>
      </c>
      <c r="HR48">
        <v>-1648132992</v>
      </c>
      <c r="HS48">
        <v>-690305472</v>
      </c>
      <c r="HT48">
        <v>-630085120</v>
      </c>
      <c r="HU48">
        <v>-586719872</v>
      </c>
      <c r="HV48">
        <v>-1486561536</v>
      </c>
      <c r="HW48">
        <v>-647403776</v>
      </c>
      <c r="HX48">
        <v>-452738112</v>
      </c>
      <c r="HY48">
        <v>-548311808</v>
      </c>
      <c r="HZ48">
        <v>-1194018944</v>
      </c>
      <c r="IA48">
        <v>-481227072</v>
      </c>
      <c r="IB48">
        <v>-158972736</v>
      </c>
      <c r="IC48">
        <v>-198432704</v>
      </c>
      <c r="ID48">
        <v>-826565312</v>
      </c>
      <c r="IE48">
        <v>-116616120</v>
      </c>
      <c r="IF48">
        <v>221806080</v>
      </c>
      <c r="IG48">
        <v>-147867472</v>
      </c>
      <c r="IH48">
        <v>-535513312</v>
      </c>
      <c r="II48">
        <v>-17380722</v>
      </c>
      <c r="IJ48">
        <v>293752224</v>
      </c>
      <c r="IK48">
        <v>51555428</v>
      </c>
      <c r="IL48">
        <v>-584066944</v>
      </c>
      <c r="IM48">
        <v>-175591408</v>
      </c>
      <c r="IN48">
        <v>303696992</v>
      </c>
      <c r="IO48">
        <v>212406624</v>
      </c>
      <c r="IP48">
        <v>-490072160</v>
      </c>
      <c r="IQ48">
        <v>-498043264</v>
      </c>
      <c r="IR48">
        <v>-227445216</v>
      </c>
      <c r="IS48">
        <v>-411389888</v>
      </c>
      <c r="IT48">
        <v>-1132168448</v>
      </c>
      <c r="IU48">
        <v>-770379712</v>
      </c>
      <c r="IV48">
        <v>2622092.5</v>
      </c>
      <c r="IW48">
        <v>-1757290752</v>
      </c>
      <c r="IX48">
        <v>-534313504</v>
      </c>
      <c r="IY48">
        <v>-679154112</v>
      </c>
      <c r="IZ48">
        <v>-603193024</v>
      </c>
      <c r="JA48">
        <v>-1504475648</v>
      </c>
      <c r="JB48">
        <v>-619373184</v>
      </c>
      <c r="JC48">
        <v>-528881472</v>
      </c>
      <c r="JD48">
        <v>-638088704</v>
      </c>
      <c r="JE48">
        <v>-1288857856</v>
      </c>
      <c r="JF48">
        <v>-545540736</v>
      </c>
      <c r="JG48">
        <v>-354478752</v>
      </c>
      <c r="JH48">
        <v>-610723904</v>
      </c>
      <c r="JI48">
        <v>-807742080</v>
      </c>
      <c r="JJ48">
        <v>-166281696</v>
      </c>
      <c r="JK48">
        <v>-110636808</v>
      </c>
      <c r="JL48">
        <v>-230686384</v>
      </c>
      <c r="JM48">
        <v>-810038720</v>
      </c>
      <c r="JN48">
        <v>-194126832</v>
      </c>
      <c r="JO48">
        <v>132996792</v>
      </c>
      <c r="JP48">
        <v>-167507632</v>
      </c>
      <c r="JQ48">
        <v>-730029824</v>
      </c>
      <c r="JR48">
        <v>-117058416</v>
      </c>
      <c r="JS48">
        <v>-79982368</v>
      </c>
      <c r="JT48">
        <v>-326762176</v>
      </c>
      <c r="JU48">
        <v>-340306688</v>
      </c>
      <c r="JV48">
        <v>174659664</v>
      </c>
      <c r="JW48">
        <v>-213601952</v>
      </c>
      <c r="JX48">
        <v>-581894656</v>
      </c>
      <c r="JY48">
        <v>-1136712064</v>
      </c>
      <c r="JZ48">
        <v>-551504000</v>
      </c>
      <c r="KA48">
        <v>7384438</v>
      </c>
      <c r="KB48">
        <v>-688713536</v>
      </c>
      <c r="KC48">
        <v>-465532096</v>
      </c>
      <c r="KD48">
        <v>-1598674304</v>
      </c>
      <c r="KE48">
        <v>-582627200</v>
      </c>
      <c r="KF48">
        <v>-483950272</v>
      </c>
      <c r="KG48">
        <v>-541470144</v>
      </c>
      <c r="KH48">
        <v>-1260700544</v>
      </c>
      <c r="KI48">
        <v>-654172416</v>
      </c>
      <c r="KJ48">
        <v>-425046112</v>
      </c>
      <c r="KK48">
        <v>-457542368</v>
      </c>
      <c r="KL48">
        <v>-1146168320</v>
      </c>
      <c r="KM48">
        <v>-546378880</v>
      </c>
      <c r="KN48">
        <v>-174566848</v>
      </c>
      <c r="KO48">
        <v>-128345808</v>
      </c>
      <c r="KP48">
        <v>-683042048</v>
      </c>
      <c r="KQ48">
        <v>-96357256</v>
      </c>
      <c r="KR48">
        <v>74045768</v>
      </c>
      <c r="KS48">
        <v>-113599984</v>
      </c>
      <c r="KT48">
        <v>-609796736</v>
      </c>
      <c r="KU48">
        <v>-339268224</v>
      </c>
      <c r="KV48">
        <v>158908096</v>
      </c>
      <c r="KW48">
        <v>-146055120</v>
      </c>
      <c r="KX48">
        <v>-673960512</v>
      </c>
      <c r="KY48">
        <v>-473870432</v>
      </c>
      <c r="KZ48">
        <v>216402976</v>
      </c>
      <c r="LA48">
        <v>190343648</v>
      </c>
      <c r="LB48">
        <v>-226772560</v>
      </c>
      <c r="LC48">
        <v>-327215808</v>
      </c>
      <c r="LD48">
        <v>-60366544</v>
      </c>
      <c r="LE48">
        <v>-560431872</v>
      </c>
      <c r="LF48">
        <v>-1055795264</v>
      </c>
      <c r="LG48">
        <v>-666787392</v>
      </c>
      <c r="LH48">
        <v>88100696</v>
      </c>
      <c r="LI48">
        <v>-1663573248</v>
      </c>
      <c r="LJ48">
        <v>-426261856</v>
      </c>
      <c r="LK48">
        <v>-610065088</v>
      </c>
      <c r="LL48">
        <v>-650966720</v>
      </c>
      <c r="LM48">
        <v>-1348776192</v>
      </c>
      <c r="LN48">
        <v>-468493824</v>
      </c>
      <c r="LO48">
        <v>-344587168</v>
      </c>
      <c r="LP48">
        <v>-595440512</v>
      </c>
      <c r="LQ48">
        <v>-1353146752</v>
      </c>
      <c r="LR48">
        <v>-505781024</v>
      </c>
      <c r="LS48">
        <v>-560421696</v>
      </c>
      <c r="LT48">
        <v>-501842400</v>
      </c>
      <c r="LU48">
        <v>-787279168</v>
      </c>
      <c r="LV48">
        <v>-49344196</v>
      </c>
      <c r="LW48">
        <v>101324600</v>
      </c>
      <c r="LX48">
        <v>-195349200</v>
      </c>
      <c r="LY48">
        <v>-899492544</v>
      </c>
      <c r="LZ48">
        <v>-144487936</v>
      </c>
      <c r="MA48">
        <v>69144392</v>
      </c>
      <c r="MB48">
        <v>-227796272</v>
      </c>
      <c r="MC48">
        <v>-872729600</v>
      </c>
      <c r="MD48">
        <v>-330297248</v>
      </c>
      <c r="ME48">
        <v>-95107200</v>
      </c>
      <c r="MF48">
        <v>-305039008</v>
      </c>
      <c r="MG48">
        <v>-541322240</v>
      </c>
      <c r="MH48">
        <v>207489056</v>
      </c>
      <c r="MI48">
        <v>-66151472</v>
      </c>
      <c r="MJ48">
        <v>-535682784</v>
      </c>
      <c r="MK48">
        <v>-1126009728</v>
      </c>
      <c r="ML48">
        <v>-619313280</v>
      </c>
      <c r="MM48">
        <v>-33850468</v>
      </c>
      <c r="MN48">
        <v>-742143296</v>
      </c>
      <c r="MO48">
        <v>-544694144</v>
      </c>
      <c r="MP48">
        <v>-1565002752</v>
      </c>
      <c r="MQ48">
        <v>-653436096</v>
      </c>
      <c r="MR48">
        <v>-499151072</v>
      </c>
      <c r="MS48">
        <v>-466803936</v>
      </c>
      <c r="MT48">
        <v>-1247581696</v>
      </c>
      <c r="MU48">
        <v>-609217664</v>
      </c>
      <c r="MV48">
        <v>-384926464</v>
      </c>
      <c r="MW48">
        <v>-514513376</v>
      </c>
      <c r="MX48">
        <v>-1165139968</v>
      </c>
      <c r="MY48">
        <v>-577204928</v>
      </c>
      <c r="MZ48">
        <v>-219544320</v>
      </c>
      <c r="NA48">
        <v>-172284928</v>
      </c>
      <c r="NB48">
        <v>-652994368</v>
      </c>
      <c r="NC48">
        <v>-127119680</v>
      </c>
      <c r="ND48">
        <v>-52795320</v>
      </c>
      <c r="NE48">
        <v>-285510112</v>
      </c>
      <c r="NF48">
        <v>-759600384</v>
      </c>
      <c r="NG48">
        <v>-127119680</v>
      </c>
      <c r="NH48">
        <v>188008336</v>
      </c>
      <c r="NI48">
        <v>-289926304</v>
      </c>
      <c r="NJ48">
        <v>-850413824</v>
      </c>
      <c r="NK48">
        <v>-540274112</v>
      </c>
      <c r="NL48">
        <v>265691920</v>
      </c>
      <c r="NM48">
        <v>174453072</v>
      </c>
      <c r="NN48">
        <v>-468176288</v>
      </c>
      <c r="NO48">
        <v>-524517408</v>
      </c>
      <c r="NP48">
        <v>-111655064</v>
      </c>
      <c r="NQ48">
        <v>-537665216</v>
      </c>
      <c r="NR48">
        <v>-1059466752</v>
      </c>
      <c r="NS48">
        <v>-614929152</v>
      </c>
      <c r="NT48">
        <v>-104092416</v>
      </c>
      <c r="NU48">
        <v>-1514160896</v>
      </c>
      <c r="NV48">
        <v>-520658048</v>
      </c>
      <c r="NW48">
        <v>-395801120</v>
      </c>
      <c r="NX48">
        <v>-534570432</v>
      </c>
      <c r="NY48">
        <v>-1301698944</v>
      </c>
      <c r="NZ48">
        <v>-612542976</v>
      </c>
      <c r="OA48">
        <v>-476543744</v>
      </c>
      <c r="OB48">
        <v>-610505344</v>
      </c>
      <c r="OC48">
        <v>-1223365248</v>
      </c>
      <c r="OD48">
        <v>-453898688</v>
      </c>
      <c r="OE48">
        <v>-275645248</v>
      </c>
      <c r="OF48">
        <v>-610726784</v>
      </c>
      <c r="OG48">
        <v>-922111872</v>
      </c>
      <c r="OH48">
        <v>-256481808</v>
      </c>
      <c r="OI48">
        <v>259897024</v>
      </c>
      <c r="OJ48">
        <v>80452000</v>
      </c>
      <c r="OK48">
        <v>-457572896</v>
      </c>
      <c r="OL48">
        <v>157573088</v>
      </c>
      <c r="OM48">
        <v>297145536</v>
      </c>
      <c r="ON48">
        <v>-147439632</v>
      </c>
      <c r="OO48">
        <v>-779148672</v>
      </c>
      <c r="OP48">
        <v>-290274752</v>
      </c>
      <c r="OQ48">
        <v>39642900</v>
      </c>
      <c r="OR48">
        <v>-150496784</v>
      </c>
      <c r="OS48">
        <v>-572650304</v>
      </c>
      <c r="OT48">
        <v>-85547752</v>
      </c>
      <c r="OU48">
        <v>-134873824</v>
      </c>
      <c r="OV48">
        <v>-602446400</v>
      </c>
      <c r="OW48">
        <v>-1023271232</v>
      </c>
      <c r="OX48">
        <v>-491064352</v>
      </c>
      <c r="OY48">
        <v>-179710624</v>
      </c>
      <c r="OZ48">
        <v>-676987008</v>
      </c>
      <c r="PA48">
        <v>-523089952</v>
      </c>
      <c r="PB48">
        <v>-1332753408</v>
      </c>
      <c r="PC48">
        <v>-592298240</v>
      </c>
      <c r="PD48">
        <v>-345460672</v>
      </c>
      <c r="PE48">
        <v>-480292128</v>
      </c>
      <c r="PF48">
        <v>-1108587776</v>
      </c>
      <c r="PG48">
        <v>-673420160</v>
      </c>
      <c r="PH48">
        <v>-382532832</v>
      </c>
      <c r="PI48">
        <v>-554155456</v>
      </c>
      <c r="PJ48">
        <v>-1181309696</v>
      </c>
      <c r="PK48">
        <v>-493316928</v>
      </c>
      <c r="PL48">
        <v>-152081040</v>
      </c>
      <c r="PM48">
        <v>-333222976</v>
      </c>
      <c r="PN48">
        <v>-933467968</v>
      </c>
      <c r="PO48">
        <v>-44369784</v>
      </c>
      <c r="PP48">
        <v>592201792</v>
      </c>
      <c r="PQ48">
        <v>352759968</v>
      </c>
      <c r="PR48">
        <v>-209311520</v>
      </c>
      <c r="PS48">
        <v>246587296</v>
      </c>
      <c r="PT48">
        <v>433420640</v>
      </c>
      <c r="PU48">
        <v>116847224</v>
      </c>
      <c r="PV48">
        <v>-526394944</v>
      </c>
      <c r="PW48">
        <v>-80181936</v>
      </c>
      <c r="PX48">
        <v>283547648</v>
      </c>
      <c r="PY48">
        <v>54548032</v>
      </c>
      <c r="PZ48">
        <v>-635444416</v>
      </c>
      <c r="QA48">
        <v>-334394176</v>
      </c>
      <c r="QB48">
        <v>90266616</v>
      </c>
      <c r="QC48">
        <v>-534307136</v>
      </c>
      <c r="QD48">
        <v>-1081425920</v>
      </c>
      <c r="QE48">
        <v>-772084352</v>
      </c>
      <c r="QF48">
        <v>-17370390</v>
      </c>
      <c r="QG48">
        <v>-1442323200</v>
      </c>
      <c r="QH48">
        <v>-482969216</v>
      </c>
      <c r="QI48">
        <v>-568970240</v>
      </c>
      <c r="QJ48">
        <v>-575549440</v>
      </c>
      <c r="QK48">
        <v>-1314625280</v>
      </c>
      <c r="QL48">
        <v>-588400320</v>
      </c>
      <c r="QM48">
        <v>-403055264</v>
      </c>
      <c r="QN48">
        <v>-579949632</v>
      </c>
      <c r="QO48">
        <v>-1208841728</v>
      </c>
      <c r="QP48">
        <v>-543533760</v>
      </c>
      <c r="QQ48">
        <v>-173110032</v>
      </c>
      <c r="QR48">
        <v>-445114848</v>
      </c>
      <c r="QS48">
        <v>-969998720</v>
      </c>
      <c r="QT48">
        <v>-429804352</v>
      </c>
      <c r="QU48">
        <v>456569952</v>
      </c>
      <c r="QV48">
        <v>287572544</v>
      </c>
      <c r="QW48">
        <v>-327783488</v>
      </c>
      <c r="QX48">
        <v>319717600</v>
      </c>
      <c r="QY48">
        <v>533090944</v>
      </c>
      <c r="QZ48">
        <v>115669456</v>
      </c>
      <c r="RA48">
        <v>-269139744</v>
      </c>
      <c r="RB48">
        <v>163751952</v>
      </c>
      <c r="RC48">
        <v>445983872</v>
      </c>
      <c r="RD48">
        <v>51911568</v>
      </c>
      <c r="RE48">
        <v>-491326592</v>
      </c>
      <c r="RF48">
        <v>105095240</v>
      </c>
      <c r="RG48">
        <v>267868512</v>
      </c>
      <c r="RH48">
        <v>-350700064</v>
      </c>
      <c r="RI48">
        <v>-1040351552</v>
      </c>
      <c r="RJ48">
        <v>-505869344</v>
      </c>
      <c r="RK48">
        <v>-262338400</v>
      </c>
      <c r="RL48">
        <v>-586449984</v>
      </c>
      <c r="RM48">
        <v>-503057184</v>
      </c>
      <c r="RN48">
        <v>-1240190976</v>
      </c>
      <c r="RO48">
        <v>-634696640</v>
      </c>
      <c r="RP48">
        <v>-307115712</v>
      </c>
      <c r="RQ48">
        <v>-532691680</v>
      </c>
      <c r="RR48">
        <v>-1168051200</v>
      </c>
      <c r="RS48">
        <v>-714936192</v>
      </c>
      <c r="RT48">
        <v>-315833248</v>
      </c>
      <c r="RU48">
        <v>-495465504</v>
      </c>
      <c r="RV48">
        <v>-1093579008</v>
      </c>
      <c r="RW48">
        <v>-524464800</v>
      </c>
      <c r="RX48">
        <v>-82943400</v>
      </c>
      <c r="RY48">
        <v>-412123520</v>
      </c>
      <c r="RZ48">
        <v>-902139520</v>
      </c>
      <c r="SA48">
        <v>84879608</v>
      </c>
      <c r="SB48">
        <v>520689472</v>
      </c>
      <c r="SC48">
        <v>275887968</v>
      </c>
      <c r="SD48">
        <v>-176480416</v>
      </c>
      <c r="SE48">
        <v>181063072</v>
      </c>
      <c r="SF48">
        <v>587470528</v>
      </c>
      <c r="SG48">
        <v>184566160</v>
      </c>
      <c r="SH48">
        <v>-277904832</v>
      </c>
      <c r="SI48">
        <v>141111776</v>
      </c>
      <c r="SJ48">
        <v>580312192</v>
      </c>
      <c r="SK48">
        <v>176634800</v>
      </c>
      <c r="SL48">
        <v>-392288960</v>
      </c>
      <c r="SM48">
        <v>-108161992</v>
      </c>
      <c r="SN48">
        <v>148528560</v>
      </c>
      <c r="SO48">
        <v>-427041216</v>
      </c>
      <c r="SP48">
        <v>-1071738048</v>
      </c>
      <c r="SQ48">
        <v>-697093248</v>
      </c>
      <c r="SR48">
        <v>4715230</v>
      </c>
      <c r="SS48">
        <v>-1359971712</v>
      </c>
      <c r="ST48">
        <v>-566438912</v>
      </c>
      <c r="SU48">
        <v>-263785696</v>
      </c>
      <c r="SV48">
        <v>-727170176</v>
      </c>
      <c r="SW48">
        <v>-1235409792</v>
      </c>
      <c r="SX48">
        <v>-506758080</v>
      </c>
      <c r="SY48">
        <v>-398917376</v>
      </c>
      <c r="SZ48">
        <v>-587352448</v>
      </c>
      <c r="TA48">
        <v>-1137831680</v>
      </c>
      <c r="TB48">
        <v>-584440320</v>
      </c>
      <c r="TC48">
        <v>-375211552</v>
      </c>
      <c r="TD48">
        <v>-587695680</v>
      </c>
      <c r="TE48">
        <v>-911929280</v>
      </c>
      <c r="TF48">
        <v>-453599968</v>
      </c>
      <c r="TG48">
        <v>568466176</v>
      </c>
      <c r="TH48">
        <v>245245968</v>
      </c>
      <c r="TI48">
        <v>-186185344</v>
      </c>
      <c r="TJ48">
        <v>517649280</v>
      </c>
      <c r="TK48">
        <v>688524160</v>
      </c>
      <c r="TL48">
        <v>433295136</v>
      </c>
      <c r="TM48">
        <v>-124779208</v>
      </c>
      <c r="TN48">
        <v>399592544</v>
      </c>
      <c r="TO48">
        <v>655260352</v>
      </c>
      <c r="TP48">
        <v>276581952</v>
      </c>
      <c r="TQ48">
        <v>-321702048</v>
      </c>
      <c r="TR48">
        <v>159963920</v>
      </c>
      <c r="TS48">
        <v>345433248</v>
      </c>
      <c r="TT48">
        <v>-131054184</v>
      </c>
      <c r="TU48">
        <v>-1088315520</v>
      </c>
      <c r="TV48">
        <v>-481344672</v>
      </c>
      <c r="TW48">
        <v>-181750976</v>
      </c>
      <c r="TX48">
        <v>-728232320</v>
      </c>
      <c r="TY48">
        <v>-512361472</v>
      </c>
      <c r="TZ48">
        <v>-1195494656</v>
      </c>
      <c r="UA48">
        <v>-607514752</v>
      </c>
      <c r="UB48">
        <v>-215458848</v>
      </c>
      <c r="UC48">
        <v>-397840576</v>
      </c>
      <c r="UD48">
        <v>-1175671040</v>
      </c>
      <c r="UE48">
        <v>-655012928</v>
      </c>
      <c r="UF48">
        <v>-283923328</v>
      </c>
      <c r="UG48">
        <v>-434459744</v>
      </c>
      <c r="UH48">
        <v>-1131865088</v>
      </c>
      <c r="UI48">
        <v>-679950848</v>
      </c>
      <c r="UJ48">
        <v>-218182816</v>
      </c>
      <c r="UK48">
        <v>-356543872</v>
      </c>
      <c r="UL48">
        <v>-807831616</v>
      </c>
      <c r="UM48">
        <v>254583248</v>
      </c>
      <c r="UN48">
        <v>757667520</v>
      </c>
      <c r="UO48">
        <v>457859296</v>
      </c>
      <c r="UP48">
        <v>-16379357</v>
      </c>
      <c r="UQ48">
        <v>444840000</v>
      </c>
      <c r="UR48">
        <v>773414016</v>
      </c>
      <c r="US48">
        <v>589456128</v>
      </c>
      <c r="UT48">
        <v>-17351058</v>
      </c>
      <c r="UU48">
        <v>400207456</v>
      </c>
      <c r="UV48">
        <v>854191424</v>
      </c>
      <c r="UW48">
        <v>250415440</v>
      </c>
      <c r="UX48">
        <v>-260565248</v>
      </c>
      <c r="UY48">
        <v>5637834.5</v>
      </c>
      <c r="UZ48">
        <v>383711040</v>
      </c>
      <c r="VA48">
        <v>-409025728</v>
      </c>
      <c r="VB48">
        <v>-1007113664</v>
      </c>
      <c r="VC48">
        <v>-782338688</v>
      </c>
      <c r="VD48">
        <v>52819572</v>
      </c>
      <c r="VE48">
        <v>-1294228608</v>
      </c>
      <c r="VF48">
        <v>-426232032</v>
      </c>
      <c r="VG48">
        <v>-331405184</v>
      </c>
      <c r="VH48">
        <v>-604290048</v>
      </c>
      <c r="VI48">
        <v>-1151347712</v>
      </c>
      <c r="VJ48">
        <v>-518368896</v>
      </c>
      <c r="VK48">
        <v>-313833088</v>
      </c>
      <c r="VL48">
        <v>-622060800</v>
      </c>
      <c r="VM48">
        <v>-1100135296</v>
      </c>
      <c r="VN48">
        <v>-566489280</v>
      </c>
      <c r="VO48">
        <v>-327029984</v>
      </c>
      <c r="VP48">
        <v>-596845568</v>
      </c>
      <c r="VQ48">
        <v>-941582016</v>
      </c>
      <c r="VR48">
        <v>-396419040</v>
      </c>
      <c r="VS48">
        <v>691635584</v>
      </c>
      <c r="VT48">
        <v>453002208</v>
      </c>
      <c r="VU48">
        <v>75406992</v>
      </c>
      <c r="VV48">
        <v>526676832</v>
      </c>
      <c r="VW48">
        <v>745781248</v>
      </c>
      <c r="VX48">
        <v>546237312</v>
      </c>
      <c r="VY48">
        <v>228592848</v>
      </c>
      <c r="VZ48">
        <v>703812288</v>
      </c>
      <c r="WA48">
        <v>908364736</v>
      </c>
      <c r="WB48">
        <v>518946624</v>
      </c>
      <c r="WC48">
        <v>-135038864</v>
      </c>
      <c r="WD48">
        <v>350006304</v>
      </c>
      <c r="WE48">
        <v>573643072</v>
      </c>
      <c r="WF48">
        <v>-15110735</v>
      </c>
      <c r="WG48">
        <v>-1016571136</v>
      </c>
      <c r="WH48">
        <v>-559743424</v>
      </c>
      <c r="WI48">
        <v>15425724</v>
      </c>
      <c r="WJ48">
        <v>-502367744</v>
      </c>
      <c r="WK48">
        <v>-527120704</v>
      </c>
      <c r="WL48">
        <v>-1274929920</v>
      </c>
      <c r="WM48">
        <v>-605564352</v>
      </c>
      <c r="WN48">
        <v>-219335808</v>
      </c>
      <c r="WO48">
        <v>-428271872</v>
      </c>
      <c r="WP48">
        <v>-1151022848</v>
      </c>
      <c r="WQ48">
        <v>-556501248</v>
      </c>
      <c r="WR48">
        <v>-193476560</v>
      </c>
      <c r="WS48">
        <v>-489933792</v>
      </c>
      <c r="WT48">
        <v>-992008256</v>
      </c>
      <c r="WU48">
        <v>-551123520</v>
      </c>
      <c r="WV48">
        <v>-134012736</v>
      </c>
      <c r="WW48">
        <v>-445347904</v>
      </c>
      <c r="WX48">
        <v>-738915328</v>
      </c>
      <c r="WY48">
        <v>309207424</v>
      </c>
      <c r="WZ48">
        <v>902191616</v>
      </c>
      <c r="XA48">
        <v>501106656</v>
      </c>
      <c r="XB48">
        <v>34328756</v>
      </c>
      <c r="XC48">
        <v>444666464</v>
      </c>
      <c r="XD48">
        <v>1069335168</v>
      </c>
      <c r="XE48">
        <v>685996352</v>
      </c>
      <c r="XF48">
        <v>240268016</v>
      </c>
      <c r="XG48">
        <v>635490496</v>
      </c>
      <c r="XH48">
        <v>1086537088</v>
      </c>
      <c r="XI48">
        <v>445838976</v>
      </c>
      <c r="XJ48">
        <v>-17332506</v>
      </c>
      <c r="XK48">
        <v>183724224</v>
      </c>
      <c r="XL48">
        <v>674825344</v>
      </c>
      <c r="XM48">
        <v>-301429536</v>
      </c>
      <c r="XN48">
        <v>-996863936</v>
      </c>
      <c r="XO48">
        <v>-688483136</v>
      </c>
      <c r="XP48">
        <v>218933408</v>
      </c>
      <c r="XQ48">
        <v>-1383128704</v>
      </c>
      <c r="XR48">
        <v>-593532544</v>
      </c>
      <c r="XS48">
        <v>-255665488</v>
      </c>
      <c r="XT48">
        <v>-629518912</v>
      </c>
      <c r="XU48">
        <v>-1094270208</v>
      </c>
      <c r="XV48">
        <v>-591048768</v>
      </c>
      <c r="XW48">
        <v>-245800512</v>
      </c>
      <c r="XX48">
        <v>-670203840</v>
      </c>
      <c r="XY48">
        <v>-1158688896</v>
      </c>
      <c r="XZ48">
        <v>-527755232</v>
      </c>
      <c r="YA48">
        <v>-266559184</v>
      </c>
      <c r="YB48">
        <v>-644109376</v>
      </c>
      <c r="YC48">
        <v>-1121176320</v>
      </c>
      <c r="YD48">
        <v>-527833536</v>
      </c>
      <c r="YE48">
        <v>132936304</v>
      </c>
      <c r="YF48">
        <v>-422167904</v>
      </c>
      <c r="YG48">
        <v>-639322688</v>
      </c>
      <c r="YH48">
        <v>-237063472</v>
      </c>
      <c r="YI48">
        <v>324842176</v>
      </c>
      <c r="YJ48">
        <v>-223971120</v>
      </c>
      <c r="YK48">
        <v>-374472832</v>
      </c>
      <c r="YL48">
        <v>56116460</v>
      </c>
      <c r="YM48">
        <v>650023680</v>
      </c>
      <c r="YN48">
        <v>59876384</v>
      </c>
      <c r="YO48">
        <v>-231672368</v>
      </c>
      <c r="YP48">
        <v>250696800</v>
      </c>
      <c r="YQ48">
        <v>625152064</v>
      </c>
      <c r="YR48">
        <v>-14270705</v>
      </c>
      <c r="YS48">
        <v>-1007575104</v>
      </c>
      <c r="YT48">
        <v>-323296128</v>
      </c>
      <c r="YU48">
        <v>89711800</v>
      </c>
      <c r="YV48">
        <v>-594276992</v>
      </c>
      <c r="YW48">
        <v>-431036832</v>
      </c>
      <c r="YX48">
        <v>-1256641280</v>
      </c>
      <c r="YY48">
        <v>-652629696</v>
      </c>
      <c r="YZ48">
        <v>-98877152</v>
      </c>
      <c r="ZA48">
        <v>-476972032</v>
      </c>
      <c r="ZB48">
        <v>-1205503232</v>
      </c>
      <c r="ZC48">
        <v>-631293504</v>
      </c>
      <c r="ZD48">
        <v>-144466112</v>
      </c>
      <c r="ZE48">
        <v>-518964384</v>
      </c>
      <c r="ZF48">
        <v>-1061565056</v>
      </c>
      <c r="ZG48">
        <v>-609159936</v>
      </c>
      <c r="ZH48">
        <v>-152606080</v>
      </c>
      <c r="ZI48">
        <v>-408879168</v>
      </c>
      <c r="ZJ48">
        <v>-901158464</v>
      </c>
      <c r="ZK48">
        <v>-496992192</v>
      </c>
      <c r="ZL48">
        <v>37371684</v>
      </c>
      <c r="ZM48">
        <v>-337735584</v>
      </c>
      <c r="ZN48">
        <v>-839488832</v>
      </c>
      <c r="ZO48">
        <v>-499405824</v>
      </c>
      <c r="ZP48">
        <v>55088780</v>
      </c>
      <c r="ZQ48">
        <v>-345998752</v>
      </c>
      <c r="ZR48">
        <v>-805407680</v>
      </c>
      <c r="ZS48">
        <v>-395725216</v>
      </c>
      <c r="ZT48">
        <v>303082016</v>
      </c>
      <c r="ZU48">
        <v>-315015200</v>
      </c>
      <c r="ZV48">
        <v>-663514880</v>
      </c>
      <c r="ZW48">
        <v>-422426688</v>
      </c>
      <c r="ZX48">
        <v>213197536</v>
      </c>
      <c r="ZY48">
        <v>-355613952</v>
      </c>
      <c r="ZZ48">
        <v>-915522240</v>
      </c>
      <c r="AAA48">
        <v>-535975936</v>
      </c>
      <c r="AAB48">
        <v>159189328</v>
      </c>
      <c r="AAC48">
        <v>-1325438848</v>
      </c>
      <c r="AAD48">
        <v>-511368704</v>
      </c>
      <c r="AAE48">
        <v>-198242448</v>
      </c>
      <c r="AAF48">
        <v>-648866368</v>
      </c>
      <c r="AAG48">
        <v>-1201881472</v>
      </c>
      <c r="AAH48">
        <v>-537299648</v>
      </c>
      <c r="AAI48">
        <v>-122553216</v>
      </c>
      <c r="AAJ48">
        <v>-755065792</v>
      </c>
      <c r="AAK48">
        <v>-1160976896</v>
      </c>
      <c r="AAL48">
        <v>-522902112</v>
      </c>
      <c r="AAM48">
        <v>-240994288</v>
      </c>
      <c r="AAN48">
        <v>-593979200</v>
      </c>
      <c r="AAO48">
        <v>-1079872768</v>
      </c>
      <c r="AAP48">
        <v>-430790944</v>
      </c>
      <c r="AAQ48">
        <v>-219075264</v>
      </c>
      <c r="AAR48">
        <v>-564354368</v>
      </c>
      <c r="AAS48">
        <v>-1040194368</v>
      </c>
      <c r="AAT48">
        <v>-542282368</v>
      </c>
      <c r="AAU48">
        <v>-110699816</v>
      </c>
      <c r="AAV48">
        <v>-600188096</v>
      </c>
      <c r="AAW48">
        <v>-1025303616</v>
      </c>
      <c r="AAX48">
        <v>-518418208</v>
      </c>
      <c r="AAY48">
        <v>-197047040</v>
      </c>
      <c r="AAZ48">
        <v>-699489408</v>
      </c>
      <c r="ABA48">
        <v>-1118831616</v>
      </c>
      <c r="ABB48">
        <v>-542074496</v>
      </c>
      <c r="ABC48">
        <v>-87078976</v>
      </c>
      <c r="ABD48">
        <v>-627223936</v>
      </c>
      <c r="ABE48">
        <v>-1102770816</v>
      </c>
      <c r="ABF48">
        <v>-543430848</v>
      </c>
      <c r="ABG48">
        <v>23093332</v>
      </c>
      <c r="ABH48">
        <v>-714061824</v>
      </c>
      <c r="ABI48">
        <v>-450648160</v>
      </c>
      <c r="ABJ48">
        <v>-1282484096</v>
      </c>
      <c r="ABK48">
        <v>-631064128</v>
      </c>
      <c r="ABL48">
        <v>-96327056</v>
      </c>
      <c r="ABM48">
        <v>-503888800</v>
      </c>
      <c r="ABN48">
        <v>-1008211584</v>
      </c>
      <c r="ABO48">
        <v>-756271616</v>
      </c>
      <c r="ABP48">
        <v>-86195712</v>
      </c>
      <c r="ABQ48">
        <v>-445158304</v>
      </c>
      <c r="ABR48">
        <v>-1123267456</v>
      </c>
      <c r="ABS48">
        <v>-617885824</v>
      </c>
      <c r="ABT48">
        <v>-99389344</v>
      </c>
      <c r="ABU48">
        <v>-493202496</v>
      </c>
      <c r="ABV48">
        <v>-914902464</v>
      </c>
      <c r="ABW48">
        <v>-682381696</v>
      </c>
      <c r="ABX48">
        <v>-100246992</v>
      </c>
      <c r="ABY48">
        <v>-528017664</v>
      </c>
      <c r="ABZ48">
        <v>-939592960</v>
      </c>
      <c r="ACA48">
        <v>-630485888</v>
      </c>
      <c r="ACB48">
        <v>-43263476</v>
      </c>
      <c r="ACC48">
        <v>-454813472</v>
      </c>
      <c r="ACD48">
        <v>-1040671360</v>
      </c>
      <c r="ACE48">
        <v>-606550976</v>
      </c>
      <c r="ACF48">
        <v>-107688640</v>
      </c>
      <c r="ACG48">
        <v>-508213920</v>
      </c>
      <c r="ACH48">
        <v>-1043402304</v>
      </c>
      <c r="ACI48">
        <v>-700651328</v>
      </c>
      <c r="ACJ48">
        <v>102182136</v>
      </c>
      <c r="ACK48">
        <v>-572361856</v>
      </c>
      <c r="ACL48">
        <v>-1210033280</v>
      </c>
      <c r="ACM48">
        <v>-668495616</v>
      </c>
      <c r="ACN48">
        <v>256504128</v>
      </c>
      <c r="ACO48">
        <f t="shared" si="0"/>
        <v>-400649278.08341146</v>
      </c>
    </row>
    <row r="49" spans="1:769" x14ac:dyDescent="0.2">
      <c r="A49">
        <v>-2676919552</v>
      </c>
      <c r="B49">
        <v>-806938432</v>
      </c>
      <c r="C49">
        <v>-1418945152</v>
      </c>
      <c r="D49">
        <v>76199952</v>
      </c>
      <c r="E49">
        <v>-1745584128</v>
      </c>
      <c r="F49">
        <v>-326869728</v>
      </c>
      <c r="G49">
        <v>-825575232</v>
      </c>
      <c r="H49">
        <v>273596448</v>
      </c>
      <c r="I49">
        <v>-1241969152</v>
      </c>
      <c r="J49">
        <v>-339654240</v>
      </c>
      <c r="K49">
        <v>-911260352</v>
      </c>
      <c r="L49">
        <v>82401944</v>
      </c>
      <c r="M49">
        <v>-1278840448</v>
      </c>
      <c r="N49">
        <v>-485666944</v>
      </c>
      <c r="O49">
        <v>-1016487936</v>
      </c>
      <c r="P49">
        <v>-233260928</v>
      </c>
      <c r="Q49">
        <v>-1673656448</v>
      </c>
      <c r="R49">
        <v>-949012032</v>
      </c>
      <c r="S49">
        <v>-1099576704</v>
      </c>
      <c r="T49">
        <v>-595065088</v>
      </c>
      <c r="U49">
        <v>-1540065664</v>
      </c>
      <c r="V49">
        <v>-960408320</v>
      </c>
      <c r="W49">
        <v>-893652736</v>
      </c>
      <c r="X49">
        <v>-427792192</v>
      </c>
      <c r="Y49">
        <v>-1462830208</v>
      </c>
      <c r="Z49">
        <v>-882977664</v>
      </c>
      <c r="AA49">
        <v>-906011648</v>
      </c>
      <c r="AB49">
        <v>-345249696</v>
      </c>
      <c r="AC49">
        <v>-1612367872</v>
      </c>
      <c r="AD49">
        <v>-988858816</v>
      </c>
      <c r="AE49">
        <v>-600199296</v>
      </c>
      <c r="AF49">
        <v>-192014208</v>
      </c>
      <c r="AG49">
        <v>-944179712</v>
      </c>
      <c r="AH49">
        <v>-1811270912</v>
      </c>
      <c r="AI49">
        <v>124033648</v>
      </c>
      <c r="AJ49">
        <v>-591799744</v>
      </c>
      <c r="AK49">
        <v>-502293920</v>
      </c>
      <c r="AL49">
        <v>-981076736</v>
      </c>
      <c r="AM49">
        <v>285285056</v>
      </c>
      <c r="AN49">
        <v>-160536592</v>
      </c>
      <c r="AO49">
        <v>-277525184</v>
      </c>
      <c r="AP49">
        <v>-796301632</v>
      </c>
      <c r="AQ49">
        <v>177136064</v>
      </c>
      <c r="AR49">
        <v>-76381904</v>
      </c>
      <c r="AS49">
        <v>-369312928</v>
      </c>
      <c r="AT49">
        <v>-842339776</v>
      </c>
      <c r="AU49">
        <v>-47580852</v>
      </c>
      <c r="AV49">
        <v>-381061760</v>
      </c>
      <c r="AW49">
        <v>-979979392</v>
      </c>
      <c r="AX49">
        <v>-1137749248</v>
      </c>
      <c r="AY49">
        <v>-430353248</v>
      </c>
      <c r="AZ49">
        <v>-459711488</v>
      </c>
      <c r="BA49">
        <v>-1008787648</v>
      </c>
      <c r="BB49">
        <v>-1169954048</v>
      </c>
      <c r="BC49">
        <v>-379718400</v>
      </c>
      <c r="BD49">
        <v>-135576624</v>
      </c>
      <c r="BE49">
        <v>-858541184</v>
      </c>
      <c r="BF49">
        <v>-951053504</v>
      </c>
      <c r="BG49">
        <v>-541271168</v>
      </c>
      <c r="BH49">
        <v>-171395264</v>
      </c>
      <c r="BI49">
        <v>-1024953024</v>
      </c>
      <c r="BJ49">
        <v>-993111040</v>
      </c>
      <c r="BK49">
        <v>-164183808</v>
      </c>
      <c r="BL49">
        <v>111787576</v>
      </c>
      <c r="BM49">
        <v>-2352952832</v>
      </c>
      <c r="BN49">
        <v>-638458112</v>
      </c>
      <c r="BO49">
        <v>-1332341888</v>
      </c>
      <c r="BP49">
        <v>156744064</v>
      </c>
      <c r="BQ49">
        <v>-1497615232</v>
      </c>
      <c r="BR49">
        <v>-517414272</v>
      </c>
      <c r="BS49">
        <v>-922021120</v>
      </c>
      <c r="BT49">
        <v>102813848</v>
      </c>
      <c r="BU49">
        <v>-1237768576</v>
      </c>
      <c r="BV49">
        <v>-283690624</v>
      </c>
      <c r="BW49">
        <v>-592264128</v>
      </c>
      <c r="BX49">
        <v>98498184</v>
      </c>
      <c r="BY49">
        <v>-1284077312</v>
      </c>
      <c r="BZ49">
        <v>-363824192</v>
      </c>
      <c r="CA49">
        <v>-552391680</v>
      </c>
      <c r="CB49">
        <v>7538697</v>
      </c>
      <c r="CC49">
        <v>-1529810816</v>
      </c>
      <c r="CD49">
        <v>-944799680</v>
      </c>
      <c r="CE49">
        <v>-1091835520</v>
      </c>
      <c r="CF49">
        <v>-456482400</v>
      </c>
      <c r="CG49">
        <v>-1487592448</v>
      </c>
      <c r="CH49">
        <v>-937136256</v>
      </c>
      <c r="CI49">
        <v>-915318080</v>
      </c>
      <c r="CJ49">
        <v>-514250048</v>
      </c>
      <c r="CK49">
        <v>-1575559680</v>
      </c>
      <c r="CL49">
        <v>-912403008</v>
      </c>
      <c r="CM49">
        <v>-955203136</v>
      </c>
      <c r="CN49">
        <v>-403554208</v>
      </c>
      <c r="CO49">
        <v>-1641737856</v>
      </c>
      <c r="CP49">
        <v>-1081738368</v>
      </c>
      <c r="CQ49">
        <v>-1073514432</v>
      </c>
      <c r="CR49">
        <v>-497244640</v>
      </c>
      <c r="CS49">
        <v>-852113600</v>
      </c>
      <c r="CT49">
        <v>-1648831232</v>
      </c>
      <c r="CU49">
        <v>-93170664</v>
      </c>
      <c r="CV49">
        <v>-455241920</v>
      </c>
      <c r="CW49">
        <v>-365838816</v>
      </c>
      <c r="CX49">
        <v>-992014144</v>
      </c>
      <c r="CY49">
        <v>65792700</v>
      </c>
      <c r="CZ49">
        <v>-150774752</v>
      </c>
      <c r="DA49">
        <v>-268334592</v>
      </c>
      <c r="DB49">
        <v>-750021888</v>
      </c>
      <c r="DC49">
        <v>135602448</v>
      </c>
      <c r="DD49">
        <v>-18497274</v>
      </c>
      <c r="DE49">
        <v>-396030752</v>
      </c>
      <c r="DF49">
        <v>-646502016</v>
      </c>
      <c r="DG49">
        <v>60410552</v>
      </c>
      <c r="DH49">
        <v>71334776</v>
      </c>
      <c r="DI49">
        <v>-691328640</v>
      </c>
      <c r="DJ49">
        <v>-1078123264</v>
      </c>
      <c r="DK49">
        <v>-418405728</v>
      </c>
      <c r="DL49">
        <v>-403118304</v>
      </c>
      <c r="DM49">
        <v>-930221504</v>
      </c>
      <c r="DN49">
        <v>-1124487680</v>
      </c>
      <c r="DO49">
        <v>-488807776</v>
      </c>
      <c r="DP49">
        <v>-382743552</v>
      </c>
      <c r="DQ49">
        <v>-941048832</v>
      </c>
      <c r="DR49">
        <v>-1280814976</v>
      </c>
      <c r="DS49">
        <v>-531295456</v>
      </c>
      <c r="DT49">
        <v>-383310560</v>
      </c>
      <c r="DU49">
        <v>-1026565312</v>
      </c>
      <c r="DV49">
        <v>-982331136</v>
      </c>
      <c r="DW49">
        <v>-481558272</v>
      </c>
      <c r="DX49">
        <v>32587110</v>
      </c>
      <c r="DY49">
        <v>-2287483392</v>
      </c>
      <c r="DZ49">
        <v>-681870912</v>
      </c>
      <c r="EA49">
        <v>-1173695872</v>
      </c>
      <c r="EB49">
        <v>69067232</v>
      </c>
      <c r="EC49">
        <v>-1385606912</v>
      </c>
      <c r="ED49">
        <v>-388125568</v>
      </c>
      <c r="EE49">
        <v>-762579520</v>
      </c>
      <c r="EF49">
        <v>43695764</v>
      </c>
      <c r="EG49">
        <v>-1164292352</v>
      </c>
      <c r="EH49">
        <v>-331768448</v>
      </c>
      <c r="EI49">
        <v>-552468544</v>
      </c>
      <c r="EJ49">
        <v>113350520</v>
      </c>
      <c r="EK49">
        <v>-1115298560</v>
      </c>
      <c r="EL49">
        <v>-386487232</v>
      </c>
      <c r="EM49">
        <v>-484966912</v>
      </c>
      <c r="EN49">
        <v>24066878</v>
      </c>
      <c r="EO49">
        <v>-1388900992</v>
      </c>
      <c r="EP49">
        <v>-796717248</v>
      </c>
      <c r="EQ49">
        <v>-1065744576</v>
      </c>
      <c r="ER49">
        <v>-442461216</v>
      </c>
      <c r="ES49">
        <v>-1546500224</v>
      </c>
      <c r="ET49">
        <v>-1012148736</v>
      </c>
      <c r="EU49">
        <v>-936089152</v>
      </c>
      <c r="EV49">
        <v>-571612288</v>
      </c>
      <c r="EW49">
        <v>-1495635840</v>
      </c>
      <c r="EX49">
        <v>-928193216</v>
      </c>
      <c r="EY49">
        <v>-832850944</v>
      </c>
      <c r="EZ49">
        <v>-543518848</v>
      </c>
      <c r="FA49">
        <v>-1516093952</v>
      </c>
      <c r="FB49">
        <v>-1138640896</v>
      </c>
      <c r="FC49">
        <v>-855777728</v>
      </c>
      <c r="FD49">
        <v>-438984672</v>
      </c>
      <c r="FE49">
        <v>-843571712</v>
      </c>
      <c r="FF49">
        <v>-1236930304</v>
      </c>
      <c r="FG49">
        <v>51143980</v>
      </c>
      <c r="FH49">
        <v>-140376208</v>
      </c>
      <c r="FI49">
        <v>-315499040</v>
      </c>
      <c r="FJ49">
        <v>-964367680</v>
      </c>
      <c r="FK49">
        <v>9014221</v>
      </c>
      <c r="FL49">
        <v>-90563032</v>
      </c>
      <c r="FM49">
        <v>-291604736</v>
      </c>
      <c r="FN49">
        <v>-739750336</v>
      </c>
      <c r="FO49">
        <v>219833792</v>
      </c>
      <c r="FP49">
        <v>52094088</v>
      </c>
      <c r="FQ49">
        <v>-297017888</v>
      </c>
      <c r="FR49">
        <v>-675768512</v>
      </c>
      <c r="FS49">
        <v>7484624.5</v>
      </c>
      <c r="FT49">
        <v>137667264</v>
      </c>
      <c r="FU49">
        <v>-579287168</v>
      </c>
      <c r="FV49">
        <v>-1054830464</v>
      </c>
      <c r="FW49">
        <v>-520683648</v>
      </c>
      <c r="FX49">
        <v>-373479392</v>
      </c>
      <c r="FY49">
        <v>-835393920</v>
      </c>
      <c r="FZ49">
        <v>-1109794304</v>
      </c>
      <c r="GA49">
        <v>-455232704</v>
      </c>
      <c r="GB49">
        <v>-336432352</v>
      </c>
      <c r="GC49">
        <v>-1030405696</v>
      </c>
      <c r="GD49">
        <v>-1121167744</v>
      </c>
      <c r="GE49">
        <v>-583350080</v>
      </c>
      <c r="GF49">
        <v>-444061952</v>
      </c>
      <c r="GG49">
        <v>-1062212992</v>
      </c>
      <c r="GH49">
        <v>-1108320896</v>
      </c>
      <c r="GI49">
        <v>-453774240</v>
      </c>
      <c r="GJ49">
        <v>-392603296</v>
      </c>
      <c r="GK49">
        <v>-2062261632</v>
      </c>
      <c r="GL49">
        <v>-801390592</v>
      </c>
      <c r="GM49">
        <v>-954047552</v>
      </c>
      <c r="GN49">
        <v>127187072</v>
      </c>
      <c r="GO49">
        <v>-1070511168</v>
      </c>
      <c r="GP49">
        <v>-264792944</v>
      </c>
      <c r="GQ49">
        <v>-819860672</v>
      </c>
      <c r="GR49">
        <v>97800792</v>
      </c>
      <c r="GS49">
        <v>-1040078336</v>
      </c>
      <c r="GT49">
        <v>-199742848</v>
      </c>
      <c r="GU49">
        <v>-349200576</v>
      </c>
      <c r="GV49">
        <v>194701392</v>
      </c>
      <c r="GW49">
        <v>-849775488</v>
      </c>
      <c r="GX49">
        <v>-342243360</v>
      </c>
      <c r="GY49">
        <v>-438670752</v>
      </c>
      <c r="GZ49">
        <v>155563104</v>
      </c>
      <c r="HA49">
        <v>-1148110848</v>
      </c>
      <c r="HB49">
        <v>-843387520</v>
      </c>
      <c r="HC49">
        <v>-986031232</v>
      </c>
      <c r="HD49">
        <v>-512878336</v>
      </c>
      <c r="HE49">
        <v>-1349268224</v>
      </c>
      <c r="HF49">
        <v>-960520832</v>
      </c>
      <c r="HG49">
        <v>-860336064</v>
      </c>
      <c r="HH49">
        <v>-409335680</v>
      </c>
      <c r="HI49">
        <v>-1456215808</v>
      </c>
      <c r="HJ49">
        <v>-990052672</v>
      </c>
      <c r="HK49">
        <v>-818418688</v>
      </c>
      <c r="HL49">
        <v>-612058880</v>
      </c>
      <c r="HM49">
        <v>-1660048768</v>
      </c>
      <c r="HN49">
        <v>-1131146880</v>
      </c>
      <c r="HO49">
        <v>-843803712</v>
      </c>
      <c r="HP49">
        <v>-402282880</v>
      </c>
      <c r="HQ49">
        <v>-894606848</v>
      </c>
      <c r="HR49">
        <v>-1248787328</v>
      </c>
      <c r="HS49">
        <v>69826256</v>
      </c>
      <c r="HT49">
        <v>-270405216</v>
      </c>
      <c r="HU49">
        <v>-356144960</v>
      </c>
      <c r="HV49">
        <v>-729829568</v>
      </c>
      <c r="HW49">
        <v>172715936</v>
      </c>
      <c r="HX49">
        <v>54831868</v>
      </c>
      <c r="HY49">
        <v>-281165664</v>
      </c>
      <c r="HZ49">
        <v>-389520448</v>
      </c>
      <c r="IA49">
        <v>215804496</v>
      </c>
      <c r="IB49">
        <v>171172096</v>
      </c>
      <c r="IC49">
        <v>-404375104</v>
      </c>
      <c r="ID49">
        <v>-589121920</v>
      </c>
      <c r="IE49">
        <v>242978064</v>
      </c>
      <c r="IF49">
        <v>164396272</v>
      </c>
      <c r="IG49">
        <v>-400467584</v>
      </c>
      <c r="IH49">
        <v>-824925760</v>
      </c>
      <c r="II49">
        <v>-379544256</v>
      </c>
      <c r="IJ49">
        <v>-230077760</v>
      </c>
      <c r="IK49">
        <v>-931435328</v>
      </c>
      <c r="IL49">
        <v>-1103915648</v>
      </c>
      <c r="IM49">
        <v>-515747808</v>
      </c>
      <c r="IN49">
        <v>-342201920</v>
      </c>
      <c r="IO49">
        <v>-997137152</v>
      </c>
      <c r="IP49">
        <v>-967081984</v>
      </c>
      <c r="IQ49">
        <v>-598568320</v>
      </c>
      <c r="IR49">
        <v>-406169632</v>
      </c>
      <c r="IS49">
        <v>-1047911936</v>
      </c>
      <c r="IT49">
        <v>-1262419584</v>
      </c>
      <c r="IU49">
        <v>-500973792</v>
      </c>
      <c r="IV49">
        <v>-75968048</v>
      </c>
      <c r="IW49">
        <v>-2095862528</v>
      </c>
      <c r="IX49">
        <v>-745676992</v>
      </c>
      <c r="IY49">
        <v>-825090624</v>
      </c>
      <c r="IZ49">
        <v>-204268144</v>
      </c>
      <c r="JA49">
        <v>-1331240832</v>
      </c>
      <c r="JB49">
        <v>-390736320</v>
      </c>
      <c r="JC49">
        <v>-643366528</v>
      </c>
      <c r="JD49">
        <v>184006912</v>
      </c>
      <c r="JE49">
        <v>-922528384</v>
      </c>
      <c r="JF49">
        <v>-230472192</v>
      </c>
      <c r="JG49">
        <v>-481399904</v>
      </c>
      <c r="JH49">
        <v>208537600</v>
      </c>
      <c r="JI49">
        <v>-912449792</v>
      </c>
      <c r="JJ49">
        <v>-318958592</v>
      </c>
      <c r="JK49">
        <v>-475298112</v>
      </c>
      <c r="JL49">
        <v>154791872</v>
      </c>
      <c r="JM49">
        <v>-735993088</v>
      </c>
      <c r="JN49">
        <v>-457446400</v>
      </c>
      <c r="JO49">
        <v>-877650688</v>
      </c>
      <c r="JP49">
        <v>-520969728</v>
      </c>
      <c r="JQ49">
        <v>-1357071744</v>
      </c>
      <c r="JR49">
        <v>-914552448</v>
      </c>
      <c r="JS49">
        <v>-955369152</v>
      </c>
      <c r="JT49">
        <v>-573766592</v>
      </c>
      <c r="JU49">
        <v>-1516170624</v>
      </c>
      <c r="JV49">
        <v>-998468800</v>
      </c>
      <c r="JW49">
        <v>-844635264</v>
      </c>
      <c r="JX49">
        <v>-477549504</v>
      </c>
      <c r="JY49">
        <v>-1397851904</v>
      </c>
      <c r="JZ49">
        <v>-1074037760</v>
      </c>
      <c r="KA49">
        <v>-825441600</v>
      </c>
      <c r="KB49">
        <v>-612562304</v>
      </c>
      <c r="KC49">
        <v>-863937472</v>
      </c>
      <c r="KD49">
        <v>-1126119936</v>
      </c>
      <c r="KE49">
        <v>-104326040</v>
      </c>
      <c r="KF49">
        <v>-360225920</v>
      </c>
      <c r="KG49">
        <v>-676285824</v>
      </c>
      <c r="KH49">
        <v>-751155136</v>
      </c>
      <c r="KI49">
        <v>241062832</v>
      </c>
      <c r="KJ49">
        <v>89520392</v>
      </c>
      <c r="KK49">
        <v>-261097792</v>
      </c>
      <c r="KL49">
        <v>-552059072</v>
      </c>
      <c r="KM49">
        <v>266094336</v>
      </c>
      <c r="KN49">
        <v>218030224</v>
      </c>
      <c r="KO49">
        <v>-313727840</v>
      </c>
      <c r="KP49">
        <v>-594853824</v>
      </c>
      <c r="KQ49">
        <v>25861554</v>
      </c>
      <c r="KR49">
        <v>340304864</v>
      </c>
      <c r="KS49">
        <v>-169275008</v>
      </c>
      <c r="KT49">
        <v>-332314656</v>
      </c>
      <c r="KU49">
        <v>-395222528</v>
      </c>
      <c r="KV49">
        <v>-455293856</v>
      </c>
      <c r="KW49">
        <v>-854806464</v>
      </c>
      <c r="KX49">
        <v>-993266560</v>
      </c>
      <c r="KY49">
        <v>-481497952</v>
      </c>
      <c r="KZ49">
        <v>-334950944</v>
      </c>
      <c r="LA49">
        <v>-915126400</v>
      </c>
      <c r="LB49">
        <v>-906300928</v>
      </c>
      <c r="LC49">
        <v>-482134784</v>
      </c>
      <c r="LD49">
        <v>-273967776</v>
      </c>
      <c r="LE49">
        <v>-936713472</v>
      </c>
      <c r="LF49">
        <v>-930460800</v>
      </c>
      <c r="LG49">
        <v>-568585024</v>
      </c>
      <c r="LH49">
        <v>-53270740</v>
      </c>
      <c r="LI49">
        <v>-1958787584</v>
      </c>
      <c r="LJ49">
        <v>-837761024</v>
      </c>
      <c r="LK49">
        <v>-1062893056</v>
      </c>
      <c r="LL49">
        <v>-448529984</v>
      </c>
      <c r="LM49">
        <v>-1537496064</v>
      </c>
      <c r="LN49">
        <v>-672179392</v>
      </c>
      <c r="LO49">
        <v>-685079488</v>
      </c>
      <c r="LP49">
        <v>41295452</v>
      </c>
      <c r="LQ49">
        <v>-975642240</v>
      </c>
      <c r="LR49">
        <v>-378318912</v>
      </c>
      <c r="LS49">
        <v>-501677664</v>
      </c>
      <c r="LT49">
        <v>41144364</v>
      </c>
      <c r="LU49">
        <v>-921284736</v>
      </c>
      <c r="LV49">
        <v>-518755296</v>
      </c>
      <c r="LW49">
        <v>-742908416</v>
      </c>
      <c r="LX49">
        <v>-89574088</v>
      </c>
      <c r="LY49">
        <v>-795848384</v>
      </c>
      <c r="LZ49">
        <v>-230808016</v>
      </c>
      <c r="MA49">
        <v>-662452416</v>
      </c>
      <c r="MB49">
        <v>-348396960</v>
      </c>
      <c r="MC49">
        <v>-1367517440</v>
      </c>
      <c r="MD49">
        <v>-946534528</v>
      </c>
      <c r="ME49">
        <v>-897867520</v>
      </c>
      <c r="MF49">
        <v>-583729792</v>
      </c>
      <c r="MG49">
        <v>-1420197248</v>
      </c>
      <c r="MH49">
        <v>-1034959552</v>
      </c>
      <c r="MI49">
        <v>-838830144</v>
      </c>
      <c r="MJ49">
        <v>-599393536</v>
      </c>
      <c r="MK49">
        <v>-1480951040</v>
      </c>
      <c r="ML49">
        <v>-1092499584</v>
      </c>
      <c r="MM49">
        <v>-895179648</v>
      </c>
      <c r="MN49">
        <v>-560329792</v>
      </c>
      <c r="MO49">
        <v>-921800768</v>
      </c>
      <c r="MP49">
        <v>-1136057728</v>
      </c>
      <c r="MQ49">
        <v>-450131712</v>
      </c>
      <c r="MR49">
        <v>-604218560</v>
      </c>
      <c r="MS49">
        <v>-854558400</v>
      </c>
      <c r="MT49">
        <v>-849067520</v>
      </c>
      <c r="MU49">
        <v>-93442808</v>
      </c>
      <c r="MV49">
        <v>-135316832</v>
      </c>
      <c r="MW49">
        <v>-505268768</v>
      </c>
      <c r="MX49">
        <v>-627712064</v>
      </c>
      <c r="MY49">
        <v>109611984</v>
      </c>
      <c r="MZ49">
        <v>-30081686</v>
      </c>
      <c r="NA49">
        <v>-512160448</v>
      </c>
      <c r="NB49">
        <v>-756626688</v>
      </c>
      <c r="NC49">
        <v>-408549120</v>
      </c>
      <c r="ND49">
        <v>-45384048</v>
      </c>
      <c r="NE49">
        <v>-308316384</v>
      </c>
      <c r="NF49">
        <v>-311781216</v>
      </c>
      <c r="NG49">
        <v>-118680640</v>
      </c>
      <c r="NH49">
        <v>-270357376</v>
      </c>
      <c r="NI49">
        <v>-913645504</v>
      </c>
      <c r="NJ49">
        <v>-1054620352</v>
      </c>
      <c r="NK49">
        <v>-412584992</v>
      </c>
      <c r="NL49">
        <v>-397963680</v>
      </c>
      <c r="NM49">
        <v>-909846976</v>
      </c>
      <c r="NN49">
        <v>-976953024</v>
      </c>
      <c r="NO49">
        <v>-551179200</v>
      </c>
      <c r="NP49">
        <v>-213595424</v>
      </c>
      <c r="NQ49">
        <v>-989624640</v>
      </c>
      <c r="NR49">
        <v>-955289280</v>
      </c>
      <c r="NS49">
        <v>-518195360</v>
      </c>
      <c r="NT49">
        <v>-201510336</v>
      </c>
      <c r="NU49">
        <v>-1992279296</v>
      </c>
      <c r="NV49">
        <v>-827773440</v>
      </c>
      <c r="NW49">
        <v>-1098004608</v>
      </c>
      <c r="NX49">
        <v>-313703072</v>
      </c>
      <c r="NY49">
        <v>-1633232896</v>
      </c>
      <c r="NZ49">
        <v>-816638848</v>
      </c>
      <c r="OA49">
        <v>-796820736</v>
      </c>
      <c r="OB49">
        <v>-182805152</v>
      </c>
      <c r="OC49">
        <v>-1100351232</v>
      </c>
      <c r="OD49">
        <v>-593949632</v>
      </c>
      <c r="OE49">
        <v>-629713408</v>
      </c>
      <c r="OF49">
        <v>-139874272</v>
      </c>
      <c r="OG49">
        <v>-1121422720</v>
      </c>
      <c r="OH49">
        <v>-580284224</v>
      </c>
      <c r="OI49">
        <v>-907253760</v>
      </c>
      <c r="OJ49">
        <v>-446875168</v>
      </c>
      <c r="OK49">
        <v>-799832576</v>
      </c>
      <c r="OL49">
        <v>-328779456</v>
      </c>
      <c r="OM49">
        <v>-440029120</v>
      </c>
      <c r="ON49">
        <v>-187204992</v>
      </c>
      <c r="OO49">
        <v>-1332063744</v>
      </c>
      <c r="OP49">
        <v>-954829056</v>
      </c>
      <c r="OQ49">
        <v>-891183424</v>
      </c>
      <c r="OR49">
        <v>-547362240</v>
      </c>
      <c r="OS49">
        <v>-1397157120</v>
      </c>
      <c r="OT49">
        <v>-988592128</v>
      </c>
      <c r="OU49">
        <v>-820619200</v>
      </c>
      <c r="OV49">
        <v>-555798528</v>
      </c>
      <c r="OW49">
        <v>-1472506368</v>
      </c>
      <c r="OX49">
        <v>-933599104</v>
      </c>
      <c r="OY49">
        <v>-881984064</v>
      </c>
      <c r="OZ49">
        <v>-516814656</v>
      </c>
      <c r="PA49">
        <v>-941496640</v>
      </c>
      <c r="PB49">
        <v>-1264835072</v>
      </c>
      <c r="PC49">
        <v>-177839744</v>
      </c>
      <c r="PD49">
        <v>-545810496</v>
      </c>
      <c r="PE49">
        <v>-1009877440</v>
      </c>
      <c r="PF49">
        <v>-1100671232</v>
      </c>
      <c r="PG49">
        <v>-230476112</v>
      </c>
      <c r="PH49">
        <v>-133739056</v>
      </c>
      <c r="PI49">
        <v>-594472768</v>
      </c>
      <c r="PJ49">
        <v>-726156800</v>
      </c>
      <c r="PK49">
        <v>-187066384</v>
      </c>
      <c r="PL49">
        <v>35466648</v>
      </c>
      <c r="PM49">
        <v>-548879872</v>
      </c>
      <c r="PN49">
        <v>-753099584</v>
      </c>
      <c r="PO49">
        <v>-385571392</v>
      </c>
      <c r="PP49">
        <v>-349899264</v>
      </c>
      <c r="PQ49">
        <v>-371629216</v>
      </c>
      <c r="PR49">
        <v>-392571296</v>
      </c>
      <c r="PS49">
        <v>-86691680</v>
      </c>
      <c r="PT49">
        <v>-60073112</v>
      </c>
      <c r="PU49">
        <v>-613050432</v>
      </c>
      <c r="PV49">
        <v>-805511552</v>
      </c>
      <c r="PW49">
        <v>-441717888</v>
      </c>
      <c r="PX49">
        <v>-280637056</v>
      </c>
      <c r="PY49">
        <v>-976512704</v>
      </c>
      <c r="PZ49">
        <v>-1038760960</v>
      </c>
      <c r="QA49">
        <v>-539639104</v>
      </c>
      <c r="QB49">
        <v>-156757552</v>
      </c>
      <c r="QC49">
        <v>-1138036480</v>
      </c>
      <c r="QD49">
        <v>-994746368</v>
      </c>
      <c r="QE49">
        <v>-551088448</v>
      </c>
      <c r="QF49">
        <v>-137039168</v>
      </c>
      <c r="QG49">
        <v>-1698974336</v>
      </c>
      <c r="QH49">
        <v>-954264000</v>
      </c>
      <c r="QI49">
        <v>-888285184</v>
      </c>
      <c r="QJ49">
        <v>-468711872</v>
      </c>
      <c r="QK49">
        <v>-1538610816</v>
      </c>
      <c r="QL49">
        <v>-1040082752</v>
      </c>
      <c r="QM49">
        <v>-856548928</v>
      </c>
      <c r="QN49">
        <v>-394064672</v>
      </c>
      <c r="QO49">
        <v>-1050763904</v>
      </c>
      <c r="QP49">
        <v>-353253408</v>
      </c>
      <c r="QQ49">
        <v>-444160608</v>
      </c>
      <c r="QR49">
        <v>256006128</v>
      </c>
      <c r="QS49">
        <v>-737878144</v>
      </c>
      <c r="QT49">
        <v>-356946880</v>
      </c>
      <c r="QU49">
        <v>-306191936</v>
      </c>
      <c r="QV49">
        <v>104823272</v>
      </c>
      <c r="QW49">
        <v>-827832000</v>
      </c>
      <c r="QX49">
        <v>-231029648</v>
      </c>
      <c r="QY49">
        <v>-257344896</v>
      </c>
      <c r="QZ49">
        <v>141026240</v>
      </c>
      <c r="RA49">
        <v>-683215424</v>
      </c>
      <c r="RB49">
        <v>-481102400</v>
      </c>
      <c r="RC49">
        <v>-777383936</v>
      </c>
      <c r="RD49">
        <v>-442866368</v>
      </c>
      <c r="RE49">
        <v>-1392955904</v>
      </c>
      <c r="RF49">
        <v>-1002815104</v>
      </c>
      <c r="RG49">
        <v>-849047424</v>
      </c>
      <c r="RH49">
        <v>-563757824</v>
      </c>
      <c r="RI49">
        <v>-1457766784</v>
      </c>
      <c r="RJ49">
        <v>-945729024</v>
      </c>
      <c r="RK49">
        <v>-970239168</v>
      </c>
      <c r="RL49">
        <v>-531562208</v>
      </c>
      <c r="RM49">
        <v>-1007349568</v>
      </c>
      <c r="RN49">
        <v>-1392136704</v>
      </c>
      <c r="RO49">
        <v>-567035328</v>
      </c>
      <c r="RP49">
        <v>-432807328</v>
      </c>
      <c r="RQ49">
        <v>-918013120</v>
      </c>
      <c r="RR49">
        <v>-1301986176</v>
      </c>
      <c r="RS49">
        <v>-329103648</v>
      </c>
      <c r="RT49">
        <v>-308231904</v>
      </c>
      <c r="RU49">
        <v>-486907840</v>
      </c>
      <c r="RV49">
        <v>-483601856</v>
      </c>
      <c r="RW49">
        <v>293860320</v>
      </c>
      <c r="RX49">
        <v>431333088</v>
      </c>
      <c r="RY49">
        <v>-147542304</v>
      </c>
      <c r="RZ49">
        <v>-453172320</v>
      </c>
      <c r="SA49">
        <v>253280240</v>
      </c>
      <c r="SB49">
        <v>242993504</v>
      </c>
      <c r="SC49">
        <v>-322467232</v>
      </c>
      <c r="SD49">
        <v>-360363360</v>
      </c>
      <c r="SE49">
        <v>188635664</v>
      </c>
      <c r="SF49">
        <v>365457376</v>
      </c>
      <c r="SG49">
        <v>-231486576</v>
      </c>
      <c r="SH49">
        <v>-368484672</v>
      </c>
      <c r="SI49">
        <v>-459918944</v>
      </c>
      <c r="SJ49">
        <v>-178326048</v>
      </c>
      <c r="SK49">
        <v>-968227968</v>
      </c>
      <c r="SL49">
        <v>-828497280</v>
      </c>
      <c r="SM49">
        <v>-507488032</v>
      </c>
      <c r="SN49">
        <v>-326876672</v>
      </c>
      <c r="SO49">
        <v>-1121523200</v>
      </c>
      <c r="SP49">
        <v>-927611648</v>
      </c>
      <c r="SQ49">
        <v>-494818176</v>
      </c>
      <c r="SR49">
        <v>-294123872</v>
      </c>
      <c r="SS49">
        <v>-1933530112</v>
      </c>
      <c r="ST49">
        <v>-932276672</v>
      </c>
      <c r="SU49">
        <v>-1221076096</v>
      </c>
      <c r="SV49">
        <v>-617531072</v>
      </c>
      <c r="SW49">
        <v>-1665957504</v>
      </c>
      <c r="SX49">
        <v>-1003476672</v>
      </c>
      <c r="SY49">
        <v>-1030409792</v>
      </c>
      <c r="SZ49">
        <v>-434865184</v>
      </c>
      <c r="TA49">
        <v>-994793472</v>
      </c>
      <c r="TB49">
        <v>-224201936</v>
      </c>
      <c r="TC49">
        <v>-100272240</v>
      </c>
      <c r="TD49">
        <v>328404736</v>
      </c>
      <c r="TE49">
        <v>-592100992</v>
      </c>
      <c r="TF49">
        <v>-39396984</v>
      </c>
      <c r="TG49">
        <v>-183170160</v>
      </c>
      <c r="TH49">
        <v>221193792</v>
      </c>
      <c r="TI49">
        <v>-821680576</v>
      </c>
      <c r="TJ49">
        <v>-151554464</v>
      </c>
      <c r="TK49">
        <v>-308615360</v>
      </c>
      <c r="TL49">
        <v>209408496</v>
      </c>
      <c r="TM49">
        <v>-579986688</v>
      </c>
      <c r="TN49">
        <v>-238864448</v>
      </c>
      <c r="TO49">
        <v>-561047936</v>
      </c>
      <c r="TP49">
        <v>-434995840</v>
      </c>
      <c r="TQ49">
        <v>-1477931904</v>
      </c>
      <c r="TR49">
        <v>-898144576</v>
      </c>
      <c r="TS49">
        <v>-890609024</v>
      </c>
      <c r="TT49">
        <v>-446710080</v>
      </c>
      <c r="TU49">
        <v>-1530747776</v>
      </c>
      <c r="TV49">
        <v>-1016528320</v>
      </c>
      <c r="TW49">
        <v>-887860544</v>
      </c>
      <c r="TX49">
        <v>-516610496</v>
      </c>
      <c r="TY49">
        <v>-1090957056</v>
      </c>
      <c r="TZ49">
        <v>-1396736128</v>
      </c>
      <c r="UA49">
        <v>-538764736</v>
      </c>
      <c r="UB49">
        <v>-403836384</v>
      </c>
      <c r="UC49">
        <v>-1016667584</v>
      </c>
      <c r="UD49">
        <v>-1241062016</v>
      </c>
      <c r="UE49">
        <v>-467578080</v>
      </c>
      <c r="UF49">
        <v>-365050240</v>
      </c>
      <c r="UG49">
        <v>-375158912</v>
      </c>
      <c r="UH49">
        <v>-426031008</v>
      </c>
      <c r="UI49">
        <v>314879264</v>
      </c>
      <c r="UJ49">
        <v>339250304</v>
      </c>
      <c r="UK49">
        <v>-85528464</v>
      </c>
      <c r="UL49">
        <v>-219878512</v>
      </c>
      <c r="UM49">
        <v>378678304</v>
      </c>
      <c r="UN49">
        <v>474422656</v>
      </c>
      <c r="UO49">
        <v>-34628400</v>
      </c>
      <c r="UP49">
        <v>-218653504</v>
      </c>
      <c r="UQ49">
        <v>224493152</v>
      </c>
      <c r="UR49">
        <v>467547136</v>
      </c>
      <c r="US49">
        <v>-169024048</v>
      </c>
      <c r="UT49">
        <v>-225321344</v>
      </c>
      <c r="UU49">
        <v>134475168</v>
      </c>
      <c r="UV49">
        <v>-77992784</v>
      </c>
      <c r="UW49">
        <v>-1033103424</v>
      </c>
      <c r="UX49">
        <v>-969474752</v>
      </c>
      <c r="UY49">
        <v>-473703488</v>
      </c>
      <c r="UZ49">
        <v>-142874288</v>
      </c>
      <c r="VA49">
        <v>-1052677632</v>
      </c>
      <c r="VB49">
        <v>-959102656</v>
      </c>
      <c r="VC49">
        <v>-486669600</v>
      </c>
      <c r="VD49">
        <v>-73214808</v>
      </c>
      <c r="VE49">
        <v>-1845821824</v>
      </c>
      <c r="VF49">
        <v>-1033697856</v>
      </c>
      <c r="VG49">
        <v>-1176126720</v>
      </c>
      <c r="VH49">
        <v>-492195808</v>
      </c>
      <c r="VI49">
        <v>-1575062272</v>
      </c>
      <c r="VJ49">
        <v>-989879552</v>
      </c>
      <c r="VK49">
        <v>-990914880</v>
      </c>
      <c r="VL49">
        <v>-451647616</v>
      </c>
      <c r="VM49">
        <v>-989875776</v>
      </c>
      <c r="VN49">
        <v>-230168896</v>
      </c>
      <c r="VO49">
        <v>-82529928</v>
      </c>
      <c r="VP49">
        <v>454745504</v>
      </c>
      <c r="VQ49">
        <v>-465975168</v>
      </c>
      <c r="VR49">
        <v>91484528</v>
      </c>
      <c r="VS49">
        <v>167714656</v>
      </c>
      <c r="VT49">
        <v>662666112</v>
      </c>
      <c r="VU49">
        <v>-210428848</v>
      </c>
      <c r="VV49">
        <v>76397792</v>
      </c>
      <c r="VW49">
        <v>85121200</v>
      </c>
      <c r="VX49">
        <v>350813344</v>
      </c>
      <c r="VY49">
        <v>-451444064</v>
      </c>
      <c r="VZ49">
        <v>-194693568</v>
      </c>
      <c r="WA49">
        <v>-154851280</v>
      </c>
      <c r="WB49">
        <v>-5787632</v>
      </c>
      <c r="WC49">
        <v>-1106489600</v>
      </c>
      <c r="WD49">
        <v>-734536512</v>
      </c>
      <c r="WE49">
        <v>-671116160</v>
      </c>
      <c r="WF49">
        <v>-340473344</v>
      </c>
      <c r="WG49">
        <v>-1399013248</v>
      </c>
      <c r="WH49">
        <v>-1029392064</v>
      </c>
      <c r="WI49">
        <v>-844936576</v>
      </c>
      <c r="WJ49">
        <v>-444848800</v>
      </c>
      <c r="WK49">
        <v>-1084846080</v>
      </c>
      <c r="WL49">
        <v>-1160737792</v>
      </c>
      <c r="WM49">
        <v>-514451072</v>
      </c>
      <c r="WN49">
        <v>-536200224</v>
      </c>
      <c r="WO49">
        <v>-1028371200</v>
      </c>
      <c r="WP49">
        <v>-1051093760</v>
      </c>
      <c r="WQ49">
        <v>-493673056</v>
      </c>
      <c r="WR49">
        <v>-365652416</v>
      </c>
      <c r="WS49">
        <v>-602521472</v>
      </c>
      <c r="WT49">
        <v>-334165824</v>
      </c>
      <c r="WU49">
        <v>456618976</v>
      </c>
      <c r="WV49">
        <v>654992576</v>
      </c>
      <c r="WW49">
        <v>65472456</v>
      </c>
      <c r="WX49">
        <v>57338068</v>
      </c>
      <c r="WY49">
        <v>433679552</v>
      </c>
      <c r="WZ49">
        <v>858788416</v>
      </c>
      <c r="XA49">
        <v>-16734808</v>
      </c>
      <c r="XB49">
        <v>122242264</v>
      </c>
      <c r="XC49">
        <v>132298664</v>
      </c>
      <c r="XD49">
        <v>499945440</v>
      </c>
      <c r="XE49">
        <v>-406361280</v>
      </c>
      <c r="XF49">
        <v>-367830144</v>
      </c>
      <c r="XG49">
        <v>-158855088</v>
      </c>
      <c r="XH49">
        <v>240159424</v>
      </c>
      <c r="XI49">
        <v>-771983616</v>
      </c>
      <c r="XJ49">
        <v>-683387264</v>
      </c>
      <c r="XK49">
        <v>-411997696</v>
      </c>
      <c r="XL49">
        <v>-106813696</v>
      </c>
      <c r="XM49">
        <v>-936356480</v>
      </c>
      <c r="XN49">
        <v>-1114666496</v>
      </c>
      <c r="XO49">
        <v>-474908832</v>
      </c>
      <c r="XP49">
        <v>63716472</v>
      </c>
      <c r="XQ49">
        <v>-1843805056</v>
      </c>
      <c r="XR49">
        <v>-1091768576</v>
      </c>
      <c r="XS49">
        <v>-1181071872</v>
      </c>
      <c r="XT49">
        <v>-576130880</v>
      </c>
      <c r="XU49">
        <v>-1612992896</v>
      </c>
      <c r="XV49">
        <v>-963597120</v>
      </c>
      <c r="XW49">
        <v>-1023377536</v>
      </c>
      <c r="XX49">
        <v>-472911520</v>
      </c>
      <c r="XY49">
        <v>-1295285760</v>
      </c>
      <c r="XZ49">
        <v>-588795584</v>
      </c>
      <c r="YA49">
        <v>-276492000</v>
      </c>
      <c r="YB49">
        <v>48782212</v>
      </c>
      <c r="YC49">
        <v>-752992320</v>
      </c>
      <c r="YD49">
        <v>-552425472</v>
      </c>
      <c r="YE49">
        <v>-375712608</v>
      </c>
      <c r="YF49">
        <v>-141040528</v>
      </c>
      <c r="YG49">
        <v>-956623872</v>
      </c>
      <c r="YH49">
        <v>-672971776</v>
      </c>
      <c r="YI49">
        <v>-552229440</v>
      </c>
      <c r="YJ49">
        <v>-232361888</v>
      </c>
      <c r="YK49">
        <v>-1102568832</v>
      </c>
      <c r="YL49">
        <v>-755630976</v>
      </c>
      <c r="YM49">
        <v>-672338880</v>
      </c>
      <c r="YN49">
        <v>-356486080</v>
      </c>
      <c r="YO49">
        <v>-1408979584</v>
      </c>
      <c r="YP49">
        <v>-1036192640</v>
      </c>
      <c r="YQ49">
        <v>-951352448</v>
      </c>
      <c r="YR49">
        <v>-620988928</v>
      </c>
      <c r="YS49">
        <v>-1531681792</v>
      </c>
      <c r="YT49">
        <v>-1076585216</v>
      </c>
      <c r="YU49">
        <v>-909520832</v>
      </c>
      <c r="YV49">
        <v>-558909696</v>
      </c>
      <c r="YW49">
        <v>-1100229504</v>
      </c>
      <c r="YX49">
        <v>-1205178368</v>
      </c>
      <c r="YY49">
        <v>-493189184</v>
      </c>
      <c r="YZ49">
        <v>-346263712</v>
      </c>
      <c r="ZA49">
        <v>-942207040</v>
      </c>
      <c r="ZB49">
        <v>-1083718272</v>
      </c>
      <c r="ZC49">
        <v>-566708096</v>
      </c>
      <c r="ZD49">
        <v>-307745376</v>
      </c>
      <c r="ZE49">
        <v>-803815488</v>
      </c>
      <c r="ZF49">
        <v>-753264000</v>
      </c>
      <c r="ZG49">
        <v>-70327680</v>
      </c>
      <c r="ZH49">
        <v>152095728</v>
      </c>
      <c r="ZI49">
        <v>-731323264</v>
      </c>
      <c r="ZJ49">
        <v>-621893184</v>
      </c>
      <c r="ZK49">
        <v>-297277856</v>
      </c>
      <c r="ZL49">
        <v>-109808128</v>
      </c>
      <c r="ZM49">
        <v>-762709824</v>
      </c>
      <c r="ZN49">
        <v>-695692032</v>
      </c>
      <c r="ZO49">
        <v>-474103168</v>
      </c>
      <c r="ZP49">
        <v>-252025920</v>
      </c>
      <c r="ZQ49">
        <v>-958825472</v>
      </c>
      <c r="ZR49">
        <v>-746373824</v>
      </c>
      <c r="ZS49">
        <v>-553450816</v>
      </c>
      <c r="ZT49">
        <v>-323333952</v>
      </c>
      <c r="ZU49">
        <v>-1049693440</v>
      </c>
      <c r="ZV49">
        <v>-981893632</v>
      </c>
      <c r="ZW49">
        <v>-619325888</v>
      </c>
      <c r="ZX49">
        <v>-274504480</v>
      </c>
      <c r="ZY49">
        <v>-1102727808</v>
      </c>
      <c r="ZZ49">
        <v>-930234240</v>
      </c>
      <c r="AAA49">
        <v>-596844160</v>
      </c>
      <c r="AAB49">
        <v>45209824</v>
      </c>
      <c r="AAC49">
        <v>-1815461504</v>
      </c>
      <c r="AAD49">
        <v>-1088092416</v>
      </c>
      <c r="AAE49">
        <v>-1038230144</v>
      </c>
      <c r="AAF49">
        <v>-592034048</v>
      </c>
      <c r="AAG49">
        <v>-1484003456</v>
      </c>
      <c r="AAH49">
        <v>-1150079360</v>
      </c>
      <c r="AAI49">
        <v>-1116654848</v>
      </c>
      <c r="AAJ49">
        <v>-544454272</v>
      </c>
      <c r="AAK49">
        <v>-1362104192</v>
      </c>
      <c r="AAL49">
        <v>-983462016</v>
      </c>
      <c r="AAM49">
        <v>-915274496</v>
      </c>
      <c r="AAN49">
        <v>-490857536</v>
      </c>
      <c r="AAO49">
        <v>-1448803328</v>
      </c>
      <c r="AAP49">
        <v>-926233536</v>
      </c>
      <c r="AAQ49">
        <v>-933168832</v>
      </c>
      <c r="AAR49">
        <v>-463202688</v>
      </c>
      <c r="AAS49">
        <v>-1389476352</v>
      </c>
      <c r="AAT49">
        <v>-932740800</v>
      </c>
      <c r="AAU49">
        <v>-918300480</v>
      </c>
      <c r="AAV49">
        <v>-462520192</v>
      </c>
      <c r="AAW49">
        <v>-1499181440</v>
      </c>
      <c r="AAX49">
        <v>-919053248</v>
      </c>
      <c r="AAY49">
        <v>-900698560</v>
      </c>
      <c r="AAZ49">
        <v>-728723200</v>
      </c>
      <c r="ABA49">
        <v>-1309507712</v>
      </c>
      <c r="ABB49">
        <v>-1077430144</v>
      </c>
      <c r="ABC49">
        <v>-953094848</v>
      </c>
      <c r="ABD49">
        <v>-682285568</v>
      </c>
      <c r="ABE49">
        <v>-1520081408</v>
      </c>
      <c r="ABF49">
        <v>-1084050944</v>
      </c>
      <c r="ABG49">
        <v>-999239552</v>
      </c>
      <c r="ABH49">
        <v>-468689472</v>
      </c>
      <c r="ABI49">
        <v>-1161793408</v>
      </c>
      <c r="ABJ49">
        <v>-1158509184</v>
      </c>
      <c r="ABK49">
        <v>-692105216</v>
      </c>
      <c r="ABL49">
        <v>-294380576</v>
      </c>
      <c r="ABM49">
        <v>-979644416</v>
      </c>
      <c r="ABN49">
        <v>-1065311680</v>
      </c>
      <c r="ABO49">
        <v>-504746944</v>
      </c>
      <c r="ABP49">
        <v>-423091136</v>
      </c>
      <c r="ABQ49">
        <v>-938045888</v>
      </c>
      <c r="ABR49">
        <v>-966830400</v>
      </c>
      <c r="ABS49">
        <v>-499242816</v>
      </c>
      <c r="ABT49">
        <v>-263706000</v>
      </c>
      <c r="ABU49">
        <v>-994484736</v>
      </c>
      <c r="ABV49">
        <v>-1000216640</v>
      </c>
      <c r="ABW49">
        <v>-583810112</v>
      </c>
      <c r="ABX49">
        <v>-242266848</v>
      </c>
      <c r="ABY49">
        <v>-953599680</v>
      </c>
      <c r="ABZ49">
        <v>-1062204160</v>
      </c>
      <c r="ACA49">
        <v>-568208128</v>
      </c>
      <c r="ACB49">
        <v>-167269280</v>
      </c>
      <c r="ACC49">
        <v>-1010534848</v>
      </c>
      <c r="ACD49">
        <v>-979043008</v>
      </c>
      <c r="ACE49">
        <v>-560340864</v>
      </c>
      <c r="ACF49">
        <v>-200245840</v>
      </c>
      <c r="ACG49">
        <v>-1185936512</v>
      </c>
      <c r="ACH49">
        <v>-997205696</v>
      </c>
      <c r="ACI49">
        <v>-583765440</v>
      </c>
      <c r="ACJ49">
        <v>-155574592</v>
      </c>
      <c r="ACK49">
        <v>-1153529088</v>
      </c>
      <c r="ACL49">
        <v>-1088411136</v>
      </c>
      <c r="ACM49">
        <v>-684230208</v>
      </c>
      <c r="ACN49">
        <v>-50404572</v>
      </c>
      <c r="ACO49">
        <f t="shared" si="0"/>
        <v>-634102042.14518225</v>
      </c>
    </row>
    <row r="50" spans="1:769" x14ac:dyDescent="0.2">
      <c r="A50">
        <v>-3029057792</v>
      </c>
      <c r="B50">
        <v>-234850912</v>
      </c>
      <c r="C50">
        <v>-1323665536</v>
      </c>
      <c r="D50">
        <v>-23481520</v>
      </c>
      <c r="E50">
        <v>-2406163456</v>
      </c>
      <c r="F50">
        <v>-502784736</v>
      </c>
      <c r="G50">
        <v>-1081909632</v>
      </c>
      <c r="H50">
        <v>-389807808</v>
      </c>
      <c r="I50">
        <v>-2012702976</v>
      </c>
      <c r="J50">
        <v>-520218112</v>
      </c>
      <c r="K50">
        <v>-907751360</v>
      </c>
      <c r="L50">
        <v>-401163424</v>
      </c>
      <c r="M50">
        <v>-2077193856</v>
      </c>
      <c r="N50">
        <v>-838771520</v>
      </c>
      <c r="O50">
        <v>-1032007488</v>
      </c>
      <c r="P50">
        <v>-646212352</v>
      </c>
      <c r="Q50">
        <v>-1979746432</v>
      </c>
      <c r="R50">
        <v>-717046400</v>
      </c>
      <c r="S50">
        <v>-1077820416</v>
      </c>
      <c r="T50">
        <v>-714672896</v>
      </c>
      <c r="U50">
        <v>-1893166336</v>
      </c>
      <c r="V50">
        <v>-758522560</v>
      </c>
      <c r="W50">
        <v>-771414400</v>
      </c>
      <c r="X50">
        <v>-534509920</v>
      </c>
      <c r="Y50">
        <v>-1665119488</v>
      </c>
      <c r="Z50">
        <v>-621053312</v>
      </c>
      <c r="AA50">
        <v>-643333824</v>
      </c>
      <c r="AB50">
        <v>-576465152</v>
      </c>
      <c r="AC50">
        <v>-1999348736</v>
      </c>
      <c r="AD50">
        <v>-740084032</v>
      </c>
      <c r="AE50">
        <v>-412456672</v>
      </c>
      <c r="AF50">
        <v>-384627552</v>
      </c>
      <c r="AG50">
        <v>-88874160</v>
      </c>
      <c r="AH50">
        <v>-2082860160</v>
      </c>
      <c r="AI50">
        <v>294199392</v>
      </c>
      <c r="AJ50">
        <v>-630781632</v>
      </c>
      <c r="AK50">
        <v>-182802512</v>
      </c>
      <c r="AL50">
        <v>-1631418240</v>
      </c>
      <c r="AM50">
        <v>58885436</v>
      </c>
      <c r="AN50">
        <v>-636235072</v>
      </c>
      <c r="AO50">
        <v>-304788288</v>
      </c>
      <c r="AP50">
        <v>-1568628480</v>
      </c>
      <c r="AQ50">
        <v>-260252448</v>
      </c>
      <c r="AR50">
        <v>-727134656</v>
      </c>
      <c r="AS50">
        <v>-736528192</v>
      </c>
      <c r="AT50">
        <v>-1789929344</v>
      </c>
      <c r="AU50">
        <v>-518938368</v>
      </c>
      <c r="AV50">
        <v>-685197120</v>
      </c>
      <c r="AW50">
        <v>-645737024</v>
      </c>
      <c r="AX50">
        <v>-1676340992</v>
      </c>
      <c r="AY50">
        <v>-546912064</v>
      </c>
      <c r="AZ50">
        <v>-639907008</v>
      </c>
      <c r="BA50">
        <v>-756748480</v>
      </c>
      <c r="BB50">
        <v>-1631566976</v>
      </c>
      <c r="BC50">
        <v>-601141504</v>
      </c>
      <c r="BD50">
        <v>-422805088</v>
      </c>
      <c r="BE50">
        <v>-644550720</v>
      </c>
      <c r="BF50">
        <v>-1373065216</v>
      </c>
      <c r="BG50">
        <v>-485496032</v>
      </c>
      <c r="BH50">
        <v>-427710816</v>
      </c>
      <c r="BI50">
        <v>-694742272</v>
      </c>
      <c r="BJ50">
        <v>-1714241152</v>
      </c>
      <c r="BK50">
        <v>-199959584</v>
      </c>
      <c r="BL50">
        <v>17052444</v>
      </c>
      <c r="BM50">
        <v>-2394525696</v>
      </c>
      <c r="BN50">
        <v>-158459808</v>
      </c>
      <c r="BO50">
        <v>-948860928</v>
      </c>
      <c r="BP50">
        <v>188729008</v>
      </c>
      <c r="BQ50">
        <v>-1833202432</v>
      </c>
      <c r="BR50">
        <v>-99717120</v>
      </c>
      <c r="BS50">
        <v>-707860160</v>
      </c>
      <c r="BT50">
        <v>-77560280</v>
      </c>
      <c r="BU50">
        <v>-1683198848</v>
      </c>
      <c r="BV50">
        <v>-273782752</v>
      </c>
      <c r="BW50">
        <v>-771901056</v>
      </c>
      <c r="BX50">
        <v>-438752384</v>
      </c>
      <c r="BY50">
        <v>-1903132160</v>
      </c>
      <c r="BZ50">
        <v>-706469184</v>
      </c>
      <c r="CA50">
        <v>-1061762496</v>
      </c>
      <c r="CB50">
        <v>-598727424</v>
      </c>
      <c r="CC50">
        <v>-1931060864</v>
      </c>
      <c r="CD50">
        <v>-669401664</v>
      </c>
      <c r="CE50">
        <v>-892652032</v>
      </c>
      <c r="CF50">
        <v>-658857856</v>
      </c>
      <c r="CG50">
        <v>-1878348032</v>
      </c>
      <c r="CH50">
        <v>-798615232</v>
      </c>
      <c r="CI50">
        <v>-763039680</v>
      </c>
      <c r="CJ50">
        <v>-502356800</v>
      </c>
      <c r="CK50">
        <v>-1783838208</v>
      </c>
      <c r="CL50">
        <v>-708048576</v>
      </c>
      <c r="CM50">
        <v>-768933312</v>
      </c>
      <c r="CN50">
        <v>-618031296</v>
      </c>
      <c r="CO50">
        <v>-2026429312</v>
      </c>
      <c r="CP50">
        <v>-847935936</v>
      </c>
      <c r="CQ50">
        <v>-901838080</v>
      </c>
      <c r="CR50">
        <v>-529147584</v>
      </c>
      <c r="CS50">
        <v>-40650224</v>
      </c>
      <c r="CT50">
        <v>-1821247488</v>
      </c>
      <c r="CU50">
        <v>190609184</v>
      </c>
      <c r="CV50">
        <v>-408803328</v>
      </c>
      <c r="CW50">
        <v>1425623.12</v>
      </c>
      <c r="CX50">
        <v>-1465696640</v>
      </c>
      <c r="CY50">
        <v>95384568</v>
      </c>
      <c r="CZ50">
        <v>-484713536</v>
      </c>
      <c r="DA50">
        <v>-54593940</v>
      </c>
      <c r="DB50">
        <v>-1318288256</v>
      </c>
      <c r="DC50">
        <v>-72735280</v>
      </c>
      <c r="DD50">
        <v>-482559616</v>
      </c>
      <c r="DE50">
        <v>-649681920</v>
      </c>
      <c r="DF50">
        <v>-1691457408</v>
      </c>
      <c r="DG50">
        <v>-543230208</v>
      </c>
      <c r="DH50">
        <v>-689881728</v>
      </c>
      <c r="DI50">
        <v>-628415872</v>
      </c>
      <c r="DJ50">
        <v>-1562348800</v>
      </c>
      <c r="DK50">
        <v>-619998656</v>
      </c>
      <c r="DL50">
        <v>-610021120</v>
      </c>
      <c r="DM50">
        <v>-635519424</v>
      </c>
      <c r="DN50">
        <v>-1425060096</v>
      </c>
      <c r="DO50">
        <v>-569265472</v>
      </c>
      <c r="DP50">
        <v>-543840000</v>
      </c>
      <c r="DQ50">
        <v>-815280448</v>
      </c>
      <c r="DR50">
        <v>-1579430784</v>
      </c>
      <c r="DS50">
        <v>-558582080</v>
      </c>
      <c r="DT50">
        <v>-602083904</v>
      </c>
      <c r="DU50">
        <v>-801065280</v>
      </c>
      <c r="DV50">
        <v>-1664260480</v>
      </c>
      <c r="DW50">
        <v>-560757824</v>
      </c>
      <c r="DX50">
        <v>-247597184</v>
      </c>
      <c r="DY50">
        <v>-2047400832</v>
      </c>
      <c r="DZ50">
        <v>-86682552</v>
      </c>
      <c r="EA50">
        <v>-847404480</v>
      </c>
      <c r="EB50">
        <v>120289808</v>
      </c>
      <c r="EC50">
        <v>-1651216128</v>
      </c>
      <c r="ED50">
        <v>-133707400</v>
      </c>
      <c r="EE50">
        <v>-592623040</v>
      </c>
      <c r="EF50">
        <v>-20830364</v>
      </c>
      <c r="EG50">
        <v>-1500392320</v>
      </c>
      <c r="EH50">
        <v>-109741984</v>
      </c>
      <c r="EI50">
        <v>-425287264</v>
      </c>
      <c r="EJ50">
        <v>-1809100</v>
      </c>
      <c r="EK50">
        <v>-1745205504</v>
      </c>
      <c r="EL50">
        <v>-649676608</v>
      </c>
      <c r="EM50">
        <v>-893362496</v>
      </c>
      <c r="EN50">
        <v>-570429504</v>
      </c>
      <c r="EO50">
        <v>-1724589056</v>
      </c>
      <c r="EP50">
        <v>-752792064</v>
      </c>
      <c r="EQ50">
        <v>-754543872</v>
      </c>
      <c r="ER50">
        <v>-691592896</v>
      </c>
      <c r="ES50">
        <v>-1769664384</v>
      </c>
      <c r="ET50">
        <v>-862610240</v>
      </c>
      <c r="EU50">
        <v>-914866688</v>
      </c>
      <c r="EV50">
        <v>-704840832</v>
      </c>
      <c r="EW50">
        <v>-1924716672</v>
      </c>
      <c r="EX50">
        <v>-769168064</v>
      </c>
      <c r="EY50">
        <v>-944768640</v>
      </c>
      <c r="EZ50">
        <v>-669137152</v>
      </c>
      <c r="FA50">
        <v>-1921719040</v>
      </c>
      <c r="FB50">
        <v>-918892864</v>
      </c>
      <c r="FC50">
        <v>-828572288</v>
      </c>
      <c r="FD50">
        <v>-650147072</v>
      </c>
      <c r="FE50">
        <v>46475696</v>
      </c>
      <c r="FF50">
        <v>-1531861504</v>
      </c>
      <c r="FG50">
        <v>142891280</v>
      </c>
      <c r="FH50">
        <v>-356184384</v>
      </c>
      <c r="FI50">
        <v>-37737012</v>
      </c>
      <c r="FJ50">
        <v>-1257775744</v>
      </c>
      <c r="FK50">
        <v>56325040</v>
      </c>
      <c r="FL50">
        <v>-287560192</v>
      </c>
      <c r="FM50">
        <v>-210599280</v>
      </c>
      <c r="FN50">
        <v>-1176641536</v>
      </c>
      <c r="FO50">
        <v>-15515913</v>
      </c>
      <c r="FP50">
        <v>-189078832</v>
      </c>
      <c r="FQ50">
        <v>-389507136</v>
      </c>
      <c r="FR50">
        <v>-1481872896</v>
      </c>
      <c r="FS50">
        <v>-629319616</v>
      </c>
      <c r="FT50">
        <v>-659710080</v>
      </c>
      <c r="FU50">
        <v>-636386816</v>
      </c>
      <c r="FV50">
        <v>-1547088896</v>
      </c>
      <c r="FW50">
        <v>-594973568</v>
      </c>
      <c r="FX50">
        <v>-540354240</v>
      </c>
      <c r="FY50">
        <v>-738359360</v>
      </c>
      <c r="FZ50">
        <v>-1551231744</v>
      </c>
      <c r="GA50">
        <v>-568834688</v>
      </c>
      <c r="GB50">
        <v>-689500160</v>
      </c>
      <c r="GC50">
        <v>-821831040</v>
      </c>
      <c r="GD50">
        <v>-1498444160</v>
      </c>
      <c r="GE50">
        <v>-590084800</v>
      </c>
      <c r="GF50">
        <v>-575837184</v>
      </c>
      <c r="GG50">
        <v>-785842176</v>
      </c>
      <c r="GH50">
        <v>-1691295232</v>
      </c>
      <c r="GI50">
        <v>-617542976</v>
      </c>
      <c r="GJ50">
        <v>-497938400</v>
      </c>
      <c r="GK50">
        <v>-2016663936</v>
      </c>
      <c r="GL50">
        <v>-166360320</v>
      </c>
      <c r="GM50">
        <v>-791875200</v>
      </c>
      <c r="GN50">
        <v>-59402832</v>
      </c>
      <c r="GO50">
        <v>-1545679744</v>
      </c>
      <c r="GP50">
        <v>-165111120</v>
      </c>
      <c r="GQ50">
        <v>-399277696</v>
      </c>
      <c r="GR50">
        <v>-18781104</v>
      </c>
      <c r="GS50">
        <v>-1486099584</v>
      </c>
      <c r="GT50">
        <v>-276378592</v>
      </c>
      <c r="GU50">
        <v>-379907488</v>
      </c>
      <c r="GV50">
        <v>-104195000</v>
      </c>
      <c r="GW50">
        <v>-1444485888</v>
      </c>
      <c r="GX50">
        <v>-333111744</v>
      </c>
      <c r="GY50">
        <v>-820018496</v>
      </c>
      <c r="GZ50">
        <v>-677041728</v>
      </c>
      <c r="HA50">
        <v>-1734343296</v>
      </c>
      <c r="HB50">
        <v>-732897024</v>
      </c>
      <c r="HC50">
        <v>-796970560</v>
      </c>
      <c r="HD50">
        <v>-552758848</v>
      </c>
      <c r="HE50">
        <v>-1733931136</v>
      </c>
      <c r="HF50">
        <v>-782884992</v>
      </c>
      <c r="HG50">
        <v>-769772736</v>
      </c>
      <c r="HH50">
        <v>-641554368</v>
      </c>
      <c r="HI50">
        <v>-1843721856</v>
      </c>
      <c r="HJ50">
        <v>-820532224</v>
      </c>
      <c r="HK50">
        <v>-888895616</v>
      </c>
      <c r="HL50">
        <v>-561745280</v>
      </c>
      <c r="HM50">
        <v>-1874209408</v>
      </c>
      <c r="HN50">
        <v>-736181952</v>
      </c>
      <c r="HO50">
        <v>-839168320</v>
      </c>
      <c r="HP50">
        <v>-695284608</v>
      </c>
      <c r="HQ50">
        <v>-120474912</v>
      </c>
      <c r="HR50">
        <v>-1491265408</v>
      </c>
      <c r="HS50">
        <v>-16855730</v>
      </c>
      <c r="HT50">
        <v>-499389728</v>
      </c>
      <c r="HU50">
        <v>-52155100</v>
      </c>
      <c r="HV50">
        <v>-1278956032</v>
      </c>
      <c r="HW50">
        <v>93157456</v>
      </c>
      <c r="HX50">
        <v>-100979240</v>
      </c>
      <c r="HY50">
        <v>-48661632</v>
      </c>
      <c r="HZ50">
        <v>-1064095360</v>
      </c>
      <c r="IA50">
        <v>70931672</v>
      </c>
      <c r="IB50">
        <v>-95549896</v>
      </c>
      <c r="IC50">
        <v>-196148480</v>
      </c>
      <c r="ID50">
        <v>-1225767552</v>
      </c>
      <c r="IE50">
        <v>-547154688</v>
      </c>
      <c r="IF50">
        <v>-601237312</v>
      </c>
      <c r="IG50">
        <v>-717585984</v>
      </c>
      <c r="IH50">
        <v>-1417099776</v>
      </c>
      <c r="II50">
        <v>-470142432</v>
      </c>
      <c r="IJ50">
        <v>-541982464</v>
      </c>
      <c r="IK50">
        <v>-668534912</v>
      </c>
      <c r="IL50">
        <v>-1464098944</v>
      </c>
      <c r="IM50">
        <v>-626778816</v>
      </c>
      <c r="IN50">
        <v>-561993152</v>
      </c>
      <c r="IO50">
        <v>-756350976</v>
      </c>
      <c r="IP50">
        <v>-1483538048</v>
      </c>
      <c r="IQ50">
        <v>-659970624</v>
      </c>
      <c r="IR50">
        <v>-607284224</v>
      </c>
      <c r="IS50">
        <v>-838819520</v>
      </c>
      <c r="IT50">
        <v>-1555783424</v>
      </c>
      <c r="IU50">
        <v>-594142784</v>
      </c>
      <c r="IV50">
        <v>-439567680</v>
      </c>
      <c r="IW50">
        <v>-1866923776</v>
      </c>
      <c r="IX50">
        <v>-205588672</v>
      </c>
      <c r="IY50">
        <v>-625442112</v>
      </c>
      <c r="IZ50">
        <v>-58345536</v>
      </c>
      <c r="JA50">
        <v>-1419276416</v>
      </c>
      <c r="JB50">
        <v>-37424068</v>
      </c>
      <c r="JC50">
        <v>-320030912</v>
      </c>
      <c r="JD50">
        <v>139951088</v>
      </c>
      <c r="JE50">
        <v>-1208931584</v>
      </c>
      <c r="JF50">
        <v>65447888</v>
      </c>
      <c r="JG50">
        <v>-238941200</v>
      </c>
      <c r="JH50">
        <v>-1714523.75</v>
      </c>
      <c r="JI50">
        <v>-1185487488</v>
      </c>
      <c r="JJ50">
        <v>-310054144</v>
      </c>
      <c r="JK50">
        <v>-813391680</v>
      </c>
      <c r="JL50">
        <v>-619544576</v>
      </c>
      <c r="JM50">
        <v>-1627463168</v>
      </c>
      <c r="JN50">
        <v>-672091712</v>
      </c>
      <c r="JO50">
        <v>-858487680</v>
      </c>
      <c r="JP50">
        <v>-510752704</v>
      </c>
      <c r="JQ50">
        <v>-1632190976</v>
      </c>
      <c r="JR50">
        <v>-772098112</v>
      </c>
      <c r="JS50">
        <v>-815979648</v>
      </c>
      <c r="JT50">
        <v>-596893760</v>
      </c>
      <c r="JU50">
        <v>-1737415808</v>
      </c>
      <c r="JV50">
        <v>-812945024</v>
      </c>
      <c r="JW50">
        <v>-840951360</v>
      </c>
      <c r="JX50">
        <v>-689915392</v>
      </c>
      <c r="JY50">
        <v>-1840626560</v>
      </c>
      <c r="JZ50">
        <v>-784138304</v>
      </c>
      <c r="KA50">
        <v>-734220736</v>
      </c>
      <c r="KB50">
        <v>-683607232</v>
      </c>
      <c r="KC50">
        <v>-12827551</v>
      </c>
      <c r="KD50">
        <v>-1384169472</v>
      </c>
      <c r="KE50">
        <v>43987192</v>
      </c>
      <c r="KF50">
        <v>-240673232</v>
      </c>
      <c r="KG50">
        <v>-49935344</v>
      </c>
      <c r="KH50">
        <v>-1123521280</v>
      </c>
      <c r="KI50">
        <v>215743776</v>
      </c>
      <c r="KJ50">
        <v>164213376</v>
      </c>
      <c r="KK50">
        <v>87808088</v>
      </c>
      <c r="KL50">
        <v>-967457856</v>
      </c>
      <c r="KM50">
        <v>105021712</v>
      </c>
      <c r="KN50">
        <v>38613388</v>
      </c>
      <c r="KO50">
        <v>2952572</v>
      </c>
      <c r="KP50">
        <v>-913545920</v>
      </c>
      <c r="KQ50">
        <v>-433945216</v>
      </c>
      <c r="KR50">
        <v>-512075264</v>
      </c>
      <c r="KS50">
        <v>-629540096</v>
      </c>
      <c r="KT50">
        <v>-1441706496</v>
      </c>
      <c r="KU50">
        <v>-546217536</v>
      </c>
      <c r="KV50">
        <v>-549696320</v>
      </c>
      <c r="KW50">
        <v>-664753856</v>
      </c>
      <c r="KX50">
        <v>-1480569088</v>
      </c>
      <c r="KY50">
        <v>-554838912</v>
      </c>
      <c r="KZ50">
        <v>-517221088</v>
      </c>
      <c r="LA50">
        <v>-783885184</v>
      </c>
      <c r="LB50">
        <v>-1366889088</v>
      </c>
      <c r="LC50">
        <v>-506671200</v>
      </c>
      <c r="LD50">
        <v>-546971712</v>
      </c>
      <c r="LE50">
        <v>-672565248</v>
      </c>
      <c r="LF50">
        <v>-1492172928</v>
      </c>
      <c r="LG50">
        <v>-640684224</v>
      </c>
      <c r="LH50">
        <v>-282095168</v>
      </c>
      <c r="LI50">
        <v>-1690632064</v>
      </c>
      <c r="LJ50">
        <v>-20487658</v>
      </c>
      <c r="LK50">
        <v>-441277312</v>
      </c>
      <c r="LL50">
        <v>20228078</v>
      </c>
      <c r="LM50">
        <v>-1498776704</v>
      </c>
      <c r="LN50">
        <v>-126201504</v>
      </c>
      <c r="LO50">
        <v>-366244608</v>
      </c>
      <c r="LP50">
        <v>84973312</v>
      </c>
      <c r="LQ50">
        <v>-1207453952</v>
      </c>
      <c r="LR50">
        <v>-135489216</v>
      </c>
      <c r="LS50">
        <v>-266188256</v>
      </c>
      <c r="LT50">
        <v>33318422</v>
      </c>
      <c r="LU50">
        <v>-981795072</v>
      </c>
      <c r="LV50">
        <v>63801248</v>
      </c>
      <c r="LW50">
        <v>-481946336</v>
      </c>
      <c r="LX50">
        <v>-353232672</v>
      </c>
      <c r="LY50">
        <v>-1650111488</v>
      </c>
      <c r="LZ50">
        <v>-762081408</v>
      </c>
      <c r="MA50">
        <v>-836397888</v>
      </c>
      <c r="MB50">
        <v>-694614656</v>
      </c>
      <c r="MC50">
        <v>-1722923648</v>
      </c>
      <c r="MD50">
        <v>-787604416</v>
      </c>
      <c r="ME50">
        <v>-725294592</v>
      </c>
      <c r="MF50">
        <v>-640324032</v>
      </c>
      <c r="MG50">
        <v>-1725373824</v>
      </c>
      <c r="MH50">
        <v>-797506240</v>
      </c>
      <c r="MI50">
        <v>-780465408</v>
      </c>
      <c r="MJ50">
        <v>-734821248</v>
      </c>
      <c r="MK50">
        <v>-1785283456</v>
      </c>
      <c r="ML50">
        <v>-904862784</v>
      </c>
      <c r="MM50">
        <v>-698957376</v>
      </c>
      <c r="MN50">
        <v>-843567296</v>
      </c>
      <c r="MO50">
        <v>-31852830</v>
      </c>
      <c r="MP50">
        <v>-1211956608</v>
      </c>
      <c r="MQ50">
        <v>102856320</v>
      </c>
      <c r="MR50">
        <v>-181509504</v>
      </c>
      <c r="MS50">
        <v>-48771384</v>
      </c>
      <c r="MT50">
        <v>-1022898112</v>
      </c>
      <c r="MU50">
        <v>161325504</v>
      </c>
      <c r="MV50">
        <v>-9939503</v>
      </c>
      <c r="MW50">
        <v>21569360</v>
      </c>
      <c r="MX50">
        <v>-872601984</v>
      </c>
      <c r="MY50">
        <v>-78549184</v>
      </c>
      <c r="MZ50">
        <v>-108303824</v>
      </c>
      <c r="NA50">
        <v>-27863208</v>
      </c>
      <c r="NB50">
        <v>-626359872</v>
      </c>
      <c r="NC50">
        <v>164454064</v>
      </c>
      <c r="ND50">
        <v>-104692672</v>
      </c>
      <c r="NE50">
        <v>-600177216</v>
      </c>
      <c r="NF50">
        <v>-1379399552</v>
      </c>
      <c r="NG50">
        <v>-494193344</v>
      </c>
      <c r="NH50">
        <v>-571781376</v>
      </c>
      <c r="NI50">
        <v>-659682752</v>
      </c>
      <c r="NJ50">
        <v>-1426117504</v>
      </c>
      <c r="NK50">
        <v>-587093824</v>
      </c>
      <c r="NL50">
        <v>-595241024</v>
      </c>
      <c r="NM50">
        <v>-676670592</v>
      </c>
      <c r="NN50">
        <v>-1369609472</v>
      </c>
      <c r="NO50">
        <v>-484408192</v>
      </c>
      <c r="NP50">
        <v>-428433568</v>
      </c>
      <c r="NQ50">
        <v>-783937920</v>
      </c>
      <c r="NR50">
        <v>-1489095040</v>
      </c>
      <c r="NS50">
        <v>-695508480</v>
      </c>
      <c r="NT50">
        <v>-364283968</v>
      </c>
      <c r="NU50">
        <v>-1805847296</v>
      </c>
      <c r="NV50">
        <v>-278328320</v>
      </c>
      <c r="NW50">
        <v>-285020064</v>
      </c>
      <c r="NX50">
        <v>77748752</v>
      </c>
      <c r="NY50">
        <v>-1253551360</v>
      </c>
      <c r="NZ50">
        <v>-125988816</v>
      </c>
      <c r="OA50">
        <v>-325021984</v>
      </c>
      <c r="OB50">
        <v>-16822212</v>
      </c>
      <c r="OC50">
        <v>-1277673088</v>
      </c>
      <c r="OD50">
        <v>-134384336</v>
      </c>
      <c r="OE50">
        <v>-411604736</v>
      </c>
      <c r="OF50">
        <v>-278383584</v>
      </c>
      <c r="OG50">
        <v>-1166643072</v>
      </c>
      <c r="OH50">
        <v>-95706584</v>
      </c>
      <c r="OI50">
        <v>-156715936</v>
      </c>
      <c r="OJ50">
        <v>49547104</v>
      </c>
      <c r="OK50">
        <v>-1594909440</v>
      </c>
      <c r="OL50">
        <v>-686432000</v>
      </c>
      <c r="OM50">
        <v>-712327488</v>
      </c>
      <c r="ON50">
        <v>-649694784</v>
      </c>
      <c r="OO50">
        <v>-1650498304</v>
      </c>
      <c r="OP50">
        <v>-815786944</v>
      </c>
      <c r="OQ50">
        <v>-770299008</v>
      </c>
      <c r="OR50">
        <v>-671349696</v>
      </c>
      <c r="OS50">
        <v>-1666988544</v>
      </c>
      <c r="OT50">
        <v>-770549632</v>
      </c>
      <c r="OU50">
        <v>-923860032</v>
      </c>
      <c r="OV50">
        <v>-616602816</v>
      </c>
      <c r="OW50">
        <v>-1737055488</v>
      </c>
      <c r="OX50">
        <v>-762695168</v>
      </c>
      <c r="OY50">
        <v>-709474688</v>
      </c>
      <c r="OZ50">
        <v>-799869504</v>
      </c>
      <c r="PA50">
        <v>-254360080</v>
      </c>
      <c r="PB50">
        <v>-1439498496</v>
      </c>
      <c r="PC50">
        <v>46846204</v>
      </c>
      <c r="PD50">
        <v>-27786212</v>
      </c>
      <c r="PE50">
        <v>-64546884</v>
      </c>
      <c r="PF50">
        <v>-918619136</v>
      </c>
      <c r="PG50">
        <v>58198220</v>
      </c>
      <c r="PH50">
        <v>-94613672</v>
      </c>
      <c r="PI50">
        <v>-93032424</v>
      </c>
      <c r="PJ50">
        <v>-905018880</v>
      </c>
      <c r="PK50">
        <v>-143286336</v>
      </c>
      <c r="PL50">
        <v>-336813728</v>
      </c>
      <c r="PM50">
        <v>-298469408</v>
      </c>
      <c r="PN50">
        <v>-812668032</v>
      </c>
      <c r="PO50">
        <v>163629280</v>
      </c>
      <c r="PP50">
        <v>57010208</v>
      </c>
      <c r="PQ50">
        <v>-488773568</v>
      </c>
      <c r="PR50">
        <v>-1277516544</v>
      </c>
      <c r="PS50">
        <v>-498001824</v>
      </c>
      <c r="PT50">
        <v>-378949216</v>
      </c>
      <c r="PU50">
        <v>-698161984</v>
      </c>
      <c r="PV50">
        <v>-1374414976</v>
      </c>
      <c r="PW50">
        <v>-598037888</v>
      </c>
      <c r="PX50">
        <v>-444432576</v>
      </c>
      <c r="PY50">
        <v>-692330496</v>
      </c>
      <c r="PZ50">
        <v>-1292014080</v>
      </c>
      <c r="QA50">
        <v>-580486528</v>
      </c>
      <c r="QB50">
        <v>-370054528</v>
      </c>
      <c r="QC50">
        <v>-760301952</v>
      </c>
      <c r="QD50">
        <v>-1442277504</v>
      </c>
      <c r="QE50">
        <v>-599476672</v>
      </c>
      <c r="QF50">
        <v>-620355008</v>
      </c>
      <c r="QG50">
        <v>-2023074432</v>
      </c>
      <c r="QH50">
        <v>-680282816</v>
      </c>
      <c r="QI50">
        <v>-574265792</v>
      </c>
      <c r="QJ50">
        <v>-151286800</v>
      </c>
      <c r="QK50">
        <v>-1284720000</v>
      </c>
      <c r="QL50">
        <v>-212245088</v>
      </c>
      <c r="QM50">
        <v>-356087520</v>
      </c>
      <c r="QN50">
        <v>-50573292</v>
      </c>
      <c r="QO50">
        <v>-1280882816</v>
      </c>
      <c r="QP50">
        <v>-376369184</v>
      </c>
      <c r="QQ50">
        <v>-489564512</v>
      </c>
      <c r="QR50">
        <v>-244690976</v>
      </c>
      <c r="QS50">
        <v>-1663775488</v>
      </c>
      <c r="QT50">
        <v>-537822848</v>
      </c>
      <c r="QU50">
        <v>-237910960</v>
      </c>
      <c r="QV50">
        <v>-45166440</v>
      </c>
      <c r="QW50">
        <v>-1222303744</v>
      </c>
      <c r="QX50">
        <v>-397267328</v>
      </c>
      <c r="QY50">
        <v>-525241504</v>
      </c>
      <c r="QZ50">
        <v>-424996896</v>
      </c>
      <c r="RA50">
        <v>-1687974144</v>
      </c>
      <c r="RB50">
        <v>-699296320</v>
      </c>
      <c r="RC50">
        <v>-824493248</v>
      </c>
      <c r="RD50">
        <v>-649620096</v>
      </c>
      <c r="RE50">
        <v>-1785714944</v>
      </c>
      <c r="RF50">
        <v>-716240128</v>
      </c>
      <c r="RG50">
        <v>-771101888</v>
      </c>
      <c r="RH50">
        <v>-643879360</v>
      </c>
      <c r="RI50">
        <v>-1687570688</v>
      </c>
      <c r="RJ50">
        <v>-755998784</v>
      </c>
      <c r="RK50">
        <v>-732868928</v>
      </c>
      <c r="RL50">
        <v>-713120832</v>
      </c>
      <c r="RM50">
        <v>-416871392</v>
      </c>
      <c r="RN50">
        <v>-1507903616</v>
      </c>
      <c r="RO50">
        <v>-280663008</v>
      </c>
      <c r="RP50">
        <v>-255444352</v>
      </c>
      <c r="RQ50">
        <v>-188954160</v>
      </c>
      <c r="RR50">
        <v>-1139156480</v>
      </c>
      <c r="RS50">
        <v>-128565048</v>
      </c>
      <c r="RT50">
        <v>-129148592</v>
      </c>
      <c r="RU50">
        <v>-325468000</v>
      </c>
      <c r="RV50">
        <v>-1034338496</v>
      </c>
      <c r="RW50">
        <v>-273170912</v>
      </c>
      <c r="RX50">
        <v>-251480096</v>
      </c>
      <c r="RY50">
        <v>-568768064</v>
      </c>
      <c r="RZ50">
        <v>-1255729024</v>
      </c>
      <c r="SA50">
        <v>38661164</v>
      </c>
      <c r="SB50">
        <v>105675928</v>
      </c>
      <c r="SC50">
        <v>-200885440</v>
      </c>
      <c r="SD50">
        <v>-849136320</v>
      </c>
      <c r="SE50">
        <v>-57442180</v>
      </c>
      <c r="SF50">
        <v>-186404160</v>
      </c>
      <c r="SG50">
        <v>-579282048</v>
      </c>
      <c r="SH50">
        <v>-1339891840</v>
      </c>
      <c r="SI50">
        <v>-532270912</v>
      </c>
      <c r="SJ50">
        <v>-657083968</v>
      </c>
      <c r="SK50">
        <v>-715394112</v>
      </c>
      <c r="SL50">
        <v>-1404494208</v>
      </c>
      <c r="SM50">
        <v>-568764864</v>
      </c>
      <c r="SN50">
        <v>-507699136</v>
      </c>
      <c r="SO50">
        <v>-716567872</v>
      </c>
      <c r="SP50">
        <v>-1449901568</v>
      </c>
      <c r="SQ50">
        <v>-692071872</v>
      </c>
      <c r="SR50">
        <v>-331272096</v>
      </c>
      <c r="SS50">
        <v>-2033898112</v>
      </c>
      <c r="ST50">
        <v>-646406592</v>
      </c>
      <c r="SU50">
        <v>-841614912</v>
      </c>
      <c r="SV50">
        <v>-408801120</v>
      </c>
      <c r="SW50">
        <v>-1607878272</v>
      </c>
      <c r="SX50">
        <v>-485329696</v>
      </c>
      <c r="SY50">
        <v>-528227136</v>
      </c>
      <c r="SZ50">
        <v>-122280272</v>
      </c>
      <c r="TA50">
        <v>-1193764352</v>
      </c>
      <c r="TB50">
        <v>-147951120</v>
      </c>
      <c r="TC50">
        <v>-195881520</v>
      </c>
      <c r="TD50">
        <v>85939160</v>
      </c>
      <c r="TE50">
        <v>-1048105664</v>
      </c>
      <c r="TF50">
        <v>-95084080</v>
      </c>
      <c r="TG50">
        <v>-129268416</v>
      </c>
      <c r="TH50">
        <v>85015840</v>
      </c>
      <c r="TI50">
        <v>-963368192</v>
      </c>
      <c r="TJ50">
        <v>50968316</v>
      </c>
      <c r="TK50">
        <v>-28518188</v>
      </c>
      <c r="TL50">
        <v>36552456</v>
      </c>
      <c r="TM50">
        <v>-1504325888</v>
      </c>
      <c r="TN50">
        <v>-692533376</v>
      </c>
      <c r="TO50">
        <v>-710243904</v>
      </c>
      <c r="TP50">
        <v>-663267072</v>
      </c>
      <c r="TQ50">
        <v>-1579405952</v>
      </c>
      <c r="TR50">
        <v>-711283776</v>
      </c>
      <c r="TS50">
        <v>-849161472</v>
      </c>
      <c r="TT50">
        <v>-701438336</v>
      </c>
      <c r="TU50">
        <v>-1723559936</v>
      </c>
      <c r="TV50">
        <v>-820392000</v>
      </c>
      <c r="TW50">
        <v>-795709760</v>
      </c>
      <c r="TX50">
        <v>-700714432</v>
      </c>
      <c r="TY50">
        <v>-319488864</v>
      </c>
      <c r="TZ50">
        <v>-1350084992</v>
      </c>
      <c r="UA50">
        <v>-424033632</v>
      </c>
      <c r="UB50">
        <v>-496635296</v>
      </c>
      <c r="UC50">
        <v>-283840608</v>
      </c>
      <c r="UD50">
        <v>-1110012800</v>
      </c>
      <c r="UE50">
        <v>45693896</v>
      </c>
      <c r="UF50">
        <v>82984808</v>
      </c>
      <c r="UG50">
        <v>93105128</v>
      </c>
      <c r="UH50">
        <v>-688133760</v>
      </c>
      <c r="UI50">
        <v>208698528</v>
      </c>
      <c r="UJ50">
        <v>94150008</v>
      </c>
      <c r="UK50">
        <v>22887378</v>
      </c>
      <c r="UL50">
        <v>-732702720</v>
      </c>
      <c r="UM50">
        <v>222851856</v>
      </c>
      <c r="UN50">
        <v>157814640</v>
      </c>
      <c r="UO50">
        <v>55741512</v>
      </c>
      <c r="UP50">
        <v>-696457600</v>
      </c>
      <c r="UQ50">
        <v>88947112</v>
      </c>
      <c r="UR50">
        <v>176487888</v>
      </c>
      <c r="US50">
        <v>-357895360</v>
      </c>
      <c r="UT50">
        <v>-1229681280</v>
      </c>
      <c r="UU50">
        <v>-519128448</v>
      </c>
      <c r="UV50">
        <v>-466111904</v>
      </c>
      <c r="UW50">
        <v>-723977472</v>
      </c>
      <c r="UX50">
        <v>-1384638592</v>
      </c>
      <c r="UY50">
        <v>-516372096</v>
      </c>
      <c r="UZ50">
        <v>-480763840</v>
      </c>
      <c r="VA50">
        <v>-721526016</v>
      </c>
      <c r="VB50">
        <v>-1661230720</v>
      </c>
      <c r="VC50">
        <v>-602116096</v>
      </c>
      <c r="VD50">
        <v>-489247296</v>
      </c>
      <c r="VE50">
        <v>-2056723200</v>
      </c>
      <c r="VF50">
        <v>-656996864</v>
      </c>
      <c r="VG50">
        <v>-784706176</v>
      </c>
      <c r="VH50">
        <v>-539643392</v>
      </c>
      <c r="VI50">
        <v>-1627729920</v>
      </c>
      <c r="VJ50">
        <v>-496254784</v>
      </c>
      <c r="VK50">
        <v>-83833768</v>
      </c>
      <c r="VL50">
        <v>76569720</v>
      </c>
      <c r="VM50">
        <v>-866381120</v>
      </c>
      <c r="VN50">
        <v>54289260</v>
      </c>
      <c r="VO50">
        <v>7019317</v>
      </c>
      <c r="VP50">
        <v>139881040</v>
      </c>
      <c r="VQ50">
        <v>-913439552</v>
      </c>
      <c r="VR50">
        <v>1752594.88</v>
      </c>
      <c r="VS50">
        <v>23039770</v>
      </c>
      <c r="VT50">
        <v>219644272</v>
      </c>
      <c r="VU50">
        <v>-760948480</v>
      </c>
      <c r="VV50">
        <v>53030584</v>
      </c>
      <c r="VW50">
        <v>6439208</v>
      </c>
      <c r="VX50">
        <v>190749056</v>
      </c>
      <c r="VY50">
        <v>-967881536</v>
      </c>
      <c r="VZ50">
        <v>-235757888</v>
      </c>
      <c r="WA50">
        <v>-703705984</v>
      </c>
      <c r="WB50">
        <v>-580327744</v>
      </c>
      <c r="WC50">
        <v>-1666107776</v>
      </c>
      <c r="WD50">
        <v>-703748288</v>
      </c>
      <c r="WE50">
        <v>-782009856</v>
      </c>
      <c r="WF50">
        <v>-700929280</v>
      </c>
      <c r="WG50">
        <v>-1910690944</v>
      </c>
      <c r="WH50">
        <v>-764028864</v>
      </c>
      <c r="WI50">
        <v>-705224128</v>
      </c>
      <c r="WJ50">
        <v>-567175616</v>
      </c>
      <c r="WK50">
        <v>-739762304</v>
      </c>
      <c r="WL50">
        <v>-1710403584</v>
      </c>
      <c r="WM50">
        <v>-600436672</v>
      </c>
      <c r="WN50">
        <v>-591262400</v>
      </c>
      <c r="WO50">
        <v>-576170944</v>
      </c>
      <c r="WP50">
        <v>-1455779968</v>
      </c>
      <c r="WQ50">
        <v>-132853248</v>
      </c>
      <c r="WR50">
        <v>123240960</v>
      </c>
      <c r="WS50">
        <v>149349648</v>
      </c>
      <c r="WT50">
        <v>-689543424</v>
      </c>
      <c r="WU50">
        <v>281702592</v>
      </c>
      <c r="WV50">
        <v>303543776</v>
      </c>
      <c r="WW50">
        <v>159786384</v>
      </c>
      <c r="WX50">
        <v>-431727872</v>
      </c>
      <c r="WY50">
        <v>444342464</v>
      </c>
      <c r="WZ50">
        <v>397423968</v>
      </c>
      <c r="XA50">
        <v>190375504</v>
      </c>
      <c r="XB50">
        <v>-395756512</v>
      </c>
      <c r="XC50">
        <v>177185344</v>
      </c>
      <c r="XD50">
        <v>353245312</v>
      </c>
      <c r="XE50">
        <v>44408320</v>
      </c>
      <c r="XF50">
        <v>-619369536</v>
      </c>
      <c r="XG50">
        <v>-459178080</v>
      </c>
      <c r="XH50">
        <v>-252345216</v>
      </c>
      <c r="XI50">
        <v>-576084544</v>
      </c>
      <c r="XJ50">
        <v>-1315888256</v>
      </c>
      <c r="XK50">
        <v>-436382816</v>
      </c>
      <c r="XL50">
        <v>-535019232</v>
      </c>
      <c r="XM50">
        <v>-650836864</v>
      </c>
      <c r="XN50">
        <v>-1547906432</v>
      </c>
      <c r="XO50">
        <v>-503013760</v>
      </c>
      <c r="XP50">
        <v>-137992912</v>
      </c>
      <c r="XQ50">
        <v>-2061820032</v>
      </c>
      <c r="XR50">
        <v>-899004672</v>
      </c>
      <c r="XS50">
        <v>-1005567744</v>
      </c>
      <c r="XT50">
        <v>-667250496</v>
      </c>
      <c r="XU50">
        <v>-1960129536</v>
      </c>
      <c r="XV50">
        <v>-663450688</v>
      </c>
      <c r="XW50">
        <v>-531892000</v>
      </c>
      <c r="XX50">
        <v>-67702136</v>
      </c>
      <c r="XY50">
        <v>-948135488</v>
      </c>
      <c r="XZ50">
        <v>128217528</v>
      </c>
      <c r="YA50">
        <v>149751824</v>
      </c>
      <c r="YB50">
        <v>496749504</v>
      </c>
      <c r="YC50">
        <v>-576643456</v>
      </c>
      <c r="YD50">
        <v>292253440</v>
      </c>
      <c r="YE50">
        <v>473482208</v>
      </c>
      <c r="YF50">
        <v>497972064</v>
      </c>
      <c r="YG50">
        <v>-610102656</v>
      </c>
      <c r="YH50">
        <v>226636400</v>
      </c>
      <c r="YI50">
        <v>147213984</v>
      </c>
      <c r="YJ50">
        <v>143351120</v>
      </c>
      <c r="YK50">
        <v>-1063639040</v>
      </c>
      <c r="YL50">
        <v>-360113152</v>
      </c>
      <c r="YM50">
        <v>-521684640</v>
      </c>
      <c r="YN50">
        <v>-546994944</v>
      </c>
      <c r="YO50">
        <v>-1763198336</v>
      </c>
      <c r="YP50">
        <v>-717868480</v>
      </c>
      <c r="YQ50">
        <v>-783492928</v>
      </c>
      <c r="YR50">
        <v>-708659008</v>
      </c>
      <c r="YS50">
        <v>-1868652160</v>
      </c>
      <c r="YT50">
        <v>-864279296</v>
      </c>
      <c r="YU50">
        <v>-715285504</v>
      </c>
      <c r="YV50">
        <v>-613157184</v>
      </c>
      <c r="YW50">
        <v>-696397312</v>
      </c>
      <c r="YX50">
        <v>-1599134080</v>
      </c>
      <c r="YY50">
        <v>-625502912</v>
      </c>
      <c r="YZ50">
        <v>-594550272</v>
      </c>
      <c r="ZA50">
        <v>-866054208</v>
      </c>
      <c r="ZB50">
        <v>-1463786112</v>
      </c>
      <c r="ZC50">
        <v>-267226864</v>
      </c>
      <c r="ZD50">
        <v>-93996936</v>
      </c>
      <c r="ZE50">
        <v>105959088</v>
      </c>
      <c r="ZF50">
        <v>-570208576</v>
      </c>
      <c r="ZG50">
        <v>455504384</v>
      </c>
      <c r="ZH50">
        <v>421916704</v>
      </c>
      <c r="ZI50">
        <v>444851264</v>
      </c>
      <c r="ZJ50">
        <v>-343459840</v>
      </c>
      <c r="ZK50">
        <v>709081024</v>
      </c>
      <c r="ZL50">
        <v>612326336</v>
      </c>
      <c r="ZM50">
        <v>270266336</v>
      </c>
      <c r="ZN50">
        <v>-604699392</v>
      </c>
      <c r="ZO50">
        <v>-92959424</v>
      </c>
      <c r="ZP50">
        <v>14945098</v>
      </c>
      <c r="ZQ50">
        <v>-431211168</v>
      </c>
      <c r="ZR50">
        <v>-1198735744</v>
      </c>
      <c r="ZS50">
        <v>-575474816</v>
      </c>
      <c r="ZT50">
        <v>-336213536</v>
      </c>
      <c r="ZU50">
        <v>-863279040</v>
      </c>
      <c r="ZV50">
        <v>-1340303616</v>
      </c>
      <c r="ZW50">
        <v>-644094016</v>
      </c>
      <c r="ZX50">
        <v>-433035648</v>
      </c>
      <c r="ZY50">
        <v>-718488512</v>
      </c>
      <c r="ZZ50">
        <v>-1474047360</v>
      </c>
      <c r="AAA50">
        <v>-530737824</v>
      </c>
      <c r="AAB50">
        <v>-456133120</v>
      </c>
      <c r="AAC50">
        <v>-2046903424</v>
      </c>
      <c r="AAD50">
        <v>-883179072</v>
      </c>
      <c r="AAE50">
        <v>-920049408</v>
      </c>
      <c r="AAF50">
        <v>-599057856</v>
      </c>
      <c r="AAG50">
        <v>-1955961216</v>
      </c>
      <c r="AAH50">
        <v>-906710016</v>
      </c>
      <c r="AAI50">
        <v>-549565888</v>
      </c>
      <c r="AAJ50">
        <v>-450487744</v>
      </c>
      <c r="AAK50">
        <v>-977443328</v>
      </c>
      <c r="AAL50">
        <v>156797248</v>
      </c>
      <c r="AAM50">
        <v>-135650464</v>
      </c>
      <c r="AAN50">
        <v>286988736</v>
      </c>
      <c r="AAO50">
        <v>-1175716352</v>
      </c>
      <c r="AAP50">
        <v>-157305568</v>
      </c>
      <c r="AAQ50">
        <v>-440886496</v>
      </c>
      <c r="AAR50">
        <v>-267431008</v>
      </c>
      <c r="AAS50">
        <v>-1439336064</v>
      </c>
      <c r="AAT50">
        <v>-683651648</v>
      </c>
      <c r="AAU50">
        <v>-768546176</v>
      </c>
      <c r="AAV50">
        <v>-577588672</v>
      </c>
      <c r="AAW50">
        <v>-1681047936</v>
      </c>
      <c r="AAX50">
        <v>-700746816</v>
      </c>
      <c r="AAY50">
        <v>-838026752</v>
      </c>
      <c r="AAZ50">
        <v>-538436352</v>
      </c>
      <c r="ABA50">
        <v>-1803142784</v>
      </c>
      <c r="ABB50">
        <v>-739521984</v>
      </c>
      <c r="ABC50">
        <v>-819113152</v>
      </c>
      <c r="ABD50">
        <v>-753351872</v>
      </c>
      <c r="ABE50">
        <v>-1986393600</v>
      </c>
      <c r="ABF50">
        <v>-791222080</v>
      </c>
      <c r="ABG50">
        <v>-815702848</v>
      </c>
      <c r="ABH50">
        <v>-682248128</v>
      </c>
      <c r="ABI50">
        <v>-755630208</v>
      </c>
      <c r="ABJ50">
        <v>-1885238400</v>
      </c>
      <c r="ABK50">
        <v>-579684608</v>
      </c>
      <c r="ABL50">
        <v>-672056576</v>
      </c>
      <c r="ABM50">
        <v>-792138624</v>
      </c>
      <c r="ABN50">
        <v>-1455726976</v>
      </c>
      <c r="ABO50">
        <v>-628193216</v>
      </c>
      <c r="ABP50">
        <v>-254747024</v>
      </c>
      <c r="ABQ50">
        <v>-95358704</v>
      </c>
      <c r="ABR50">
        <v>-998766400</v>
      </c>
      <c r="ABS50">
        <v>-183606448</v>
      </c>
      <c r="ABT50">
        <v>-30802054</v>
      </c>
      <c r="ABU50">
        <v>-452625152</v>
      </c>
      <c r="ABV50">
        <v>-1139965440</v>
      </c>
      <c r="ABW50">
        <v>-384777088</v>
      </c>
      <c r="ABX50">
        <v>-309620000</v>
      </c>
      <c r="ABY50">
        <v>-595641536</v>
      </c>
      <c r="ABZ50">
        <v>-1276334848</v>
      </c>
      <c r="ACA50">
        <v>-606893056</v>
      </c>
      <c r="ACB50">
        <v>-400953952</v>
      </c>
      <c r="ACC50">
        <v>-656847552</v>
      </c>
      <c r="ACD50">
        <v>-1424685824</v>
      </c>
      <c r="ACE50">
        <v>-640163392</v>
      </c>
      <c r="ACF50">
        <v>-410114112</v>
      </c>
      <c r="ACG50">
        <v>-805634816</v>
      </c>
      <c r="ACH50">
        <v>-1620400512</v>
      </c>
      <c r="ACI50">
        <v>-629742784</v>
      </c>
      <c r="ACJ50">
        <v>-367610592</v>
      </c>
      <c r="ACK50">
        <v>-861454080</v>
      </c>
      <c r="ACL50">
        <v>-1636072704</v>
      </c>
      <c r="ACM50">
        <v>-535029504</v>
      </c>
      <c r="ACN50">
        <v>-301443424</v>
      </c>
      <c r="ACO50">
        <f t="shared" si="0"/>
        <v>-675849536.41373694</v>
      </c>
    </row>
    <row r="51" spans="1:769" x14ac:dyDescent="0.2">
      <c r="A51">
        <v>-1405263232</v>
      </c>
      <c r="B51">
        <v>-303501536</v>
      </c>
      <c r="C51">
        <v>-1631987584</v>
      </c>
      <c r="D51">
        <v>-401525376</v>
      </c>
      <c r="E51">
        <v>-896705024</v>
      </c>
      <c r="F51">
        <v>-44000336</v>
      </c>
      <c r="G51">
        <v>-1452592640</v>
      </c>
      <c r="H51">
        <v>-593357120</v>
      </c>
      <c r="I51">
        <v>-640328704</v>
      </c>
      <c r="J51">
        <v>-290253632</v>
      </c>
      <c r="K51">
        <v>-969449216</v>
      </c>
      <c r="L51">
        <v>-571595968</v>
      </c>
      <c r="M51">
        <v>-880021760</v>
      </c>
      <c r="N51">
        <v>-765909376</v>
      </c>
      <c r="O51">
        <v>-1302568704</v>
      </c>
      <c r="P51">
        <v>-848785472</v>
      </c>
      <c r="Q51">
        <v>-840878912</v>
      </c>
      <c r="R51">
        <v>-680104576</v>
      </c>
      <c r="S51">
        <v>-1140549888</v>
      </c>
      <c r="T51">
        <v>-789653568</v>
      </c>
      <c r="U51">
        <v>-716040384</v>
      </c>
      <c r="V51">
        <v>-625547648</v>
      </c>
      <c r="W51">
        <v>-1013668992</v>
      </c>
      <c r="X51">
        <v>-752444672</v>
      </c>
      <c r="Y51">
        <v>-368108000</v>
      </c>
      <c r="Z51">
        <v>-475398496</v>
      </c>
      <c r="AA51">
        <v>-905622912</v>
      </c>
      <c r="AB51">
        <v>-776524928</v>
      </c>
      <c r="AC51">
        <v>-620287488</v>
      </c>
      <c r="AD51">
        <v>-483293728</v>
      </c>
      <c r="AE51">
        <v>-776845632</v>
      </c>
      <c r="AF51">
        <v>-514574336</v>
      </c>
      <c r="AG51">
        <v>262910880</v>
      </c>
      <c r="AH51">
        <v>-1221695744</v>
      </c>
      <c r="AI51">
        <v>-18778510</v>
      </c>
      <c r="AJ51">
        <v>-1785448192</v>
      </c>
      <c r="AK51">
        <v>330480832</v>
      </c>
      <c r="AL51">
        <v>-633106176</v>
      </c>
      <c r="AM51">
        <v>-78270616</v>
      </c>
      <c r="AN51">
        <v>-1449330816</v>
      </c>
      <c r="AO51">
        <v>136209536</v>
      </c>
      <c r="AP51">
        <v>-568668288</v>
      </c>
      <c r="AQ51">
        <v>-278006816</v>
      </c>
      <c r="AR51">
        <v>-1621769088</v>
      </c>
      <c r="AS51">
        <v>-321715680</v>
      </c>
      <c r="AT51">
        <v>-809189120</v>
      </c>
      <c r="AU51">
        <v>-611196032</v>
      </c>
      <c r="AV51">
        <v>-1716937344</v>
      </c>
      <c r="AW51">
        <v>-394097024</v>
      </c>
      <c r="AX51">
        <v>-724650496</v>
      </c>
      <c r="AY51">
        <v>-601278848</v>
      </c>
      <c r="AZ51">
        <v>-1464691456</v>
      </c>
      <c r="BA51">
        <v>-312929472</v>
      </c>
      <c r="BB51">
        <v>-706741440</v>
      </c>
      <c r="BC51">
        <v>-620015360</v>
      </c>
      <c r="BD51">
        <v>-1429699584</v>
      </c>
      <c r="BE51">
        <v>-320689440</v>
      </c>
      <c r="BF51">
        <v>-441821856</v>
      </c>
      <c r="BG51">
        <v>-548249472</v>
      </c>
      <c r="BH51">
        <v>-1489867008</v>
      </c>
      <c r="BI51">
        <v>-378105440</v>
      </c>
      <c r="BJ51">
        <v>-538339904</v>
      </c>
      <c r="BK51">
        <v>-426846048</v>
      </c>
      <c r="BL51">
        <v>-1201316352</v>
      </c>
      <c r="BM51">
        <v>-1170671104</v>
      </c>
      <c r="BN51">
        <v>132205320</v>
      </c>
      <c r="BO51">
        <v>-1124346112</v>
      </c>
      <c r="BP51">
        <v>-42618904</v>
      </c>
      <c r="BQ51">
        <v>-598664064</v>
      </c>
      <c r="BR51">
        <v>95233128</v>
      </c>
      <c r="BS51">
        <v>-845349824</v>
      </c>
      <c r="BT51">
        <v>-247836304</v>
      </c>
      <c r="BU51">
        <v>-468076960</v>
      </c>
      <c r="BV51">
        <v>-55870956</v>
      </c>
      <c r="BW51">
        <v>-922847488</v>
      </c>
      <c r="BX51">
        <v>-456398240</v>
      </c>
      <c r="BY51">
        <v>-733509568</v>
      </c>
      <c r="BZ51">
        <v>-512023328</v>
      </c>
      <c r="CA51">
        <v>-1193268736</v>
      </c>
      <c r="CB51">
        <v>-862631872</v>
      </c>
      <c r="CC51">
        <v>-616073280</v>
      </c>
      <c r="CD51">
        <v>-616233536</v>
      </c>
      <c r="CE51">
        <v>-1149326976</v>
      </c>
      <c r="CF51">
        <v>-801018624</v>
      </c>
      <c r="CG51">
        <v>-646614848</v>
      </c>
      <c r="CH51">
        <v>-671593856</v>
      </c>
      <c r="CI51">
        <v>-1160729600</v>
      </c>
      <c r="CJ51">
        <v>-856608064</v>
      </c>
      <c r="CK51">
        <v>-633539968</v>
      </c>
      <c r="CL51">
        <v>-592652544</v>
      </c>
      <c r="CM51">
        <v>-996829696</v>
      </c>
      <c r="CN51">
        <v>-845348160</v>
      </c>
      <c r="CO51">
        <v>-560236928</v>
      </c>
      <c r="CP51">
        <v>-606781312</v>
      </c>
      <c r="CQ51">
        <v>-1001355712</v>
      </c>
      <c r="CR51">
        <v>-845874560</v>
      </c>
      <c r="CS51">
        <v>404010656</v>
      </c>
      <c r="CT51">
        <v>-725521984</v>
      </c>
      <c r="CU51">
        <v>150608816</v>
      </c>
      <c r="CV51">
        <v>-1439677952</v>
      </c>
      <c r="CW51">
        <v>398573120</v>
      </c>
      <c r="CX51">
        <v>-494349568</v>
      </c>
      <c r="CY51">
        <v>-16726166</v>
      </c>
      <c r="CZ51">
        <v>-1247096576</v>
      </c>
      <c r="DA51">
        <v>243051424</v>
      </c>
      <c r="DB51">
        <v>-571168704</v>
      </c>
      <c r="DC51">
        <v>-144453776</v>
      </c>
      <c r="DD51">
        <v>-1067605056</v>
      </c>
      <c r="DE51">
        <v>-208738752</v>
      </c>
      <c r="DF51">
        <v>-806213952</v>
      </c>
      <c r="DG51">
        <v>-648079104</v>
      </c>
      <c r="DH51">
        <v>-1539389312</v>
      </c>
      <c r="DI51">
        <v>-313386656</v>
      </c>
      <c r="DJ51">
        <v>-556242752</v>
      </c>
      <c r="DK51">
        <v>-637395584</v>
      </c>
      <c r="DL51">
        <v>-1378503680</v>
      </c>
      <c r="DM51">
        <v>-351333216</v>
      </c>
      <c r="DN51">
        <v>-715472512</v>
      </c>
      <c r="DO51">
        <v>-660900864</v>
      </c>
      <c r="DP51">
        <v>-1273043584</v>
      </c>
      <c r="DQ51">
        <v>-263752224</v>
      </c>
      <c r="DR51">
        <v>-659287232</v>
      </c>
      <c r="DS51">
        <v>-658151296</v>
      </c>
      <c r="DT51">
        <v>-1388317568</v>
      </c>
      <c r="DU51">
        <v>-334487456</v>
      </c>
      <c r="DV51">
        <v>-639567104</v>
      </c>
      <c r="DW51">
        <v>-630363008</v>
      </c>
      <c r="DX51">
        <v>-1533393024</v>
      </c>
      <c r="DY51">
        <v>-777970304</v>
      </c>
      <c r="DZ51">
        <v>109188744</v>
      </c>
      <c r="EA51">
        <v>-1116670208</v>
      </c>
      <c r="EB51">
        <v>-81601392</v>
      </c>
      <c r="EC51">
        <v>-538707712</v>
      </c>
      <c r="ED51">
        <v>36557516</v>
      </c>
      <c r="EE51">
        <v>-836599808</v>
      </c>
      <c r="EF51">
        <v>-186347952</v>
      </c>
      <c r="EG51">
        <v>-194653936</v>
      </c>
      <c r="EH51">
        <v>-2445128</v>
      </c>
      <c r="EI51">
        <v>-710121024</v>
      </c>
      <c r="EJ51">
        <v>-302623936</v>
      </c>
      <c r="EK51">
        <v>-358525344</v>
      </c>
      <c r="EL51">
        <v>-410509056</v>
      </c>
      <c r="EM51">
        <v>-1296984064</v>
      </c>
      <c r="EN51">
        <v>-777293056</v>
      </c>
      <c r="EO51">
        <v>-695511936</v>
      </c>
      <c r="EP51">
        <v>-585700288</v>
      </c>
      <c r="EQ51">
        <v>-1086526976</v>
      </c>
      <c r="ER51">
        <v>-899315968</v>
      </c>
      <c r="ES51">
        <v>-573938560</v>
      </c>
      <c r="ET51">
        <v>-655345536</v>
      </c>
      <c r="EU51">
        <v>-1100675072</v>
      </c>
      <c r="EV51">
        <v>-831231104</v>
      </c>
      <c r="EW51">
        <v>-540145856</v>
      </c>
      <c r="EX51">
        <v>-640333888</v>
      </c>
      <c r="EY51">
        <v>-1066940864</v>
      </c>
      <c r="EZ51">
        <v>-866777216</v>
      </c>
      <c r="FA51">
        <v>-593535936</v>
      </c>
      <c r="FB51">
        <v>-713242176</v>
      </c>
      <c r="FC51">
        <v>-1103680640</v>
      </c>
      <c r="FD51">
        <v>-1058369280</v>
      </c>
      <c r="FE51">
        <v>347670048</v>
      </c>
      <c r="FF51">
        <v>-487724800</v>
      </c>
      <c r="FG51">
        <v>4773281.5</v>
      </c>
      <c r="FH51">
        <v>-1350855680</v>
      </c>
      <c r="FI51">
        <v>383547264</v>
      </c>
      <c r="FJ51">
        <v>-367936416</v>
      </c>
      <c r="FK51">
        <v>20945738</v>
      </c>
      <c r="FL51">
        <v>-1046972544</v>
      </c>
      <c r="FM51">
        <v>305675840</v>
      </c>
      <c r="FN51">
        <v>-385149312</v>
      </c>
      <c r="FO51">
        <v>-119322264</v>
      </c>
      <c r="FP51">
        <v>-1163698688</v>
      </c>
      <c r="FQ51">
        <v>173383680</v>
      </c>
      <c r="FR51">
        <v>-421376256</v>
      </c>
      <c r="FS51">
        <v>-560908480</v>
      </c>
      <c r="FT51">
        <v>-1371328640</v>
      </c>
      <c r="FU51">
        <v>-316688832</v>
      </c>
      <c r="FV51">
        <v>-593843392</v>
      </c>
      <c r="FW51">
        <v>-662801536</v>
      </c>
      <c r="FX51">
        <v>-1338810752</v>
      </c>
      <c r="FY51">
        <v>-324348736</v>
      </c>
      <c r="FZ51">
        <v>-718974016</v>
      </c>
      <c r="GA51">
        <v>-657502464</v>
      </c>
      <c r="GB51">
        <v>-1381194624</v>
      </c>
      <c r="GC51">
        <v>-427584800</v>
      </c>
      <c r="GD51">
        <v>-651392256</v>
      </c>
      <c r="GE51">
        <v>-799913088</v>
      </c>
      <c r="GF51">
        <v>-1468291968</v>
      </c>
      <c r="GG51">
        <v>-339933504</v>
      </c>
      <c r="GH51">
        <v>-521042368</v>
      </c>
      <c r="GI51">
        <v>-661122880</v>
      </c>
      <c r="GJ51">
        <v>-1587906176</v>
      </c>
      <c r="GK51">
        <v>-787623552</v>
      </c>
      <c r="GL51">
        <v>-61195180</v>
      </c>
      <c r="GM51">
        <v>-855137216</v>
      </c>
      <c r="GN51">
        <v>-294426816</v>
      </c>
      <c r="GO51">
        <v>-329497504</v>
      </c>
      <c r="GP51">
        <v>52028284</v>
      </c>
      <c r="GQ51">
        <v>-563011072</v>
      </c>
      <c r="GR51">
        <v>-143441568</v>
      </c>
      <c r="GS51">
        <v>-170359920</v>
      </c>
      <c r="GT51">
        <v>-86782176</v>
      </c>
      <c r="GU51">
        <v>-639893888</v>
      </c>
      <c r="GV51">
        <v>-291315776</v>
      </c>
      <c r="GW51">
        <v>-212920080</v>
      </c>
      <c r="GX51">
        <v>-34072428</v>
      </c>
      <c r="GY51">
        <v>-1077333888</v>
      </c>
      <c r="GZ51">
        <v>-775947968</v>
      </c>
      <c r="HA51">
        <v>-689957760</v>
      </c>
      <c r="HB51">
        <v>-515936576</v>
      </c>
      <c r="HC51">
        <v>-1005619904</v>
      </c>
      <c r="HD51">
        <v>-787502720</v>
      </c>
      <c r="HE51">
        <v>-590604736</v>
      </c>
      <c r="HF51">
        <v>-649396800</v>
      </c>
      <c r="HG51">
        <v>-1073108608</v>
      </c>
      <c r="HH51">
        <v>-849692032</v>
      </c>
      <c r="HI51">
        <v>-460060832</v>
      </c>
      <c r="HJ51">
        <v>-732792896</v>
      </c>
      <c r="HK51">
        <v>-987122624</v>
      </c>
      <c r="HL51">
        <v>-919770368</v>
      </c>
      <c r="HM51">
        <v>-591609920</v>
      </c>
      <c r="HN51">
        <v>-715470336</v>
      </c>
      <c r="HO51">
        <v>-973178816</v>
      </c>
      <c r="HP51">
        <v>-936786112</v>
      </c>
      <c r="HQ51">
        <v>261497440</v>
      </c>
      <c r="HR51">
        <v>-549634560</v>
      </c>
      <c r="HS51">
        <v>43611412</v>
      </c>
      <c r="HT51">
        <v>-1309211648</v>
      </c>
      <c r="HU51">
        <v>297350976</v>
      </c>
      <c r="HV51">
        <v>-334903968</v>
      </c>
      <c r="HW51">
        <v>112634424</v>
      </c>
      <c r="HX51">
        <v>-910371840</v>
      </c>
      <c r="HY51">
        <v>329561248</v>
      </c>
      <c r="HZ51">
        <v>-250166480</v>
      </c>
      <c r="IA51">
        <v>-65026076</v>
      </c>
      <c r="IB51">
        <v>-968394112</v>
      </c>
      <c r="IC51">
        <v>135808768</v>
      </c>
      <c r="ID51">
        <v>-157826352</v>
      </c>
      <c r="IE51">
        <v>-429949568</v>
      </c>
      <c r="IF51">
        <v>-1500011776</v>
      </c>
      <c r="IG51">
        <v>-373760160</v>
      </c>
      <c r="IH51">
        <v>-677617664</v>
      </c>
      <c r="II51">
        <v>-570753856</v>
      </c>
      <c r="IJ51">
        <v>-1369784448</v>
      </c>
      <c r="IK51">
        <v>-432833024</v>
      </c>
      <c r="IL51">
        <v>-643658240</v>
      </c>
      <c r="IM51">
        <v>-591405568</v>
      </c>
      <c r="IN51">
        <v>-1350150272</v>
      </c>
      <c r="IO51">
        <v>-367560640</v>
      </c>
      <c r="IP51">
        <v>-727316992</v>
      </c>
      <c r="IQ51">
        <v>-751680896</v>
      </c>
      <c r="IR51">
        <v>-1501937408</v>
      </c>
      <c r="IS51">
        <v>-426678720</v>
      </c>
      <c r="IT51">
        <v>-548693568</v>
      </c>
      <c r="IU51">
        <v>-786185600</v>
      </c>
      <c r="IV51">
        <v>-1391350400</v>
      </c>
      <c r="IW51">
        <v>-511767008</v>
      </c>
      <c r="IX51">
        <v>19212048</v>
      </c>
      <c r="IY51">
        <v>-844290816</v>
      </c>
      <c r="IZ51">
        <v>-250500000</v>
      </c>
      <c r="JA51">
        <v>-435415456</v>
      </c>
      <c r="JB51">
        <v>54281076</v>
      </c>
      <c r="JC51">
        <v>-587389312</v>
      </c>
      <c r="JD51">
        <v>-228627200</v>
      </c>
      <c r="JE51">
        <v>-11699086</v>
      </c>
      <c r="JF51">
        <v>100459632</v>
      </c>
      <c r="JG51">
        <v>-580883840</v>
      </c>
      <c r="JH51">
        <v>-219467968</v>
      </c>
      <c r="JI51">
        <v>-159849296</v>
      </c>
      <c r="JJ51">
        <v>-98318752</v>
      </c>
      <c r="JK51">
        <v>-850218176</v>
      </c>
      <c r="JL51">
        <v>-668208128</v>
      </c>
      <c r="JM51">
        <v>-604151616</v>
      </c>
      <c r="JN51">
        <v>-639768000</v>
      </c>
      <c r="JO51">
        <v>-1043338560</v>
      </c>
      <c r="JP51">
        <v>-741096448</v>
      </c>
      <c r="JQ51">
        <v>-489940352</v>
      </c>
      <c r="JR51">
        <v>-574556224</v>
      </c>
      <c r="JS51">
        <v>-974817408</v>
      </c>
      <c r="JT51">
        <v>-835893056</v>
      </c>
      <c r="JU51">
        <v>-707867136</v>
      </c>
      <c r="JV51">
        <v>-621590592</v>
      </c>
      <c r="JW51">
        <v>-956052736</v>
      </c>
      <c r="JX51">
        <v>-857981248</v>
      </c>
      <c r="JY51">
        <v>-581009216</v>
      </c>
      <c r="JZ51">
        <v>-625686784</v>
      </c>
      <c r="KA51">
        <v>-1151908224</v>
      </c>
      <c r="KB51">
        <v>-963658624</v>
      </c>
      <c r="KC51">
        <v>336343680</v>
      </c>
      <c r="KD51">
        <v>-459461376</v>
      </c>
      <c r="KE51">
        <v>84525064</v>
      </c>
      <c r="KF51">
        <v>-1207927168</v>
      </c>
      <c r="KG51">
        <v>349598400</v>
      </c>
      <c r="KH51">
        <v>-282249920</v>
      </c>
      <c r="KI51">
        <v>128946168</v>
      </c>
      <c r="KJ51">
        <v>-855990464</v>
      </c>
      <c r="KK51">
        <v>360750592</v>
      </c>
      <c r="KL51">
        <v>-77427928</v>
      </c>
      <c r="KM51">
        <v>123512488</v>
      </c>
      <c r="KN51">
        <v>-787306944</v>
      </c>
      <c r="KO51">
        <v>214561440</v>
      </c>
      <c r="KP51">
        <v>-58109792</v>
      </c>
      <c r="KQ51">
        <v>-287443968</v>
      </c>
      <c r="KR51">
        <v>-1316578688</v>
      </c>
      <c r="KS51">
        <v>-272585984</v>
      </c>
      <c r="KT51">
        <v>-684083072</v>
      </c>
      <c r="KU51">
        <v>-675136192</v>
      </c>
      <c r="KV51">
        <v>-1365309568</v>
      </c>
      <c r="KW51">
        <v>-305802624</v>
      </c>
      <c r="KX51">
        <v>-651946880</v>
      </c>
      <c r="KY51">
        <v>-655896064</v>
      </c>
      <c r="KZ51">
        <v>-1275575808</v>
      </c>
      <c r="LA51">
        <v>-423731904</v>
      </c>
      <c r="LB51">
        <v>-598038016</v>
      </c>
      <c r="LC51">
        <v>-652155392</v>
      </c>
      <c r="LD51">
        <v>-1244192640</v>
      </c>
      <c r="LE51">
        <v>-439785408</v>
      </c>
      <c r="LF51">
        <v>-599271680</v>
      </c>
      <c r="LG51">
        <v>-704466688</v>
      </c>
      <c r="LH51">
        <v>-1345620352</v>
      </c>
      <c r="LI51">
        <v>-239389808</v>
      </c>
      <c r="LJ51">
        <v>122000064</v>
      </c>
      <c r="LK51">
        <v>-831091008</v>
      </c>
      <c r="LL51">
        <v>-54655332</v>
      </c>
      <c r="LM51">
        <v>-322889792</v>
      </c>
      <c r="LN51">
        <v>-35748296</v>
      </c>
      <c r="LO51">
        <v>-577385664</v>
      </c>
      <c r="LP51">
        <v>-104880016</v>
      </c>
      <c r="LQ51">
        <v>55983220</v>
      </c>
      <c r="LR51">
        <v>99301528</v>
      </c>
      <c r="LS51">
        <v>-515484640</v>
      </c>
      <c r="LT51">
        <v>-248343504</v>
      </c>
      <c r="LU51">
        <v>-10583335</v>
      </c>
      <c r="LV51">
        <v>176633824</v>
      </c>
      <c r="LW51">
        <v>-433435264</v>
      </c>
      <c r="LX51">
        <v>-320519232</v>
      </c>
      <c r="LY51">
        <v>-636098816</v>
      </c>
      <c r="LZ51">
        <v>-618739520</v>
      </c>
      <c r="MA51">
        <v>-1019976512</v>
      </c>
      <c r="MB51">
        <v>-872629952</v>
      </c>
      <c r="MC51">
        <v>-651628864</v>
      </c>
      <c r="MD51">
        <v>-622912000</v>
      </c>
      <c r="ME51">
        <v>-847943040</v>
      </c>
      <c r="MF51">
        <v>-741505856</v>
      </c>
      <c r="MG51">
        <v>-580995392</v>
      </c>
      <c r="MH51">
        <v>-675732864</v>
      </c>
      <c r="MI51">
        <v>-820731456</v>
      </c>
      <c r="MJ51">
        <v>-882226176</v>
      </c>
      <c r="MK51">
        <v>-517164960</v>
      </c>
      <c r="ML51">
        <v>-672492096</v>
      </c>
      <c r="MM51">
        <v>-1023444800</v>
      </c>
      <c r="MN51">
        <v>-885561664</v>
      </c>
      <c r="MO51">
        <v>377736416</v>
      </c>
      <c r="MP51">
        <v>-129971576</v>
      </c>
      <c r="MQ51">
        <v>143164560</v>
      </c>
      <c r="MR51">
        <v>-968899456</v>
      </c>
      <c r="MS51">
        <v>277789056</v>
      </c>
      <c r="MT51">
        <v>-241686064</v>
      </c>
      <c r="MU51">
        <v>-11501334</v>
      </c>
      <c r="MV51">
        <v>-880347520</v>
      </c>
      <c r="MW51">
        <v>339843040</v>
      </c>
      <c r="MX51">
        <v>-42465256</v>
      </c>
      <c r="MY51">
        <v>-27828514</v>
      </c>
      <c r="MZ51">
        <v>-843036864</v>
      </c>
      <c r="NA51">
        <v>226582960</v>
      </c>
      <c r="NB51">
        <v>185582704</v>
      </c>
      <c r="NC51">
        <v>53324104</v>
      </c>
      <c r="ND51">
        <v>-779301184</v>
      </c>
      <c r="NE51">
        <v>-297982592</v>
      </c>
      <c r="NF51">
        <v>-691964736</v>
      </c>
      <c r="NG51">
        <v>-670561152</v>
      </c>
      <c r="NH51">
        <v>-1226787968</v>
      </c>
      <c r="NI51">
        <v>-399884032</v>
      </c>
      <c r="NJ51">
        <v>-633016896</v>
      </c>
      <c r="NK51">
        <v>-671085760</v>
      </c>
      <c r="NL51">
        <v>-1262568704</v>
      </c>
      <c r="NM51">
        <v>-334742880</v>
      </c>
      <c r="NN51">
        <v>-651511232</v>
      </c>
      <c r="NO51">
        <v>-683432704</v>
      </c>
      <c r="NP51">
        <v>-1209976192</v>
      </c>
      <c r="NQ51">
        <v>-436760640</v>
      </c>
      <c r="NR51">
        <v>-416360736</v>
      </c>
      <c r="NS51">
        <v>-673416192</v>
      </c>
      <c r="NT51">
        <v>-1394909952</v>
      </c>
      <c r="NU51">
        <v>-236885520</v>
      </c>
      <c r="NV51">
        <v>101228824</v>
      </c>
      <c r="NW51">
        <v>-575188672</v>
      </c>
      <c r="NX51">
        <v>-130199928</v>
      </c>
      <c r="NY51">
        <v>-101368160</v>
      </c>
      <c r="NZ51">
        <v>486221.53</v>
      </c>
      <c r="OA51">
        <v>-516560544</v>
      </c>
      <c r="OB51">
        <v>-137199584</v>
      </c>
      <c r="OC51">
        <v>-78413208</v>
      </c>
      <c r="OD51">
        <v>33297506</v>
      </c>
      <c r="OE51">
        <v>-511612160</v>
      </c>
      <c r="OF51">
        <v>-277562560</v>
      </c>
      <c r="OG51">
        <v>-269832192</v>
      </c>
      <c r="OH51">
        <v>-94738672</v>
      </c>
      <c r="OI51">
        <v>-202053920</v>
      </c>
      <c r="OJ51">
        <v>18323700</v>
      </c>
      <c r="OK51">
        <v>-90444824</v>
      </c>
      <c r="OL51">
        <v>-446734176</v>
      </c>
      <c r="OM51">
        <v>-879561920</v>
      </c>
      <c r="ON51">
        <v>-730860544</v>
      </c>
      <c r="OO51">
        <v>-641877696</v>
      </c>
      <c r="OP51">
        <v>-575334016</v>
      </c>
      <c r="OQ51">
        <v>-892948672</v>
      </c>
      <c r="OR51">
        <v>-755380352</v>
      </c>
      <c r="OS51">
        <v>-561144256</v>
      </c>
      <c r="OT51">
        <v>-701442944</v>
      </c>
      <c r="OU51">
        <v>-857219200</v>
      </c>
      <c r="OV51">
        <v>-835416704</v>
      </c>
      <c r="OW51">
        <v>-493574720</v>
      </c>
      <c r="OX51">
        <v>-703044352</v>
      </c>
      <c r="OY51">
        <v>-966471744</v>
      </c>
      <c r="OZ51">
        <v>-969788288</v>
      </c>
      <c r="PA51">
        <v>399563360</v>
      </c>
      <c r="PB51">
        <v>-288182304</v>
      </c>
      <c r="PC51">
        <v>-28489102</v>
      </c>
      <c r="PD51">
        <v>-871692416</v>
      </c>
      <c r="PE51">
        <v>313830080</v>
      </c>
      <c r="PF51">
        <v>-133503224</v>
      </c>
      <c r="PG51">
        <v>-96335800</v>
      </c>
      <c r="PH51">
        <v>-877619712</v>
      </c>
      <c r="PI51">
        <v>300811584</v>
      </c>
      <c r="PJ51">
        <v>-73908528</v>
      </c>
      <c r="PK51">
        <v>-125638928</v>
      </c>
      <c r="PL51">
        <v>-918596352</v>
      </c>
      <c r="PM51">
        <v>-89524856</v>
      </c>
      <c r="PN51">
        <v>-149819824</v>
      </c>
      <c r="PO51">
        <v>196842480</v>
      </c>
      <c r="PP51">
        <v>-575772864</v>
      </c>
      <c r="PQ51">
        <v>84639368</v>
      </c>
      <c r="PR51">
        <v>-343290112</v>
      </c>
      <c r="PS51">
        <v>-578568128</v>
      </c>
      <c r="PT51">
        <v>-1182703872</v>
      </c>
      <c r="PU51">
        <v>-345050592</v>
      </c>
      <c r="PV51">
        <v>-568522240</v>
      </c>
      <c r="PW51">
        <v>-647824064</v>
      </c>
      <c r="PX51">
        <v>-1213641600</v>
      </c>
      <c r="PY51">
        <v>-351134528</v>
      </c>
      <c r="PZ51">
        <v>-508441632</v>
      </c>
      <c r="QA51">
        <v>-668900032</v>
      </c>
      <c r="QB51">
        <v>-1312158592</v>
      </c>
      <c r="QC51">
        <v>-357072160</v>
      </c>
      <c r="QD51">
        <v>-483369952</v>
      </c>
      <c r="QE51">
        <v>-619462720</v>
      </c>
      <c r="QF51">
        <v>-1467458048</v>
      </c>
      <c r="QG51">
        <v>-404705760</v>
      </c>
      <c r="QH51">
        <v>-217214544</v>
      </c>
      <c r="QI51">
        <v>-869744448</v>
      </c>
      <c r="QJ51">
        <v>-360515424</v>
      </c>
      <c r="QK51">
        <v>-172242016</v>
      </c>
      <c r="QL51">
        <v>1942076.62</v>
      </c>
      <c r="QM51">
        <v>-719775744</v>
      </c>
      <c r="QN51">
        <v>-189660288</v>
      </c>
      <c r="QO51">
        <v>-111487792</v>
      </c>
      <c r="QP51">
        <v>-47923204</v>
      </c>
      <c r="QQ51">
        <v>-723596480</v>
      </c>
      <c r="QR51">
        <v>-358955968</v>
      </c>
      <c r="QS51">
        <v>-430739712</v>
      </c>
      <c r="QT51">
        <v>-537336000</v>
      </c>
      <c r="QU51">
        <v>-512644736</v>
      </c>
      <c r="QV51">
        <v>-187199008</v>
      </c>
      <c r="QW51">
        <v>-25137174</v>
      </c>
      <c r="QX51">
        <v>-252869760</v>
      </c>
      <c r="QY51">
        <v>-801910592</v>
      </c>
      <c r="QZ51">
        <v>-572394496</v>
      </c>
      <c r="RA51">
        <v>-534867040</v>
      </c>
      <c r="RB51">
        <v>-633665920</v>
      </c>
      <c r="RC51">
        <v>-965844352</v>
      </c>
      <c r="RD51">
        <v>-800108608</v>
      </c>
      <c r="RE51">
        <v>-496450496</v>
      </c>
      <c r="RF51">
        <v>-681480896</v>
      </c>
      <c r="RG51">
        <v>-924200384</v>
      </c>
      <c r="RH51">
        <v>-865970816</v>
      </c>
      <c r="RI51">
        <v>-482912544</v>
      </c>
      <c r="RJ51">
        <v>-716252544</v>
      </c>
      <c r="RK51">
        <v>-928151488</v>
      </c>
      <c r="RL51">
        <v>-975342336</v>
      </c>
      <c r="RM51">
        <v>118405648</v>
      </c>
      <c r="RN51">
        <v>-471351296</v>
      </c>
      <c r="RO51">
        <v>-473626784</v>
      </c>
      <c r="RP51">
        <v>-1050209408</v>
      </c>
      <c r="RQ51">
        <v>188447248</v>
      </c>
      <c r="RR51">
        <v>-131154920</v>
      </c>
      <c r="RS51">
        <v>-247185248</v>
      </c>
      <c r="RT51">
        <v>-957792000</v>
      </c>
      <c r="RU51">
        <v>225805008</v>
      </c>
      <c r="RV51">
        <v>-137235792</v>
      </c>
      <c r="RW51">
        <v>-189571584</v>
      </c>
      <c r="RX51">
        <v>-965458112</v>
      </c>
      <c r="RY51">
        <v>-120178400</v>
      </c>
      <c r="RZ51">
        <v>-469154720</v>
      </c>
      <c r="SA51">
        <v>-136563136</v>
      </c>
      <c r="SB51">
        <v>-755706048</v>
      </c>
      <c r="SC51">
        <v>119074736</v>
      </c>
      <c r="SD51">
        <v>-182239520</v>
      </c>
      <c r="SE51">
        <v>-280554720</v>
      </c>
      <c r="SF51">
        <v>-882915968</v>
      </c>
      <c r="SG51">
        <v>-301505952</v>
      </c>
      <c r="SH51">
        <v>-548154368</v>
      </c>
      <c r="SI51">
        <v>-632888320</v>
      </c>
      <c r="SJ51">
        <v>-1253320448</v>
      </c>
      <c r="SK51">
        <v>-388008320</v>
      </c>
      <c r="SL51">
        <v>-539737088</v>
      </c>
      <c r="SM51">
        <v>-605161024</v>
      </c>
      <c r="SN51">
        <v>-1452875904</v>
      </c>
      <c r="SO51">
        <v>-383316608</v>
      </c>
      <c r="SP51">
        <v>-478712288</v>
      </c>
      <c r="SQ51">
        <v>-754964224</v>
      </c>
      <c r="SR51">
        <v>-1467286272</v>
      </c>
      <c r="SS51">
        <v>-345984480</v>
      </c>
      <c r="ST51">
        <v>-268003376</v>
      </c>
      <c r="SU51">
        <v>-1026600064</v>
      </c>
      <c r="SV51">
        <v>-643584512</v>
      </c>
      <c r="SW51">
        <v>-268923680</v>
      </c>
      <c r="SX51">
        <v>-285474336</v>
      </c>
      <c r="SY51">
        <v>-584006464</v>
      </c>
      <c r="SZ51">
        <v>-280982208</v>
      </c>
      <c r="TA51">
        <v>-94604760</v>
      </c>
      <c r="TB51">
        <v>19865460</v>
      </c>
      <c r="TC51">
        <v>-261953840</v>
      </c>
      <c r="TD51">
        <v>-147442624</v>
      </c>
      <c r="TE51">
        <v>40093532</v>
      </c>
      <c r="TF51">
        <v>3097966</v>
      </c>
      <c r="TG51">
        <v>-293855744</v>
      </c>
      <c r="TH51">
        <v>-171860912</v>
      </c>
      <c r="TI51">
        <v>105528304</v>
      </c>
      <c r="TJ51">
        <v>100666424</v>
      </c>
      <c r="TK51">
        <v>-304142944</v>
      </c>
      <c r="TL51">
        <v>-177603136</v>
      </c>
      <c r="TM51">
        <v>-209558432</v>
      </c>
      <c r="TN51">
        <v>-625846336</v>
      </c>
      <c r="TO51">
        <v>-765746496</v>
      </c>
      <c r="TP51">
        <v>-799869376</v>
      </c>
      <c r="TQ51">
        <v>-518987168</v>
      </c>
      <c r="TR51">
        <v>-570993600</v>
      </c>
      <c r="TS51">
        <v>-967426368</v>
      </c>
      <c r="TT51">
        <v>-930405440</v>
      </c>
      <c r="TU51">
        <v>-566042176</v>
      </c>
      <c r="TV51">
        <v>-718796608</v>
      </c>
      <c r="TW51">
        <v>-1019772928</v>
      </c>
      <c r="TX51">
        <v>-877829440</v>
      </c>
      <c r="TY51">
        <v>-128983904</v>
      </c>
      <c r="TZ51">
        <v>-430515296</v>
      </c>
      <c r="UA51">
        <v>-363165888</v>
      </c>
      <c r="UB51">
        <v>-1455443200</v>
      </c>
      <c r="UC51">
        <v>31042126</v>
      </c>
      <c r="UD51">
        <v>-351602336</v>
      </c>
      <c r="UE51">
        <v>-202860784</v>
      </c>
      <c r="UF51">
        <v>-703566592</v>
      </c>
      <c r="UG51">
        <v>433456256</v>
      </c>
      <c r="UH51">
        <v>63035212</v>
      </c>
      <c r="UI51">
        <v>193735120</v>
      </c>
      <c r="UJ51">
        <v>-495099648</v>
      </c>
      <c r="UK51">
        <v>335784800</v>
      </c>
      <c r="UL51">
        <v>-86318592</v>
      </c>
      <c r="UM51">
        <v>91690720</v>
      </c>
      <c r="UN51">
        <v>-540450752</v>
      </c>
      <c r="UO51">
        <v>395779136</v>
      </c>
      <c r="UP51">
        <v>109312888</v>
      </c>
      <c r="UQ51">
        <v>-6948161.5</v>
      </c>
      <c r="UR51">
        <v>-570390720</v>
      </c>
      <c r="US51">
        <v>92486600</v>
      </c>
      <c r="UT51">
        <v>-356248352</v>
      </c>
      <c r="UU51">
        <v>-654790912</v>
      </c>
      <c r="UV51">
        <v>-1265778432</v>
      </c>
      <c r="UW51">
        <v>-409377920</v>
      </c>
      <c r="UX51">
        <v>-534203904</v>
      </c>
      <c r="UY51">
        <v>-759348672</v>
      </c>
      <c r="UZ51">
        <v>-1296772352</v>
      </c>
      <c r="VA51">
        <v>-384359904</v>
      </c>
      <c r="VB51">
        <v>-392564928</v>
      </c>
      <c r="VC51">
        <v>-710448256</v>
      </c>
      <c r="VD51">
        <v>-1375135488</v>
      </c>
      <c r="VE51">
        <v>-551066176</v>
      </c>
      <c r="VF51">
        <v>-442821856</v>
      </c>
      <c r="VG51">
        <v>-1098987648</v>
      </c>
      <c r="VH51">
        <v>-679867456</v>
      </c>
      <c r="VI51">
        <v>-425917632</v>
      </c>
      <c r="VJ51">
        <v>-236187696</v>
      </c>
      <c r="VK51">
        <v>-483128160</v>
      </c>
      <c r="VL51">
        <v>-189352800</v>
      </c>
      <c r="VM51">
        <v>354326144</v>
      </c>
      <c r="VN51">
        <v>227389136</v>
      </c>
      <c r="VO51">
        <v>-212015008</v>
      </c>
      <c r="VP51">
        <v>-12180623</v>
      </c>
      <c r="VQ51">
        <v>298118912</v>
      </c>
      <c r="VR51">
        <v>184295984</v>
      </c>
      <c r="VS51">
        <v>-208684544</v>
      </c>
      <c r="VT51">
        <v>37060772</v>
      </c>
      <c r="VU51">
        <v>290483648</v>
      </c>
      <c r="VV51">
        <v>168961136</v>
      </c>
      <c r="VW51">
        <v>-226816960</v>
      </c>
      <c r="VX51">
        <v>-129974592</v>
      </c>
      <c r="VY51">
        <v>197007584</v>
      </c>
      <c r="VZ51">
        <v>-97912568</v>
      </c>
      <c r="WA51">
        <v>-848127616</v>
      </c>
      <c r="WB51">
        <v>-846113344</v>
      </c>
      <c r="WC51">
        <v>-504370048</v>
      </c>
      <c r="WD51">
        <v>-612122624</v>
      </c>
      <c r="WE51">
        <v>-903960320</v>
      </c>
      <c r="WF51">
        <v>-897169536</v>
      </c>
      <c r="WG51">
        <v>-508611744</v>
      </c>
      <c r="WH51">
        <v>-638008192</v>
      </c>
      <c r="WI51">
        <v>-957420480</v>
      </c>
      <c r="WJ51">
        <v>-983768256</v>
      </c>
      <c r="WK51">
        <v>-194253424</v>
      </c>
      <c r="WL51">
        <v>-823656832</v>
      </c>
      <c r="WM51">
        <v>-516940448</v>
      </c>
      <c r="WN51">
        <v>-1562906624</v>
      </c>
      <c r="WO51">
        <v>-176037104</v>
      </c>
      <c r="WP51">
        <v>-494528736</v>
      </c>
      <c r="WQ51">
        <v>-167808160</v>
      </c>
      <c r="WR51">
        <v>-853377600</v>
      </c>
      <c r="WS51">
        <v>426481888</v>
      </c>
      <c r="WT51">
        <v>274432704</v>
      </c>
      <c r="WU51">
        <v>182057200</v>
      </c>
      <c r="WV51">
        <v>-484843168</v>
      </c>
      <c r="WW51">
        <v>479595360</v>
      </c>
      <c r="WX51">
        <v>329831936</v>
      </c>
      <c r="WY51">
        <v>279082848</v>
      </c>
      <c r="WZ51">
        <v>-425137248</v>
      </c>
      <c r="XA51">
        <v>536469024</v>
      </c>
      <c r="XB51">
        <v>393496064</v>
      </c>
      <c r="XC51">
        <v>94914672</v>
      </c>
      <c r="XD51">
        <v>-500098208</v>
      </c>
      <c r="XE51">
        <v>417958784</v>
      </c>
      <c r="XF51">
        <v>99840792</v>
      </c>
      <c r="XG51">
        <v>-493048960</v>
      </c>
      <c r="XH51">
        <v>-1118800256</v>
      </c>
      <c r="XI51">
        <v>-246056400</v>
      </c>
      <c r="XJ51">
        <v>-355206368</v>
      </c>
      <c r="XK51">
        <v>-552079360</v>
      </c>
      <c r="XL51">
        <v>-1260130816</v>
      </c>
      <c r="XM51">
        <v>-421084288</v>
      </c>
      <c r="XN51">
        <v>-446596256</v>
      </c>
      <c r="XO51">
        <v>-636853696</v>
      </c>
      <c r="XP51">
        <v>-1343332992</v>
      </c>
      <c r="XQ51">
        <v>-773838592</v>
      </c>
      <c r="XR51">
        <v>-698871360</v>
      </c>
      <c r="XS51">
        <v>-1057431744</v>
      </c>
      <c r="XT51">
        <v>-856478016</v>
      </c>
      <c r="XU51">
        <v>-538741184</v>
      </c>
      <c r="XV51">
        <v>-528842816</v>
      </c>
      <c r="XW51">
        <v>-819198016</v>
      </c>
      <c r="XX51">
        <v>-421813216</v>
      </c>
      <c r="XY51">
        <v>194351824</v>
      </c>
      <c r="XZ51">
        <v>271096416</v>
      </c>
      <c r="YA51">
        <v>65597188</v>
      </c>
      <c r="YB51">
        <v>183750768</v>
      </c>
      <c r="YC51">
        <v>358689856</v>
      </c>
      <c r="YD51">
        <v>430220416</v>
      </c>
      <c r="YE51">
        <v>116009536</v>
      </c>
      <c r="YF51">
        <v>262075168</v>
      </c>
      <c r="YG51">
        <v>477560064</v>
      </c>
      <c r="YH51">
        <v>330960768</v>
      </c>
      <c r="YI51">
        <v>-199275408</v>
      </c>
      <c r="YJ51">
        <v>-167811216</v>
      </c>
      <c r="YK51">
        <v>-25447916</v>
      </c>
      <c r="YL51">
        <v>-149812848</v>
      </c>
      <c r="YM51">
        <v>-653628672</v>
      </c>
      <c r="YN51">
        <v>-546190656</v>
      </c>
      <c r="YO51">
        <v>-426216128</v>
      </c>
      <c r="YP51">
        <v>-564944512</v>
      </c>
      <c r="YQ51">
        <v>-912252160</v>
      </c>
      <c r="YR51">
        <v>-851562880</v>
      </c>
      <c r="YS51">
        <v>-526070304</v>
      </c>
      <c r="YT51">
        <v>-558180480</v>
      </c>
      <c r="YU51">
        <v>-933595520</v>
      </c>
      <c r="YV51">
        <v>-877795648</v>
      </c>
      <c r="YW51">
        <v>-379066784</v>
      </c>
      <c r="YX51">
        <v>-630282304</v>
      </c>
      <c r="YY51">
        <v>-624152640</v>
      </c>
      <c r="YZ51">
        <v>-1504833152</v>
      </c>
      <c r="ZA51">
        <v>-254547728</v>
      </c>
      <c r="ZB51">
        <v>-605278080</v>
      </c>
      <c r="ZC51">
        <v>-492774432</v>
      </c>
      <c r="ZD51">
        <v>-1050931520</v>
      </c>
      <c r="ZE51">
        <v>620004416</v>
      </c>
      <c r="ZF51">
        <v>178162848</v>
      </c>
      <c r="ZG51">
        <v>475524448</v>
      </c>
      <c r="ZH51">
        <v>-374133216</v>
      </c>
      <c r="ZI51">
        <v>603457728</v>
      </c>
      <c r="ZJ51">
        <v>343420576</v>
      </c>
      <c r="ZK51">
        <v>310525056</v>
      </c>
      <c r="ZL51">
        <v>-468591104</v>
      </c>
      <c r="ZM51">
        <v>272334720</v>
      </c>
      <c r="ZN51">
        <v>49883508</v>
      </c>
      <c r="ZO51">
        <v>-196522528</v>
      </c>
      <c r="ZP51">
        <v>-867326400</v>
      </c>
      <c r="ZQ51">
        <v>-22348260</v>
      </c>
      <c r="ZR51">
        <v>-288720896</v>
      </c>
      <c r="ZS51">
        <v>-519332064</v>
      </c>
      <c r="ZT51">
        <v>-1188887808</v>
      </c>
      <c r="ZU51">
        <v>-329290176</v>
      </c>
      <c r="ZV51">
        <v>-311641696</v>
      </c>
      <c r="ZW51">
        <v>-766540032</v>
      </c>
      <c r="ZX51">
        <v>-1357402880</v>
      </c>
      <c r="ZY51">
        <v>-371660192</v>
      </c>
      <c r="ZZ51">
        <v>-491123360</v>
      </c>
      <c r="AAA51">
        <v>-719569344</v>
      </c>
      <c r="AAB51">
        <v>-1422133248</v>
      </c>
      <c r="AAC51">
        <v>-579809472</v>
      </c>
      <c r="AAD51">
        <v>-693972416</v>
      </c>
      <c r="AAE51">
        <v>-1041957376</v>
      </c>
      <c r="AAF51">
        <v>-935454784</v>
      </c>
      <c r="AAG51">
        <v>-403297600</v>
      </c>
      <c r="AAH51">
        <v>-552992832</v>
      </c>
      <c r="AAI51">
        <v>-817566208</v>
      </c>
      <c r="AAJ51">
        <v>-529338720</v>
      </c>
      <c r="AAK51">
        <v>32646372</v>
      </c>
      <c r="AAL51">
        <v>-29363642</v>
      </c>
      <c r="AAM51">
        <v>-527205440</v>
      </c>
      <c r="AAN51">
        <v>-402140576</v>
      </c>
      <c r="AAO51">
        <v>-188766880</v>
      </c>
      <c r="AAP51">
        <v>-264197600</v>
      </c>
      <c r="AAQ51">
        <v>-571690112</v>
      </c>
      <c r="AAR51">
        <v>-577752512</v>
      </c>
      <c r="AAS51">
        <v>-332176320</v>
      </c>
      <c r="AAT51">
        <v>-337783136</v>
      </c>
      <c r="AAU51">
        <v>-774756160</v>
      </c>
      <c r="AAV51">
        <v>-723381248</v>
      </c>
      <c r="AAW51">
        <v>-420439200</v>
      </c>
      <c r="AAX51">
        <v>-569621120</v>
      </c>
      <c r="AAY51">
        <v>-1000604992</v>
      </c>
      <c r="AAZ51">
        <v>-830889536</v>
      </c>
      <c r="ABA51">
        <v>-490575744</v>
      </c>
      <c r="ABB51">
        <v>-698459392</v>
      </c>
      <c r="ABC51">
        <v>-1107149824</v>
      </c>
      <c r="ABD51">
        <v>-927416320</v>
      </c>
      <c r="ABE51">
        <v>-484949312</v>
      </c>
      <c r="ABF51">
        <v>-583431872</v>
      </c>
      <c r="ABG51">
        <v>-1154030720</v>
      </c>
      <c r="ABH51">
        <v>-965830144</v>
      </c>
      <c r="ABI51">
        <v>-299269728</v>
      </c>
      <c r="ABJ51">
        <v>-474514592</v>
      </c>
      <c r="ABK51">
        <v>-713531648</v>
      </c>
      <c r="ABL51">
        <v>-1532962560</v>
      </c>
      <c r="ABM51">
        <v>-266385568</v>
      </c>
      <c r="ABN51">
        <v>-610052032</v>
      </c>
      <c r="ABO51">
        <v>-687975616</v>
      </c>
      <c r="ABP51">
        <v>-1260060032</v>
      </c>
      <c r="ABQ51">
        <v>21901978</v>
      </c>
      <c r="ABR51">
        <v>-227456192</v>
      </c>
      <c r="ABS51">
        <v>-424622336</v>
      </c>
      <c r="ABT51">
        <v>-1139669632</v>
      </c>
      <c r="ABU51">
        <v>-143014256</v>
      </c>
      <c r="ABV51">
        <v>-275825024</v>
      </c>
      <c r="ABW51">
        <v>-548080000</v>
      </c>
      <c r="ABX51">
        <v>-1230044032</v>
      </c>
      <c r="ABY51">
        <v>-288220544</v>
      </c>
      <c r="ABZ51">
        <v>-461351040</v>
      </c>
      <c r="ACA51">
        <v>-624297664</v>
      </c>
      <c r="ACB51">
        <v>-1398860800</v>
      </c>
      <c r="ACC51">
        <v>-280506880</v>
      </c>
      <c r="ACD51">
        <v>-455024480</v>
      </c>
      <c r="ACE51">
        <v>-677857728</v>
      </c>
      <c r="ACF51">
        <v>-1294436352</v>
      </c>
      <c r="ACG51">
        <v>-441798592</v>
      </c>
      <c r="ACH51">
        <v>-513467808</v>
      </c>
      <c r="ACI51">
        <v>-801761024</v>
      </c>
      <c r="ACJ51">
        <v>-1355181184</v>
      </c>
      <c r="ACK51">
        <v>-293396160</v>
      </c>
      <c r="ACL51">
        <v>-537229632</v>
      </c>
      <c r="ACM51">
        <v>-787746432</v>
      </c>
      <c r="ACN51">
        <v>-1526622720</v>
      </c>
      <c r="ACO51">
        <f t="shared" si="0"/>
        <v>-514446780.21595049</v>
      </c>
    </row>
    <row r="52" spans="1:769" x14ac:dyDescent="0.2">
      <c r="A52">
        <v>-1375733504</v>
      </c>
      <c r="B52">
        <v>257342992</v>
      </c>
      <c r="C52">
        <v>-870419712</v>
      </c>
      <c r="D52">
        <v>-42743816</v>
      </c>
      <c r="E52">
        <v>-832891968</v>
      </c>
      <c r="F52">
        <v>103423280</v>
      </c>
      <c r="G52">
        <v>-1005516352</v>
      </c>
      <c r="H52">
        <v>-531432736</v>
      </c>
      <c r="I52">
        <v>-874134272</v>
      </c>
      <c r="J52">
        <v>-193629904</v>
      </c>
      <c r="K52">
        <v>-512921664</v>
      </c>
      <c r="L52">
        <v>-399862496</v>
      </c>
      <c r="M52">
        <v>-915096576</v>
      </c>
      <c r="N52">
        <v>-565227136</v>
      </c>
      <c r="O52">
        <v>-753890560</v>
      </c>
      <c r="P52">
        <v>-664135104</v>
      </c>
      <c r="Q52">
        <v>-895000320</v>
      </c>
      <c r="R52">
        <v>-569522112</v>
      </c>
      <c r="S52">
        <v>-634574592</v>
      </c>
      <c r="T52">
        <v>-751912768</v>
      </c>
      <c r="U52">
        <v>-603480128</v>
      </c>
      <c r="V52">
        <v>-511184096</v>
      </c>
      <c r="W52">
        <v>-377712128</v>
      </c>
      <c r="X52">
        <v>-493310912</v>
      </c>
      <c r="Y52">
        <v>-474984992</v>
      </c>
      <c r="Z52">
        <v>-329256576</v>
      </c>
      <c r="AA52">
        <v>-472679328</v>
      </c>
      <c r="AB52">
        <v>-574718016</v>
      </c>
      <c r="AC52">
        <v>-598338880</v>
      </c>
      <c r="AD52">
        <v>-272277632</v>
      </c>
      <c r="AE52">
        <v>29701588</v>
      </c>
      <c r="AF52">
        <v>-486668000</v>
      </c>
      <c r="AG52">
        <v>195197200</v>
      </c>
      <c r="AH52">
        <v>-801643264</v>
      </c>
      <c r="AI52">
        <v>140741520</v>
      </c>
      <c r="AJ52">
        <v>-831216320</v>
      </c>
      <c r="AK52">
        <v>106997136</v>
      </c>
      <c r="AL52">
        <v>-632019520</v>
      </c>
      <c r="AM52">
        <v>-374156032</v>
      </c>
      <c r="AN52">
        <v>-879892288</v>
      </c>
      <c r="AO52">
        <v>-168612096</v>
      </c>
      <c r="AP52">
        <v>-567879680</v>
      </c>
      <c r="AQ52">
        <v>-314413568</v>
      </c>
      <c r="AR52">
        <v>-805273088</v>
      </c>
      <c r="AS52">
        <v>-519324832</v>
      </c>
      <c r="AT52">
        <v>-824047168</v>
      </c>
      <c r="AU52">
        <v>-685138240</v>
      </c>
      <c r="AV52">
        <v>-833635136</v>
      </c>
      <c r="AW52">
        <v>-591086016</v>
      </c>
      <c r="AX52">
        <v>-649692224</v>
      </c>
      <c r="AY52">
        <v>-692537088</v>
      </c>
      <c r="AZ52">
        <v>-827535680</v>
      </c>
      <c r="BA52">
        <v>-534117952</v>
      </c>
      <c r="BB52">
        <v>-666894592</v>
      </c>
      <c r="BC52">
        <v>-638962368</v>
      </c>
      <c r="BD52">
        <v>-717961792</v>
      </c>
      <c r="BE52">
        <v>-501630272</v>
      </c>
      <c r="BF52">
        <v>-420517888</v>
      </c>
      <c r="BG52">
        <v>-632353280</v>
      </c>
      <c r="BH52">
        <v>-517051520</v>
      </c>
      <c r="BI52">
        <v>-580120128</v>
      </c>
      <c r="BJ52">
        <v>-422148096</v>
      </c>
      <c r="BK52">
        <v>-222029824</v>
      </c>
      <c r="BL52">
        <v>-111651288</v>
      </c>
      <c r="BM52">
        <v>-986673152</v>
      </c>
      <c r="BN52">
        <v>290162400</v>
      </c>
      <c r="BO52">
        <v>-677024704</v>
      </c>
      <c r="BP52">
        <v>86186280</v>
      </c>
      <c r="BQ52">
        <v>-599609536</v>
      </c>
      <c r="BR52">
        <v>213292208</v>
      </c>
      <c r="BS52">
        <v>-460540832</v>
      </c>
      <c r="BT52">
        <v>-36968032</v>
      </c>
      <c r="BU52">
        <v>-526666592</v>
      </c>
      <c r="BV52">
        <v>-36540856</v>
      </c>
      <c r="BW52">
        <v>-517146336</v>
      </c>
      <c r="BX52">
        <v>-565459136</v>
      </c>
      <c r="BY52">
        <v>-876164480</v>
      </c>
      <c r="BZ52">
        <v>-564585792</v>
      </c>
      <c r="CA52">
        <v>-763681664</v>
      </c>
      <c r="CB52">
        <v>-774477760</v>
      </c>
      <c r="CC52">
        <v>-705153856</v>
      </c>
      <c r="CD52">
        <v>-368835680</v>
      </c>
      <c r="CE52">
        <v>-555617472</v>
      </c>
      <c r="CF52">
        <v>-622748544</v>
      </c>
      <c r="CG52">
        <v>-772986304</v>
      </c>
      <c r="CH52">
        <v>-653210176</v>
      </c>
      <c r="CI52">
        <v>-522922560</v>
      </c>
      <c r="CJ52">
        <v>-669438208</v>
      </c>
      <c r="CK52">
        <v>-615791168</v>
      </c>
      <c r="CL52">
        <v>-457703456</v>
      </c>
      <c r="CM52">
        <v>-446214048</v>
      </c>
      <c r="CN52">
        <v>-782746496</v>
      </c>
      <c r="CO52">
        <v>-691599488</v>
      </c>
      <c r="CP52">
        <v>-562092608</v>
      </c>
      <c r="CQ52">
        <v>-306862144</v>
      </c>
      <c r="CR52">
        <v>-673570368</v>
      </c>
      <c r="CS52">
        <v>162468528</v>
      </c>
      <c r="CT52">
        <v>-657533056</v>
      </c>
      <c r="CU52">
        <v>68939072</v>
      </c>
      <c r="CV52">
        <v>-702424576</v>
      </c>
      <c r="CW52">
        <v>163059440</v>
      </c>
      <c r="CX52">
        <v>-340494016</v>
      </c>
      <c r="CY52">
        <v>-34215408</v>
      </c>
      <c r="CZ52">
        <v>-448818720</v>
      </c>
      <c r="DA52">
        <v>78020568</v>
      </c>
      <c r="DB52">
        <v>-372536416</v>
      </c>
      <c r="DC52">
        <v>-143290912</v>
      </c>
      <c r="DD52">
        <v>-466321408</v>
      </c>
      <c r="DE52">
        <v>-560578560</v>
      </c>
      <c r="DF52">
        <v>-627900864</v>
      </c>
      <c r="DG52">
        <v>-682955264</v>
      </c>
      <c r="DH52">
        <v>-849667904</v>
      </c>
      <c r="DI52">
        <v>-522583968</v>
      </c>
      <c r="DJ52">
        <v>-589967808</v>
      </c>
      <c r="DK52">
        <v>-761393216</v>
      </c>
      <c r="DL52">
        <v>-665324672</v>
      </c>
      <c r="DM52">
        <v>-510215232</v>
      </c>
      <c r="DN52">
        <v>-605326208</v>
      </c>
      <c r="DO52">
        <v>-715907968</v>
      </c>
      <c r="DP52">
        <v>-564253312</v>
      </c>
      <c r="DQ52">
        <v>-643351936</v>
      </c>
      <c r="DR52">
        <v>-485970880</v>
      </c>
      <c r="DS52">
        <v>-758041280</v>
      </c>
      <c r="DT52">
        <v>-461377888</v>
      </c>
      <c r="DU52">
        <v>-524186912</v>
      </c>
      <c r="DV52">
        <v>-464333344</v>
      </c>
      <c r="DW52">
        <v>-723727488</v>
      </c>
      <c r="DX52">
        <v>-320678816</v>
      </c>
      <c r="DY52">
        <v>-885872384</v>
      </c>
      <c r="DZ52">
        <v>240898016</v>
      </c>
      <c r="EA52">
        <v>-567265984</v>
      </c>
      <c r="EB52">
        <v>123503592</v>
      </c>
      <c r="EC52">
        <v>-521410624</v>
      </c>
      <c r="ED52">
        <v>169819216</v>
      </c>
      <c r="EE52">
        <v>-409192320</v>
      </c>
      <c r="EF52">
        <v>-74012560</v>
      </c>
      <c r="EG52">
        <v>-449579168</v>
      </c>
      <c r="EH52">
        <v>69810856</v>
      </c>
      <c r="EI52">
        <v>-249541456</v>
      </c>
      <c r="EJ52">
        <v>-88315728</v>
      </c>
      <c r="EK52">
        <v>-670387712</v>
      </c>
      <c r="EL52">
        <v>-478305152</v>
      </c>
      <c r="EM52">
        <v>-827633024</v>
      </c>
      <c r="EN52">
        <v>-690809280</v>
      </c>
      <c r="EO52">
        <v>-747069312</v>
      </c>
      <c r="EP52">
        <v>-568725888</v>
      </c>
      <c r="EQ52">
        <v>-482039808</v>
      </c>
      <c r="ER52">
        <v>-656281664</v>
      </c>
      <c r="ES52">
        <v>-714591872</v>
      </c>
      <c r="ET52">
        <v>-534009760</v>
      </c>
      <c r="EU52">
        <v>-503611296</v>
      </c>
      <c r="EV52">
        <v>-613707648</v>
      </c>
      <c r="EW52">
        <v>-830536064</v>
      </c>
      <c r="EX52">
        <v>-529554432</v>
      </c>
      <c r="EY52">
        <v>-579826624</v>
      </c>
      <c r="EZ52">
        <v>-727466112</v>
      </c>
      <c r="FA52">
        <v>-656240832</v>
      </c>
      <c r="FB52">
        <v>-568711104</v>
      </c>
      <c r="FC52">
        <v>-402785920</v>
      </c>
      <c r="FD52">
        <v>-807580800</v>
      </c>
      <c r="FE52">
        <v>221535200</v>
      </c>
      <c r="FF52">
        <v>-358798400</v>
      </c>
      <c r="FG52">
        <v>106437952</v>
      </c>
      <c r="FH52">
        <v>-357547136</v>
      </c>
      <c r="FI52">
        <v>118026128</v>
      </c>
      <c r="FJ52">
        <v>-219190864</v>
      </c>
      <c r="FK52">
        <v>-32734358</v>
      </c>
      <c r="FL52">
        <v>-306912704</v>
      </c>
      <c r="FM52">
        <v>58620752</v>
      </c>
      <c r="FN52">
        <v>-137755984</v>
      </c>
      <c r="FO52">
        <v>-223322368</v>
      </c>
      <c r="FP52">
        <v>-313108704</v>
      </c>
      <c r="FQ52">
        <v>-46665952</v>
      </c>
      <c r="FR52">
        <v>-522875296</v>
      </c>
      <c r="FS52">
        <v>-645826880</v>
      </c>
      <c r="FT52">
        <v>-747764928</v>
      </c>
      <c r="FU52">
        <v>-551418624</v>
      </c>
      <c r="FV52">
        <v>-674746368</v>
      </c>
      <c r="FW52">
        <v>-679603648</v>
      </c>
      <c r="FX52">
        <v>-662439360</v>
      </c>
      <c r="FY52">
        <v>-616896000</v>
      </c>
      <c r="FZ52">
        <v>-613359744</v>
      </c>
      <c r="GA52">
        <v>-692886912</v>
      </c>
      <c r="GB52">
        <v>-656121024</v>
      </c>
      <c r="GC52">
        <v>-588275392</v>
      </c>
      <c r="GD52">
        <v>-630489344</v>
      </c>
      <c r="GE52">
        <v>-684689664</v>
      </c>
      <c r="GF52">
        <v>-617086656</v>
      </c>
      <c r="GG52">
        <v>-622661824</v>
      </c>
      <c r="GH52">
        <v>-538872128</v>
      </c>
      <c r="GI52">
        <v>-615654400</v>
      </c>
      <c r="GJ52">
        <v>-544714880</v>
      </c>
      <c r="GK52">
        <v>-701561984</v>
      </c>
      <c r="GL52">
        <v>210876784</v>
      </c>
      <c r="GM52">
        <v>-536437696</v>
      </c>
      <c r="GN52">
        <v>-17214806</v>
      </c>
      <c r="GO52">
        <v>-368955744</v>
      </c>
      <c r="GP52">
        <v>161689984</v>
      </c>
      <c r="GQ52">
        <v>-218479248</v>
      </c>
      <c r="GR52">
        <v>37827692</v>
      </c>
      <c r="GS52">
        <v>-295589888</v>
      </c>
      <c r="GT52">
        <v>51897680</v>
      </c>
      <c r="GU52">
        <v>-225410784</v>
      </c>
      <c r="GV52">
        <v>-50761500</v>
      </c>
      <c r="GW52">
        <v>-232901536</v>
      </c>
      <c r="GX52">
        <v>-132533848</v>
      </c>
      <c r="GY52">
        <v>-554049600</v>
      </c>
      <c r="GZ52">
        <v>-610573312</v>
      </c>
      <c r="HA52">
        <v>-854227456</v>
      </c>
      <c r="HB52">
        <v>-398578944</v>
      </c>
      <c r="HC52">
        <v>-680830144</v>
      </c>
      <c r="HD52">
        <v>-619160448</v>
      </c>
      <c r="HE52">
        <v>-692777600</v>
      </c>
      <c r="HF52">
        <v>-582377408</v>
      </c>
      <c r="HG52">
        <v>-561948288</v>
      </c>
      <c r="HH52">
        <v>-693133312</v>
      </c>
      <c r="HI52">
        <v>-604739520</v>
      </c>
      <c r="HJ52">
        <v>-557166528</v>
      </c>
      <c r="HK52">
        <v>-537836288</v>
      </c>
      <c r="HL52">
        <v>-635972416</v>
      </c>
      <c r="HM52">
        <v>-632127360</v>
      </c>
      <c r="HN52">
        <v>-453691232</v>
      </c>
      <c r="HO52">
        <v>-407634880</v>
      </c>
      <c r="HP52">
        <v>-715485568</v>
      </c>
      <c r="HQ52">
        <v>-53605104</v>
      </c>
      <c r="HR52">
        <v>-486381920</v>
      </c>
      <c r="HS52">
        <v>-13870529</v>
      </c>
      <c r="HT52">
        <v>-383801504</v>
      </c>
      <c r="HU52">
        <v>79147520</v>
      </c>
      <c r="HV52">
        <v>-173856672</v>
      </c>
      <c r="HW52">
        <v>78330920</v>
      </c>
      <c r="HX52">
        <v>-208649952</v>
      </c>
      <c r="HY52">
        <v>159974816</v>
      </c>
      <c r="HZ52">
        <v>-250937296</v>
      </c>
      <c r="IA52">
        <v>-63701836</v>
      </c>
      <c r="IB52">
        <v>-95767808</v>
      </c>
      <c r="IC52">
        <v>-61434880</v>
      </c>
      <c r="ID52">
        <v>-93348504</v>
      </c>
      <c r="IE52">
        <v>-479372064</v>
      </c>
      <c r="IF52">
        <v>-685799040</v>
      </c>
      <c r="IG52">
        <v>-618812480</v>
      </c>
      <c r="IH52">
        <v>-542435328</v>
      </c>
      <c r="II52">
        <v>-637904192</v>
      </c>
      <c r="IJ52">
        <v>-594035968</v>
      </c>
      <c r="IK52">
        <v>-549894016</v>
      </c>
      <c r="IL52">
        <v>-491987520</v>
      </c>
      <c r="IM52">
        <v>-643479808</v>
      </c>
      <c r="IN52">
        <v>-512253568</v>
      </c>
      <c r="IO52">
        <v>-561193728</v>
      </c>
      <c r="IP52">
        <v>-619206400</v>
      </c>
      <c r="IQ52">
        <v>-732900224</v>
      </c>
      <c r="IR52">
        <v>-571861312</v>
      </c>
      <c r="IS52">
        <v>-641709888</v>
      </c>
      <c r="IT52">
        <v>-386716672</v>
      </c>
      <c r="IU52">
        <v>-785580864</v>
      </c>
      <c r="IV52">
        <v>-572262080</v>
      </c>
      <c r="IW52">
        <v>-595182528</v>
      </c>
      <c r="IX52">
        <v>61488828</v>
      </c>
      <c r="IY52">
        <v>-332854784</v>
      </c>
      <c r="IZ52">
        <v>-94409472</v>
      </c>
      <c r="JA52">
        <v>-437203232</v>
      </c>
      <c r="JB52">
        <v>92008040</v>
      </c>
      <c r="JC52">
        <v>-160498848</v>
      </c>
      <c r="JD52">
        <v>19413452</v>
      </c>
      <c r="JE52">
        <v>-136278256</v>
      </c>
      <c r="JF52">
        <v>152654720</v>
      </c>
      <c r="JG52">
        <v>-170977248</v>
      </c>
      <c r="JH52">
        <v>-33113444</v>
      </c>
      <c r="JI52">
        <v>-212224912</v>
      </c>
      <c r="JJ52">
        <v>16560067</v>
      </c>
      <c r="JK52">
        <v>-408146496</v>
      </c>
      <c r="JL52">
        <v>-684386048</v>
      </c>
      <c r="JM52">
        <v>-800910656</v>
      </c>
      <c r="JN52">
        <v>-591389696</v>
      </c>
      <c r="JO52">
        <v>-438677088</v>
      </c>
      <c r="JP52">
        <v>-691535616</v>
      </c>
      <c r="JQ52">
        <v>-655019712</v>
      </c>
      <c r="JR52">
        <v>-508298112</v>
      </c>
      <c r="JS52">
        <v>-630696192</v>
      </c>
      <c r="JT52">
        <v>-750289024</v>
      </c>
      <c r="JU52">
        <v>-656115328</v>
      </c>
      <c r="JV52">
        <v>-516739328</v>
      </c>
      <c r="JW52">
        <v>-494208224</v>
      </c>
      <c r="JX52">
        <v>-857885440</v>
      </c>
      <c r="JY52">
        <v>-503978112</v>
      </c>
      <c r="JZ52">
        <v>-585441792</v>
      </c>
      <c r="KA52">
        <v>-453539328</v>
      </c>
      <c r="KB52">
        <v>-725303424</v>
      </c>
      <c r="KC52">
        <v>52282124</v>
      </c>
      <c r="KD52">
        <v>-377631072</v>
      </c>
      <c r="KE52">
        <v>-69659672</v>
      </c>
      <c r="KF52">
        <v>-356703296</v>
      </c>
      <c r="KG52">
        <v>25541496</v>
      </c>
      <c r="KH52">
        <v>-67167168</v>
      </c>
      <c r="KI52">
        <v>-28788218</v>
      </c>
      <c r="KJ52">
        <v>-185889328</v>
      </c>
      <c r="KK52">
        <v>192893968</v>
      </c>
      <c r="KL52">
        <v>105882728</v>
      </c>
      <c r="KM52">
        <v>39690240</v>
      </c>
      <c r="KN52">
        <v>-95614056</v>
      </c>
      <c r="KO52">
        <v>-10513829</v>
      </c>
      <c r="KP52">
        <v>-11471343</v>
      </c>
      <c r="KQ52">
        <v>-481335104</v>
      </c>
      <c r="KR52">
        <v>-660153408</v>
      </c>
      <c r="KS52">
        <v>-563874432</v>
      </c>
      <c r="KT52">
        <v>-505426720</v>
      </c>
      <c r="KU52">
        <v>-658672128</v>
      </c>
      <c r="KV52">
        <v>-601021760</v>
      </c>
      <c r="KW52">
        <v>-582422144</v>
      </c>
      <c r="KX52">
        <v>-484777792</v>
      </c>
      <c r="KY52">
        <v>-604657600</v>
      </c>
      <c r="KZ52">
        <v>-689356800</v>
      </c>
      <c r="LA52">
        <v>-646016128</v>
      </c>
      <c r="LB52">
        <v>-422533088</v>
      </c>
      <c r="LC52">
        <v>-688240960</v>
      </c>
      <c r="LD52">
        <v>-493286240</v>
      </c>
      <c r="LE52">
        <v>-632581248</v>
      </c>
      <c r="LF52">
        <v>-439419040</v>
      </c>
      <c r="LG52">
        <v>-638986240</v>
      </c>
      <c r="LH52">
        <v>-540865856</v>
      </c>
      <c r="LI52">
        <v>-447587008</v>
      </c>
      <c r="LJ52">
        <v>224706704</v>
      </c>
      <c r="LK52">
        <v>-384386688</v>
      </c>
      <c r="LL52">
        <v>-14942955</v>
      </c>
      <c r="LM52">
        <v>-325824576</v>
      </c>
      <c r="LN52">
        <v>108774984</v>
      </c>
      <c r="LO52">
        <v>-68400904</v>
      </c>
      <c r="LP52">
        <v>105034768</v>
      </c>
      <c r="LQ52">
        <v>-134655184</v>
      </c>
      <c r="LR52">
        <v>217823616</v>
      </c>
      <c r="LS52">
        <v>-34135832</v>
      </c>
      <c r="LT52">
        <v>-64095648</v>
      </c>
      <c r="LU52">
        <v>32734128</v>
      </c>
      <c r="LV52">
        <v>178198272</v>
      </c>
      <c r="LW52">
        <v>-257014976</v>
      </c>
      <c r="LX52">
        <v>-416323264</v>
      </c>
      <c r="LY52">
        <v>-731825280</v>
      </c>
      <c r="LZ52">
        <v>-490990848</v>
      </c>
      <c r="MA52">
        <v>-612839936</v>
      </c>
      <c r="MB52">
        <v>-613022144</v>
      </c>
      <c r="MC52">
        <v>-733366848</v>
      </c>
      <c r="MD52">
        <v>-474287872</v>
      </c>
      <c r="ME52">
        <v>-557645440</v>
      </c>
      <c r="MF52">
        <v>-792199040</v>
      </c>
      <c r="MG52">
        <v>-547367680</v>
      </c>
      <c r="MH52">
        <v>-571063424</v>
      </c>
      <c r="MI52">
        <v>-508822048</v>
      </c>
      <c r="MJ52">
        <v>-734021888</v>
      </c>
      <c r="MK52">
        <v>-595431296</v>
      </c>
      <c r="ML52">
        <v>-575092352</v>
      </c>
      <c r="MM52">
        <v>-401617664</v>
      </c>
      <c r="MN52">
        <v>-906382592</v>
      </c>
      <c r="MO52">
        <v>74062832</v>
      </c>
      <c r="MP52">
        <v>-231696832</v>
      </c>
      <c r="MQ52">
        <v>-9496355</v>
      </c>
      <c r="MR52">
        <v>-220207344</v>
      </c>
      <c r="MS52">
        <v>-27566046</v>
      </c>
      <c r="MT52">
        <v>-206535184</v>
      </c>
      <c r="MU52">
        <v>59901924</v>
      </c>
      <c r="MV52">
        <v>-113828992</v>
      </c>
      <c r="MW52">
        <v>108149320</v>
      </c>
      <c r="MX52">
        <v>38990156</v>
      </c>
      <c r="MY52">
        <v>6650047</v>
      </c>
      <c r="MZ52">
        <v>-91963200</v>
      </c>
      <c r="NA52">
        <v>164975968</v>
      </c>
      <c r="NB52">
        <v>182510208</v>
      </c>
      <c r="NC52">
        <v>22590796</v>
      </c>
      <c r="ND52">
        <v>-248776944</v>
      </c>
      <c r="NE52">
        <v>-535714368</v>
      </c>
      <c r="NF52">
        <v>-609518144</v>
      </c>
      <c r="NG52">
        <v>-670268864</v>
      </c>
      <c r="NH52">
        <v>-638557056</v>
      </c>
      <c r="NI52">
        <v>-593880704</v>
      </c>
      <c r="NJ52">
        <v>-515666528</v>
      </c>
      <c r="NK52">
        <v>-670739712</v>
      </c>
      <c r="NL52">
        <v>-513063040</v>
      </c>
      <c r="NM52">
        <v>-624292544</v>
      </c>
      <c r="NN52">
        <v>-561777664</v>
      </c>
      <c r="NO52">
        <v>-701112448</v>
      </c>
      <c r="NP52">
        <v>-521906112</v>
      </c>
      <c r="NQ52">
        <v>-647948480</v>
      </c>
      <c r="NR52">
        <v>-414362432</v>
      </c>
      <c r="NS52">
        <v>-715256896</v>
      </c>
      <c r="NT52">
        <v>-641660608</v>
      </c>
      <c r="NU52">
        <v>-382279872</v>
      </c>
      <c r="NV52">
        <v>322461760</v>
      </c>
      <c r="NW52">
        <v>-72918040</v>
      </c>
      <c r="NX52">
        <v>-33445782</v>
      </c>
      <c r="NY52">
        <v>-231099424</v>
      </c>
      <c r="NZ52">
        <v>109509224</v>
      </c>
      <c r="OA52">
        <v>-169108976</v>
      </c>
      <c r="OB52">
        <v>37966360</v>
      </c>
      <c r="OC52">
        <v>-147583136</v>
      </c>
      <c r="OD52">
        <v>118116064</v>
      </c>
      <c r="OE52">
        <v>-64861004</v>
      </c>
      <c r="OF52">
        <v>-210779136</v>
      </c>
      <c r="OG52">
        <v>-143531456</v>
      </c>
      <c r="OH52">
        <v>144490544</v>
      </c>
      <c r="OI52">
        <v>130433736</v>
      </c>
      <c r="OJ52">
        <v>52191852</v>
      </c>
      <c r="OK52">
        <v>-478992992</v>
      </c>
      <c r="OL52">
        <v>-414260352</v>
      </c>
      <c r="OM52">
        <v>-486582944</v>
      </c>
      <c r="ON52">
        <v>-714416256</v>
      </c>
      <c r="OO52">
        <v>-641339072</v>
      </c>
      <c r="OP52">
        <v>-478688608</v>
      </c>
      <c r="OQ52">
        <v>-553658624</v>
      </c>
      <c r="OR52">
        <v>-636651904</v>
      </c>
      <c r="OS52">
        <v>-664373696</v>
      </c>
      <c r="OT52">
        <v>-528856576</v>
      </c>
      <c r="OU52">
        <v>-425636672</v>
      </c>
      <c r="OV52">
        <v>-633725056</v>
      </c>
      <c r="OW52">
        <v>-571374464</v>
      </c>
      <c r="OX52">
        <v>-544662976</v>
      </c>
      <c r="OY52">
        <v>-564193408</v>
      </c>
      <c r="OZ52">
        <v>-755609792</v>
      </c>
      <c r="PA52">
        <v>95963368</v>
      </c>
      <c r="PB52">
        <v>-47697440</v>
      </c>
      <c r="PC52">
        <v>-7415987.5</v>
      </c>
      <c r="PD52">
        <v>-65882228</v>
      </c>
      <c r="PE52">
        <v>46436788</v>
      </c>
      <c r="PF52">
        <v>-98471984</v>
      </c>
      <c r="PG52">
        <v>-60165552</v>
      </c>
      <c r="PH52">
        <v>-60214984</v>
      </c>
      <c r="PI52">
        <v>7854207</v>
      </c>
      <c r="PJ52">
        <v>-41663516</v>
      </c>
      <c r="PK52">
        <v>-91274360</v>
      </c>
      <c r="PL52">
        <v>-239407584</v>
      </c>
      <c r="PM52">
        <v>-264457296</v>
      </c>
      <c r="PN52">
        <v>40070428</v>
      </c>
      <c r="PO52">
        <v>39834392</v>
      </c>
      <c r="PP52">
        <v>202951088</v>
      </c>
      <c r="PQ52">
        <v>-264393184</v>
      </c>
      <c r="PR52">
        <v>-374062208</v>
      </c>
      <c r="PS52">
        <v>-626869056</v>
      </c>
      <c r="PT52">
        <v>-704945408</v>
      </c>
      <c r="PU52">
        <v>-552781184</v>
      </c>
      <c r="PV52">
        <v>-437735552</v>
      </c>
      <c r="PW52">
        <v>-647334144</v>
      </c>
      <c r="PX52">
        <v>-530473440</v>
      </c>
      <c r="PY52">
        <v>-640158976</v>
      </c>
      <c r="PZ52">
        <v>-505905088</v>
      </c>
      <c r="QA52">
        <v>-704042112</v>
      </c>
      <c r="QB52">
        <v>-499283392</v>
      </c>
      <c r="QC52">
        <v>-682384704</v>
      </c>
      <c r="QD52">
        <v>-401855776</v>
      </c>
      <c r="QE52">
        <v>-744584192</v>
      </c>
      <c r="QF52">
        <v>-558366656</v>
      </c>
      <c r="QG52">
        <v>-322842336</v>
      </c>
      <c r="QH52">
        <v>-54772448</v>
      </c>
      <c r="QI52">
        <v>-284598816</v>
      </c>
      <c r="QJ52">
        <v>-91280240</v>
      </c>
      <c r="QK52">
        <v>-210556592</v>
      </c>
      <c r="QL52">
        <v>21172954</v>
      </c>
      <c r="QM52">
        <v>21182064</v>
      </c>
      <c r="QN52">
        <v>57569188</v>
      </c>
      <c r="QO52">
        <v>-147746864</v>
      </c>
      <c r="QP52">
        <v>2538006</v>
      </c>
      <c r="QQ52">
        <v>-193850112</v>
      </c>
      <c r="QR52">
        <v>-308753664</v>
      </c>
      <c r="QS52">
        <v>-447560480</v>
      </c>
      <c r="QT52">
        <v>-282398304</v>
      </c>
      <c r="QU52">
        <v>149003888</v>
      </c>
      <c r="QV52">
        <v>68815960</v>
      </c>
      <c r="QW52">
        <v>-109055104</v>
      </c>
      <c r="QX52">
        <v>-187986528</v>
      </c>
      <c r="QY52">
        <v>-446733888</v>
      </c>
      <c r="QZ52">
        <v>-555487680</v>
      </c>
      <c r="RA52">
        <v>-600301184</v>
      </c>
      <c r="RB52">
        <v>-502504864</v>
      </c>
      <c r="RC52">
        <v>-471062976</v>
      </c>
      <c r="RD52">
        <v>-766388224</v>
      </c>
      <c r="RE52">
        <v>-635398976</v>
      </c>
      <c r="RF52">
        <v>-509150528</v>
      </c>
      <c r="RG52">
        <v>-476616288</v>
      </c>
      <c r="RH52">
        <v>-735634688</v>
      </c>
      <c r="RI52">
        <v>-405841760</v>
      </c>
      <c r="RJ52">
        <v>-578501248</v>
      </c>
      <c r="RK52">
        <v>-331665120</v>
      </c>
      <c r="RL52">
        <v>-689311680</v>
      </c>
      <c r="RM52">
        <v>-64294232</v>
      </c>
      <c r="RN52">
        <v>-307680928</v>
      </c>
      <c r="RO52">
        <v>-375180416</v>
      </c>
      <c r="RP52">
        <v>-294666016</v>
      </c>
      <c r="RQ52">
        <v>-24779874</v>
      </c>
      <c r="RR52">
        <v>-60195300</v>
      </c>
      <c r="RS52">
        <v>-74324968</v>
      </c>
      <c r="RT52">
        <v>-41929240</v>
      </c>
      <c r="RU52">
        <v>-89489512</v>
      </c>
      <c r="RV52">
        <v>26844080</v>
      </c>
      <c r="RW52">
        <v>-221399136</v>
      </c>
      <c r="RX52">
        <v>-202941648</v>
      </c>
      <c r="RY52">
        <v>-407278560</v>
      </c>
      <c r="RZ52">
        <v>-387265120</v>
      </c>
      <c r="SA52">
        <v>-54862408</v>
      </c>
      <c r="SB52">
        <v>-36659516</v>
      </c>
      <c r="SC52">
        <v>-86746792</v>
      </c>
      <c r="SD52">
        <v>-117978256</v>
      </c>
      <c r="SE52">
        <v>-359779808</v>
      </c>
      <c r="SF52">
        <v>-433702944</v>
      </c>
      <c r="SG52">
        <v>-561614208</v>
      </c>
      <c r="SH52">
        <v>-349197536</v>
      </c>
      <c r="SI52">
        <v>-700004800</v>
      </c>
      <c r="SJ52">
        <v>-626145088</v>
      </c>
      <c r="SK52">
        <v>-610993472</v>
      </c>
      <c r="SL52">
        <v>-296468032</v>
      </c>
      <c r="SM52">
        <v>-790384896</v>
      </c>
      <c r="SN52">
        <v>-528150848</v>
      </c>
      <c r="SO52">
        <v>-578074048</v>
      </c>
      <c r="SP52">
        <v>-396982624</v>
      </c>
      <c r="SQ52">
        <v>-775527744</v>
      </c>
      <c r="SR52">
        <v>-420461856</v>
      </c>
      <c r="SS52">
        <v>-513988416</v>
      </c>
      <c r="ST52">
        <v>-119563136</v>
      </c>
      <c r="SU52">
        <v>-606456640</v>
      </c>
      <c r="SV52">
        <v>-485506080</v>
      </c>
      <c r="SW52">
        <v>-289054624</v>
      </c>
      <c r="SX52">
        <v>-12513404</v>
      </c>
      <c r="SY52">
        <v>-136696304</v>
      </c>
      <c r="SZ52">
        <v>-208811232</v>
      </c>
      <c r="TA52">
        <v>-283885024</v>
      </c>
      <c r="TB52">
        <v>-95602136</v>
      </c>
      <c r="TC52">
        <v>-196342656</v>
      </c>
      <c r="TD52">
        <v>-213470240</v>
      </c>
      <c r="TE52">
        <v>-194903088</v>
      </c>
      <c r="TF52">
        <v>-92756144</v>
      </c>
      <c r="TG52">
        <v>19972506</v>
      </c>
      <c r="TH52">
        <v>-89824024</v>
      </c>
      <c r="TI52">
        <v>84585704</v>
      </c>
      <c r="TJ52">
        <v>69934704</v>
      </c>
      <c r="TK52">
        <v>-44637908</v>
      </c>
      <c r="TL52">
        <v>-76833000</v>
      </c>
      <c r="TM52">
        <v>-378354624</v>
      </c>
      <c r="TN52">
        <v>-525829952</v>
      </c>
      <c r="TO52">
        <v>-404838048</v>
      </c>
      <c r="TP52">
        <v>-645246016</v>
      </c>
      <c r="TQ52">
        <v>-431790752</v>
      </c>
      <c r="TR52">
        <v>-482852288</v>
      </c>
      <c r="TS52">
        <v>-403760192</v>
      </c>
      <c r="TT52">
        <v>-738611200</v>
      </c>
      <c r="TU52">
        <v>-565474112</v>
      </c>
      <c r="TV52">
        <v>-515818368</v>
      </c>
      <c r="TW52">
        <v>-449176640</v>
      </c>
      <c r="TX52">
        <v>-698687296</v>
      </c>
      <c r="TY52">
        <v>-252963584</v>
      </c>
      <c r="TZ52">
        <v>-406901472</v>
      </c>
      <c r="UA52">
        <v>-501071808</v>
      </c>
      <c r="UB52">
        <v>-498355456</v>
      </c>
      <c r="UC52">
        <v>-188655120</v>
      </c>
      <c r="UD52">
        <v>-203805920</v>
      </c>
      <c r="UE52">
        <v>-362526240</v>
      </c>
      <c r="UF52">
        <v>-201254416</v>
      </c>
      <c r="UG52">
        <v>113624432</v>
      </c>
      <c r="UH52">
        <v>179400912</v>
      </c>
      <c r="UI52">
        <v>112032232</v>
      </c>
      <c r="UJ52">
        <v>10698761</v>
      </c>
      <c r="UK52">
        <v>140910528</v>
      </c>
      <c r="UL52">
        <v>141125616</v>
      </c>
      <c r="UM52">
        <v>26876612</v>
      </c>
      <c r="UN52">
        <v>142423088</v>
      </c>
      <c r="UO52">
        <v>42893776</v>
      </c>
      <c r="UP52">
        <v>285633728</v>
      </c>
      <c r="UQ52">
        <v>-21648074</v>
      </c>
      <c r="UR52">
        <v>177341120</v>
      </c>
      <c r="US52">
        <v>-55719456</v>
      </c>
      <c r="UT52">
        <v>-238043392</v>
      </c>
      <c r="UU52">
        <v>-671259328</v>
      </c>
      <c r="UV52">
        <v>-605051072</v>
      </c>
      <c r="UW52">
        <v>-722815104</v>
      </c>
      <c r="UX52">
        <v>-425016224</v>
      </c>
      <c r="UY52">
        <v>-758824640</v>
      </c>
      <c r="UZ52">
        <v>-578271488</v>
      </c>
      <c r="VA52">
        <v>-680280640</v>
      </c>
      <c r="VB52">
        <v>-409765152</v>
      </c>
      <c r="VC52">
        <v>-709547008</v>
      </c>
      <c r="VD52">
        <v>-468507264</v>
      </c>
      <c r="VE52">
        <v>-635155968</v>
      </c>
      <c r="VF52">
        <v>-270740480</v>
      </c>
      <c r="VG52">
        <v>-194843728</v>
      </c>
      <c r="VH52">
        <v>-598533568</v>
      </c>
      <c r="VI52">
        <v>-595360192</v>
      </c>
      <c r="VJ52">
        <v>-105136240</v>
      </c>
      <c r="VK52">
        <v>-101954560</v>
      </c>
      <c r="VL52">
        <v>-27253956</v>
      </c>
      <c r="VM52">
        <v>297586784</v>
      </c>
      <c r="VN52">
        <v>280828064</v>
      </c>
      <c r="VO52">
        <v>296422848</v>
      </c>
      <c r="VP52">
        <v>160213232</v>
      </c>
      <c r="VQ52">
        <v>242588912</v>
      </c>
      <c r="VR52">
        <v>235495584</v>
      </c>
      <c r="VS52">
        <v>207283104</v>
      </c>
      <c r="VT52">
        <v>105569304</v>
      </c>
      <c r="VU52">
        <v>154213776</v>
      </c>
      <c r="VV52">
        <v>301788096</v>
      </c>
      <c r="VW52">
        <v>292479712</v>
      </c>
      <c r="VX52">
        <v>126215552</v>
      </c>
      <c r="VY52">
        <v>57516360</v>
      </c>
      <c r="VZ52">
        <v>-79457920</v>
      </c>
      <c r="WA52">
        <v>-567159296</v>
      </c>
      <c r="WB52">
        <v>-703587904</v>
      </c>
      <c r="WC52">
        <v>-540944768</v>
      </c>
      <c r="WD52">
        <v>-410844960</v>
      </c>
      <c r="WE52">
        <v>-416092736</v>
      </c>
      <c r="WF52">
        <v>-778473600</v>
      </c>
      <c r="WG52">
        <v>-570506368</v>
      </c>
      <c r="WH52">
        <v>-553473920</v>
      </c>
      <c r="WI52">
        <v>-325965088</v>
      </c>
      <c r="WJ52">
        <v>-657504256</v>
      </c>
      <c r="WK52">
        <v>-540805312</v>
      </c>
      <c r="WL52">
        <v>-366334624</v>
      </c>
      <c r="WM52">
        <v>-474334528</v>
      </c>
      <c r="WN52">
        <v>-552564352</v>
      </c>
      <c r="WO52">
        <v>-440856128</v>
      </c>
      <c r="WP52">
        <v>-228994416</v>
      </c>
      <c r="WQ52">
        <v>-184434384</v>
      </c>
      <c r="WR52">
        <v>51992764</v>
      </c>
      <c r="WS52">
        <v>308439264</v>
      </c>
      <c r="WT52">
        <v>324484384</v>
      </c>
      <c r="WU52">
        <v>184116560</v>
      </c>
      <c r="WV52">
        <v>253613456</v>
      </c>
      <c r="WW52">
        <v>280929216</v>
      </c>
      <c r="WX52">
        <v>360691584</v>
      </c>
      <c r="WY52">
        <v>180647728</v>
      </c>
      <c r="WZ52">
        <v>197942144</v>
      </c>
      <c r="XA52">
        <v>161513168</v>
      </c>
      <c r="XB52">
        <v>292293728</v>
      </c>
      <c r="XC52">
        <v>130409128</v>
      </c>
      <c r="XD52">
        <v>303707840</v>
      </c>
      <c r="XE52">
        <v>98826824</v>
      </c>
      <c r="XF52">
        <v>219276672</v>
      </c>
      <c r="XG52">
        <v>-683903296</v>
      </c>
      <c r="XH52">
        <v>-556913536</v>
      </c>
      <c r="XI52">
        <v>-684252416</v>
      </c>
      <c r="XJ52">
        <v>-407007200</v>
      </c>
      <c r="XK52">
        <v>-726598784</v>
      </c>
      <c r="XL52">
        <v>-358443104</v>
      </c>
      <c r="XM52">
        <v>-627682816</v>
      </c>
      <c r="XN52">
        <v>-421300992</v>
      </c>
      <c r="XO52">
        <v>-658125248</v>
      </c>
      <c r="XP52">
        <v>-302065952</v>
      </c>
      <c r="XQ52">
        <v>-700976832</v>
      </c>
      <c r="XR52">
        <v>-542604672</v>
      </c>
      <c r="XS52">
        <v>-496829248</v>
      </c>
      <c r="XT52">
        <v>-707750016</v>
      </c>
      <c r="XU52">
        <v>-712784960</v>
      </c>
      <c r="XV52">
        <v>-527992864</v>
      </c>
      <c r="XW52">
        <v>-364254560</v>
      </c>
      <c r="XX52">
        <v>-345746080</v>
      </c>
      <c r="XY52">
        <v>208889136</v>
      </c>
      <c r="XZ52">
        <v>273139776</v>
      </c>
      <c r="YA52">
        <v>397438528</v>
      </c>
      <c r="YB52">
        <v>273433728</v>
      </c>
      <c r="YC52">
        <v>336560000</v>
      </c>
      <c r="YD52">
        <v>568873600</v>
      </c>
      <c r="YE52">
        <v>544981504</v>
      </c>
      <c r="YF52">
        <v>451361344</v>
      </c>
      <c r="YG52">
        <v>557304384</v>
      </c>
      <c r="YH52">
        <v>452942720</v>
      </c>
      <c r="YI52">
        <v>462158272</v>
      </c>
      <c r="YJ52">
        <v>251055232</v>
      </c>
      <c r="YK52">
        <v>183304592</v>
      </c>
      <c r="YL52">
        <v>183492496</v>
      </c>
      <c r="YM52">
        <v>-28681250</v>
      </c>
      <c r="YN52">
        <v>-471341888</v>
      </c>
      <c r="YO52">
        <v>-350563808</v>
      </c>
      <c r="YP52">
        <v>-487879424</v>
      </c>
      <c r="YQ52">
        <v>-275189472</v>
      </c>
      <c r="YR52">
        <v>-748186048</v>
      </c>
      <c r="YS52">
        <v>-503361344</v>
      </c>
      <c r="YT52">
        <v>-622670976</v>
      </c>
      <c r="YU52">
        <v>-221969520</v>
      </c>
      <c r="YV52">
        <v>-707184640</v>
      </c>
      <c r="YW52">
        <v>-625463424</v>
      </c>
      <c r="YX52">
        <v>-489304000</v>
      </c>
      <c r="YY52">
        <v>-773811008</v>
      </c>
      <c r="YZ52">
        <v>-660612288</v>
      </c>
      <c r="ZA52">
        <v>-587986944</v>
      </c>
      <c r="ZB52">
        <v>-463730240</v>
      </c>
      <c r="ZC52">
        <v>-548341632</v>
      </c>
      <c r="ZD52">
        <v>-207909248</v>
      </c>
      <c r="ZE52">
        <v>275079552</v>
      </c>
      <c r="ZF52">
        <v>392554496</v>
      </c>
      <c r="ZG52">
        <v>283320512</v>
      </c>
      <c r="ZH52">
        <v>335492640</v>
      </c>
      <c r="ZI52">
        <v>467064640</v>
      </c>
      <c r="ZJ52">
        <v>530583904</v>
      </c>
      <c r="ZK52">
        <v>435179072</v>
      </c>
      <c r="ZL52">
        <v>614717888</v>
      </c>
      <c r="ZM52">
        <v>413264320</v>
      </c>
      <c r="ZN52">
        <v>655911104</v>
      </c>
      <c r="ZO52">
        <v>261053440</v>
      </c>
      <c r="ZP52">
        <v>330194176</v>
      </c>
      <c r="ZQ52">
        <v>103773984</v>
      </c>
      <c r="ZR52">
        <v>85034936</v>
      </c>
      <c r="ZS52">
        <v>-426104896</v>
      </c>
      <c r="ZT52">
        <v>-393454208</v>
      </c>
      <c r="ZU52">
        <v>-747567552</v>
      </c>
      <c r="ZV52">
        <v>-346438112</v>
      </c>
      <c r="ZW52">
        <v>-703834688</v>
      </c>
      <c r="ZX52">
        <v>-434476736</v>
      </c>
      <c r="ZY52">
        <v>-564692864</v>
      </c>
      <c r="ZZ52">
        <v>-198333552</v>
      </c>
      <c r="AAA52">
        <v>-742122176</v>
      </c>
      <c r="AAB52">
        <v>-238127008</v>
      </c>
      <c r="AAC52">
        <v>-694796416</v>
      </c>
      <c r="AAD52">
        <v>-598557376</v>
      </c>
      <c r="AAE52">
        <v>-608834688</v>
      </c>
      <c r="AAF52">
        <v>-822274752</v>
      </c>
      <c r="AAG52">
        <v>-651251712</v>
      </c>
      <c r="AAH52">
        <v>-489580800</v>
      </c>
      <c r="AAI52">
        <v>-430398688</v>
      </c>
      <c r="AAJ52">
        <v>-608440064</v>
      </c>
      <c r="AAK52">
        <v>316984224</v>
      </c>
      <c r="AAL52">
        <v>348956800</v>
      </c>
      <c r="AAM52">
        <v>401187648</v>
      </c>
      <c r="AAN52">
        <v>253767056</v>
      </c>
      <c r="AAO52">
        <v>387469440</v>
      </c>
      <c r="AAP52">
        <v>368714208</v>
      </c>
      <c r="AAQ52">
        <v>391769312</v>
      </c>
      <c r="AAR52">
        <v>83763936</v>
      </c>
      <c r="AAS52">
        <v>-80878896</v>
      </c>
      <c r="AAT52">
        <v>-9047902</v>
      </c>
      <c r="AAU52">
        <v>-151993168</v>
      </c>
      <c r="AAV52">
        <v>-465866496</v>
      </c>
      <c r="AAW52">
        <v>-419981440</v>
      </c>
      <c r="AAX52">
        <v>-550155456</v>
      </c>
      <c r="AAY52">
        <v>-376723552</v>
      </c>
      <c r="AAZ52">
        <v>-575683648</v>
      </c>
      <c r="ABA52">
        <v>-349133696</v>
      </c>
      <c r="ABB52">
        <v>-495461120</v>
      </c>
      <c r="ABC52">
        <v>-564572288</v>
      </c>
      <c r="ABD52">
        <v>-839155776</v>
      </c>
      <c r="ABE52">
        <v>-437760576</v>
      </c>
      <c r="ABF52">
        <v>-697158784</v>
      </c>
      <c r="ABG52">
        <v>-337463360</v>
      </c>
      <c r="ABH52">
        <v>-731110400</v>
      </c>
      <c r="ABI52">
        <v>-560140672</v>
      </c>
      <c r="ABJ52">
        <v>-536724736</v>
      </c>
      <c r="ABK52">
        <v>-779728640</v>
      </c>
      <c r="ABL52">
        <v>-719944640</v>
      </c>
      <c r="ABM52">
        <v>-495313184</v>
      </c>
      <c r="ABN52">
        <v>-391681728</v>
      </c>
      <c r="ABO52">
        <v>-666338560</v>
      </c>
      <c r="ABP52">
        <v>-518611744</v>
      </c>
      <c r="ABQ52">
        <v>158966288</v>
      </c>
      <c r="ABR52">
        <v>387592736</v>
      </c>
      <c r="ABS52">
        <v>-30130858</v>
      </c>
      <c r="ABT52">
        <v>44997380</v>
      </c>
      <c r="ABU52">
        <v>-104773416</v>
      </c>
      <c r="ABV52">
        <v>38839900</v>
      </c>
      <c r="ABW52">
        <v>-253874448</v>
      </c>
      <c r="ABX52">
        <v>-218214096</v>
      </c>
      <c r="ABY52">
        <v>-467134144</v>
      </c>
      <c r="ABZ52">
        <v>-253090928</v>
      </c>
      <c r="ACA52">
        <v>-604885952</v>
      </c>
      <c r="ACB52">
        <v>-420831584</v>
      </c>
      <c r="ACC52">
        <v>-485461376</v>
      </c>
      <c r="ACD52">
        <v>-316352736</v>
      </c>
      <c r="ACE52">
        <v>-676701248</v>
      </c>
      <c r="ACF52">
        <v>-510582144</v>
      </c>
      <c r="ACG52">
        <v>-702532288</v>
      </c>
      <c r="ACH52">
        <v>-342729152</v>
      </c>
      <c r="ACI52">
        <v>-778996352</v>
      </c>
      <c r="ACJ52">
        <v>-634124416</v>
      </c>
      <c r="ACK52">
        <v>-631888832</v>
      </c>
      <c r="ACL52">
        <v>-249814864</v>
      </c>
      <c r="ACM52">
        <v>-684100608</v>
      </c>
      <c r="ACN52">
        <v>-459930112</v>
      </c>
      <c r="ACO52">
        <f t="shared" si="0"/>
        <v>-339190801.71679688</v>
      </c>
    </row>
    <row r="53" spans="1:769" x14ac:dyDescent="0.2">
      <c r="A53">
        <v>-1600984064</v>
      </c>
      <c r="B53">
        <v>-686200000</v>
      </c>
      <c r="C53">
        <v>-1132458752</v>
      </c>
      <c r="D53">
        <v>79775616</v>
      </c>
      <c r="E53">
        <v>-1112882048</v>
      </c>
      <c r="F53">
        <v>-427609728</v>
      </c>
      <c r="G53">
        <v>-1355457152</v>
      </c>
      <c r="H53">
        <v>-295717696</v>
      </c>
      <c r="I53">
        <v>-1212600192</v>
      </c>
      <c r="J53">
        <v>-738408640</v>
      </c>
      <c r="K53">
        <v>-994924736</v>
      </c>
      <c r="L53">
        <v>-313904320</v>
      </c>
      <c r="M53">
        <v>-1379576576</v>
      </c>
      <c r="N53">
        <v>-956035776</v>
      </c>
      <c r="O53">
        <v>-1137291648</v>
      </c>
      <c r="P53">
        <v>-488363712</v>
      </c>
      <c r="Q53">
        <v>-1193404416</v>
      </c>
      <c r="R53">
        <v>-927013952</v>
      </c>
      <c r="S53">
        <v>-922024000</v>
      </c>
      <c r="T53">
        <v>-459906400</v>
      </c>
      <c r="U53">
        <v>-1137499264</v>
      </c>
      <c r="V53">
        <v>-956597696</v>
      </c>
      <c r="W53">
        <v>-862096704</v>
      </c>
      <c r="X53">
        <v>-304750880</v>
      </c>
      <c r="Y53">
        <v>-999274176</v>
      </c>
      <c r="Z53">
        <v>-712986816</v>
      </c>
      <c r="AA53">
        <v>-677355456</v>
      </c>
      <c r="AB53">
        <v>-318662624</v>
      </c>
      <c r="AC53">
        <v>-1232286336</v>
      </c>
      <c r="AD53">
        <v>-937324160</v>
      </c>
      <c r="AE53">
        <v>-582410368</v>
      </c>
      <c r="AF53">
        <v>-55091480</v>
      </c>
      <c r="AG53">
        <v>-565625024</v>
      </c>
      <c r="AH53">
        <v>-1088762112</v>
      </c>
      <c r="AI53">
        <v>150405296</v>
      </c>
      <c r="AJ53">
        <v>-753589504</v>
      </c>
      <c r="AK53">
        <v>-416443104</v>
      </c>
      <c r="AL53">
        <v>-641840640</v>
      </c>
      <c r="AM53">
        <v>-463617184</v>
      </c>
      <c r="AN53">
        <v>-1049599680</v>
      </c>
      <c r="AO53">
        <v>-695098112</v>
      </c>
      <c r="AP53">
        <v>-899453888</v>
      </c>
      <c r="AQ53">
        <v>-230841856</v>
      </c>
      <c r="AR53">
        <v>-982714944</v>
      </c>
      <c r="AS53">
        <v>-924767296</v>
      </c>
      <c r="AT53">
        <v>-1102483584</v>
      </c>
      <c r="AU53">
        <v>-638500032</v>
      </c>
      <c r="AV53">
        <v>-987476160</v>
      </c>
      <c r="AW53">
        <v>-868619072</v>
      </c>
      <c r="AX53">
        <v>-1111000576</v>
      </c>
      <c r="AY53">
        <v>-518458592</v>
      </c>
      <c r="AZ53">
        <v>-947207872</v>
      </c>
      <c r="BA53">
        <v>-912560384</v>
      </c>
      <c r="BB53">
        <v>-862585024</v>
      </c>
      <c r="BC53">
        <v>-590325696</v>
      </c>
      <c r="BD53">
        <v>-688468416</v>
      </c>
      <c r="BE53">
        <v>-753531456</v>
      </c>
      <c r="BF53">
        <v>-736652928</v>
      </c>
      <c r="BG53">
        <v>-452465792</v>
      </c>
      <c r="BH53">
        <v>-659882048</v>
      </c>
      <c r="BI53">
        <v>-975083584</v>
      </c>
      <c r="BJ53">
        <v>-730676480</v>
      </c>
      <c r="BK53">
        <v>-413549920</v>
      </c>
      <c r="BL53">
        <v>-667429248</v>
      </c>
      <c r="BM53">
        <v>-1424574080</v>
      </c>
      <c r="BN53">
        <v>-523122400</v>
      </c>
      <c r="BO53">
        <v>-1025337984</v>
      </c>
      <c r="BP53">
        <v>308346592</v>
      </c>
      <c r="BQ53">
        <v>-988681856</v>
      </c>
      <c r="BR53">
        <v>-300706560</v>
      </c>
      <c r="BS53">
        <v>-757273792</v>
      </c>
      <c r="BT53">
        <v>239167552</v>
      </c>
      <c r="BU53">
        <v>-928383616</v>
      </c>
      <c r="BV53">
        <v>-461690752</v>
      </c>
      <c r="BW53">
        <v>-874330432</v>
      </c>
      <c r="BX53">
        <v>-336718496</v>
      </c>
      <c r="BY53">
        <v>-1346676224</v>
      </c>
      <c r="BZ53">
        <v>-1031814272</v>
      </c>
      <c r="CA53">
        <v>-1126128512</v>
      </c>
      <c r="CB53">
        <v>-394922912</v>
      </c>
      <c r="CC53">
        <v>-1152574464</v>
      </c>
      <c r="CD53">
        <v>-817866688</v>
      </c>
      <c r="CE53">
        <v>-1082147328</v>
      </c>
      <c r="CF53">
        <v>-453231392</v>
      </c>
      <c r="CG53">
        <v>-1210718976</v>
      </c>
      <c r="CH53">
        <v>-933552448</v>
      </c>
      <c r="CI53">
        <v>-848447936</v>
      </c>
      <c r="CJ53">
        <v>-435894656</v>
      </c>
      <c r="CK53">
        <v>-1066572736</v>
      </c>
      <c r="CL53">
        <v>-1042730240</v>
      </c>
      <c r="CM53">
        <v>-841738048</v>
      </c>
      <c r="CN53">
        <v>-399539520</v>
      </c>
      <c r="CO53">
        <v>-1112749952</v>
      </c>
      <c r="CP53">
        <v>-1055089280</v>
      </c>
      <c r="CQ53">
        <v>-892094848</v>
      </c>
      <c r="CR53">
        <v>-394227616</v>
      </c>
      <c r="CS53">
        <v>-426449120</v>
      </c>
      <c r="CT53">
        <v>-866858048</v>
      </c>
      <c r="CU53">
        <v>35955868</v>
      </c>
      <c r="CV53">
        <v>-670762560</v>
      </c>
      <c r="CW53">
        <v>-302815040</v>
      </c>
      <c r="CX53">
        <v>-579846272</v>
      </c>
      <c r="CY53">
        <v>-25643004</v>
      </c>
      <c r="CZ53">
        <v>-627530368</v>
      </c>
      <c r="DA53">
        <v>-376185632</v>
      </c>
      <c r="DB53">
        <v>-614427200</v>
      </c>
      <c r="DC53">
        <v>-152877520</v>
      </c>
      <c r="DD53">
        <v>-547198336</v>
      </c>
      <c r="DE53">
        <v>-798104576</v>
      </c>
      <c r="DF53">
        <v>-969124928</v>
      </c>
      <c r="DG53">
        <v>-603705664</v>
      </c>
      <c r="DH53">
        <v>-962569152</v>
      </c>
      <c r="DI53">
        <v>-845303680</v>
      </c>
      <c r="DJ53">
        <v>-895066112</v>
      </c>
      <c r="DK53">
        <v>-574735296</v>
      </c>
      <c r="DL53">
        <v>-673781760</v>
      </c>
      <c r="DM53">
        <v>-908772608</v>
      </c>
      <c r="DN53">
        <v>-757433536</v>
      </c>
      <c r="DO53">
        <v>-651256704</v>
      </c>
      <c r="DP53">
        <v>-758218816</v>
      </c>
      <c r="DQ53">
        <v>-880158784</v>
      </c>
      <c r="DR53">
        <v>-874609216</v>
      </c>
      <c r="DS53">
        <v>-587561216</v>
      </c>
      <c r="DT53">
        <v>-839371264</v>
      </c>
      <c r="DU53">
        <v>-852603072</v>
      </c>
      <c r="DV53">
        <v>-841900224</v>
      </c>
      <c r="DW53">
        <v>-712403968</v>
      </c>
      <c r="DX53">
        <v>-647133696</v>
      </c>
      <c r="DY53">
        <v>-1177176064</v>
      </c>
      <c r="DZ53">
        <v>-353705792</v>
      </c>
      <c r="EA53">
        <v>-718299072</v>
      </c>
      <c r="EB53">
        <v>255392976</v>
      </c>
      <c r="EC53">
        <v>-876136192</v>
      </c>
      <c r="ED53">
        <v>-422521216</v>
      </c>
      <c r="EE53">
        <v>-603025856</v>
      </c>
      <c r="EF53">
        <v>102139464</v>
      </c>
      <c r="EG53">
        <v>-815149248</v>
      </c>
      <c r="EH53">
        <v>-293385664</v>
      </c>
      <c r="EI53">
        <v>-647153920</v>
      </c>
      <c r="EJ53">
        <v>80547008</v>
      </c>
      <c r="EK53">
        <v>-917655872</v>
      </c>
      <c r="EL53">
        <v>-810312640</v>
      </c>
      <c r="EM53">
        <v>-1058600384</v>
      </c>
      <c r="EN53">
        <v>-474129184</v>
      </c>
      <c r="EO53">
        <v>-1262289536</v>
      </c>
      <c r="EP53">
        <v>-927180352</v>
      </c>
      <c r="EQ53">
        <v>-1004976832</v>
      </c>
      <c r="ER53">
        <v>-387147392</v>
      </c>
      <c r="ES53">
        <v>-1173875456</v>
      </c>
      <c r="ET53">
        <v>-956732544</v>
      </c>
      <c r="EU53">
        <v>-961638656</v>
      </c>
      <c r="EV53">
        <v>-459555968</v>
      </c>
      <c r="EW53">
        <v>-1126807552</v>
      </c>
      <c r="EX53">
        <v>-1016212224</v>
      </c>
      <c r="EY53">
        <v>-995493824</v>
      </c>
      <c r="EZ53">
        <v>-460144032</v>
      </c>
      <c r="FA53">
        <v>-1075871104</v>
      </c>
      <c r="FB53">
        <v>-1051922176</v>
      </c>
      <c r="FC53">
        <v>-819173696</v>
      </c>
      <c r="FD53">
        <v>-479646528</v>
      </c>
      <c r="FE53">
        <v>-261392720</v>
      </c>
      <c r="FF53">
        <v>-669470080</v>
      </c>
      <c r="FG53">
        <v>-125004344</v>
      </c>
      <c r="FH53">
        <v>-629036608</v>
      </c>
      <c r="FI53">
        <v>-178420128</v>
      </c>
      <c r="FJ53">
        <v>-563686592</v>
      </c>
      <c r="FK53">
        <v>-6164479.5</v>
      </c>
      <c r="FL53">
        <v>-499787648</v>
      </c>
      <c r="FM53">
        <v>-341628096</v>
      </c>
      <c r="FN53">
        <v>-606032320</v>
      </c>
      <c r="FO53">
        <v>12532161</v>
      </c>
      <c r="FP53">
        <v>-216088416</v>
      </c>
      <c r="FQ53">
        <v>-447233088</v>
      </c>
      <c r="FR53">
        <v>-818266240</v>
      </c>
      <c r="FS53">
        <v>-551891264</v>
      </c>
      <c r="FT53">
        <v>-961090496</v>
      </c>
      <c r="FU53">
        <v>-878554432</v>
      </c>
      <c r="FV53">
        <v>-831765376</v>
      </c>
      <c r="FW53">
        <v>-670964352</v>
      </c>
      <c r="FX53">
        <v>-859370048</v>
      </c>
      <c r="FY53">
        <v>-900792448</v>
      </c>
      <c r="FZ53">
        <v>-947384896</v>
      </c>
      <c r="GA53">
        <v>-505352288</v>
      </c>
      <c r="GB53">
        <v>-754627776</v>
      </c>
      <c r="GC53">
        <v>-972888256</v>
      </c>
      <c r="GD53">
        <v>-894356800</v>
      </c>
      <c r="GE53">
        <v>-503001216</v>
      </c>
      <c r="GF53">
        <v>-783933120</v>
      </c>
      <c r="GG53">
        <v>-1017390400</v>
      </c>
      <c r="GH53">
        <v>-834434112</v>
      </c>
      <c r="GI53">
        <v>-582984640</v>
      </c>
      <c r="GJ53">
        <v>-759610688</v>
      </c>
      <c r="GK53">
        <v>-1180704640</v>
      </c>
      <c r="GL53">
        <v>-402531072</v>
      </c>
      <c r="GM53">
        <v>-843391936</v>
      </c>
      <c r="GN53">
        <v>268220640</v>
      </c>
      <c r="GO53">
        <v>-728485888</v>
      </c>
      <c r="GP53">
        <v>-297896000</v>
      </c>
      <c r="GQ53">
        <v>-590736128</v>
      </c>
      <c r="GR53">
        <v>190580560</v>
      </c>
      <c r="GS53">
        <v>-615283136</v>
      </c>
      <c r="GT53">
        <v>-265610832</v>
      </c>
      <c r="GU53">
        <v>-509886176</v>
      </c>
      <c r="GV53">
        <v>9119653</v>
      </c>
      <c r="GW53">
        <v>-607124160</v>
      </c>
      <c r="GX53">
        <v>-389155616</v>
      </c>
      <c r="GY53">
        <v>-829869184</v>
      </c>
      <c r="GZ53">
        <v>-453090976</v>
      </c>
      <c r="HA53">
        <v>-1188992768</v>
      </c>
      <c r="HB53">
        <v>-873396800</v>
      </c>
      <c r="HC53">
        <v>-908685120</v>
      </c>
      <c r="HD53">
        <v>-375176896</v>
      </c>
      <c r="HE53">
        <v>-1122033664</v>
      </c>
      <c r="HF53">
        <v>-1057131968</v>
      </c>
      <c r="HG53">
        <v>-850029056</v>
      </c>
      <c r="HH53">
        <v>-440849312</v>
      </c>
      <c r="HI53">
        <v>-1003557440</v>
      </c>
      <c r="HJ53">
        <v>-1056360256</v>
      </c>
      <c r="HK53">
        <v>-900278208</v>
      </c>
      <c r="HL53">
        <v>-400384864</v>
      </c>
      <c r="HM53">
        <v>-1156371072</v>
      </c>
      <c r="HN53">
        <v>-1046342848</v>
      </c>
      <c r="HO53">
        <v>-895292096</v>
      </c>
      <c r="HP53">
        <v>-485770048</v>
      </c>
      <c r="HQ53">
        <v>-319290720</v>
      </c>
      <c r="HR53">
        <v>-723738944</v>
      </c>
      <c r="HS53">
        <v>33919720</v>
      </c>
      <c r="HT53">
        <v>-589004672</v>
      </c>
      <c r="HU53">
        <v>-334300096</v>
      </c>
      <c r="HV53">
        <v>-362063200</v>
      </c>
      <c r="HW53">
        <v>85913672</v>
      </c>
      <c r="HX53">
        <v>-307165728</v>
      </c>
      <c r="HY53">
        <v>-55141476</v>
      </c>
      <c r="HZ53">
        <v>-446723584</v>
      </c>
      <c r="IA53">
        <v>-107572248</v>
      </c>
      <c r="IB53">
        <v>-291744032</v>
      </c>
      <c r="IC53">
        <v>-268784608</v>
      </c>
      <c r="ID53">
        <v>-398283488</v>
      </c>
      <c r="IE53">
        <v>-354647520</v>
      </c>
      <c r="IF53">
        <v>-792171648</v>
      </c>
      <c r="IG53">
        <v>-937410176</v>
      </c>
      <c r="IH53">
        <v>-849143808</v>
      </c>
      <c r="II53">
        <v>-561921792</v>
      </c>
      <c r="IJ53">
        <v>-719112960</v>
      </c>
      <c r="IK53">
        <v>-910991872</v>
      </c>
      <c r="IL53">
        <v>-930756672</v>
      </c>
      <c r="IM53">
        <v>-529806080</v>
      </c>
      <c r="IN53">
        <v>-728388672</v>
      </c>
      <c r="IO53">
        <v>-922742144</v>
      </c>
      <c r="IP53">
        <v>-819496384</v>
      </c>
      <c r="IQ53">
        <v>-742373440</v>
      </c>
      <c r="IR53">
        <v>-713343616</v>
      </c>
      <c r="IS53">
        <v>-965223744</v>
      </c>
      <c r="IT53">
        <v>-696334592</v>
      </c>
      <c r="IU53">
        <v>-689658368</v>
      </c>
      <c r="IV53">
        <v>-738251328</v>
      </c>
      <c r="IW53">
        <v>-976256576</v>
      </c>
      <c r="IX53">
        <v>-416425280</v>
      </c>
      <c r="IY53">
        <v>-695470080</v>
      </c>
      <c r="IZ53">
        <v>224747328</v>
      </c>
      <c r="JA53">
        <v>-865922752</v>
      </c>
      <c r="JB53">
        <v>-405679200</v>
      </c>
      <c r="JC53">
        <v>-578617664</v>
      </c>
      <c r="JD53">
        <v>362961568</v>
      </c>
      <c r="JE53">
        <v>-673871744</v>
      </c>
      <c r="JF53">
        <v>-261480576</v>
      </c>
      <c r="JG53">
        <v>-555373504</v>
      </c>
      <c r="JH53">
        <v>59496616</v>
      </c>
      <c r="JI53">
        <v>-545485696</v>
      </c>
      <c r="JJ53">
        <v>-462370912</v>
      </c>
      <c r="JK53">
        <v>-660161216</v>
      </c>
      <c r="JL53">
        <v>-299950496</v>
      </c>
      <c r="JM53">
        <v>-1084818560</v>
      </c>
      <c r="JN53">
        <v>-919398720</v>
      </c>
      <c r="JO53">
        <v>-787290432</v>
      </c>
      <c r="JP53">
        <v>-468396192</v>
      </c>
      <c r="JQ53">
        <v>-1038731328</v>
      </c>
      <c r="JR53">
        <v>-861760896</v>
      </c>
      <c r="JS53">
        <v>-809231424</v>
      </c>
      <c r="JT53">
        <v>-536203424</v>
      </c>
      <c r="JU53">
        <v>-974101632</v>
      </c>
      <c r="JV53">
        <v>-959909888</v>
      </c>
      <c r="JW53">
        <v>-870469312</v>
      </c>
      <c r="JX53">
        <v>-455189696</v>
      </c>
      <c r="JY53">
        <v>-980080640</v>
      </c>
      <c r="JZ53">
        <v>-1030143680</v>
      </c>
      <c r="KA53">
        <v>-789905344</v>
      </c>
      <c r="KB53">
        <v>-327005472</v>
      </c>
      <c r="KC53">
        <v>-409623616</v>
      </c>
      <c r="KD53">
        <v>-792563072</v>
      </c>
      <c r="KE53">
        <v>16294464</v>
      </c>
      <c r="KF53">
        <v>-539359744</v>
      </c>
      <c r="KG53">
        <v>-292345216</v>
      </c>
      <c r="KH53">
        <v>-381881248</v>
      </c>
      <c r="KI53">
        <v>49480348</v>
      </c>
      <c r="KJ53">
        <v>-195047824</v>
      </c>
      <c r="KK53">
        <v>-156050608</v>
      </c>
      <c r="KL53">
        <v>-256277904</v>
      </c>
      <c r="KM53">
        <v>149467920</v>
      </c>
      <c r="KN53">
        <v>-255333072</v>
      </c>
      <c r="KO53">
        <v>-245880896</v>
      </c>
      <c r="KP53">
        <v>-327033664</v>
      </c>
      <c r="KQ53">
        <v>-246807008</v>
      </c>
      <c r="KR53">
        <v>-797686080</v>
      </c>
      <c r="KS53">
        <v>-733772352</v>
      </c>
      <c r="KT53">
        <v>-928137856</v>
      </c>
      <c r="KU53">
        <v>-667066496</v>
      </c>
      <c r="KV53">
        <v>-757147968</v>
      </c>
      <c r="KW53">
        <v>-818686272</v>
      </c>
      <c r="KX53">
        <v>-886975744</v>
      </c>
      <c r="KY53">
        <v>-579681024</v>
      </c>
      <c r="KZ53">
        <v>-698048512</v>
      </c>
      <c r="LA53">
        <v>-791439104</v>
      </c>
      <c r="LB53">
        <v>-794091712</v>
      </c>
      <c r="LC53">
        <v>-624707840</v>
      </c>
      <c r="LD53">
        <v>-726024192</v>
      </c>
      <c r="LE53">
        <v>-874509312</v>
      </c>
      <c r="LF53">
        <v>-841965760</v>
      </c>
      <c r="LG53">
        <v>-521089120</v>
      </c>
      <c r="LH53">
        <v>-682543424</v>
      </c>
      <c r="LI53">
        <v>-866795840</v>
      </c>
      <c r="LJ53">
        <v>-329932416</v>
      </c>
      <c r="LK53">
        <v>-645574528</v>
      </c>
      <c r="LL53">
        <v>185161456</v>
      </c>
      <c r="LM53">
        <v>-823277120</v>
      </c>
      <c r="LN53">
        <v>-400675648</v>
      </c>
      <c r="LO53">
        <v>-463413824</v>
      </c>
      <c r="LP53">
        <v>478465824</v>
      </c>
      <c r="LQ53">
        <v>-378021856</v>
      </c>
      <c r="LR53">
        <v>-191626128</v>
      </c>
      <c r="LS53">
        <v>-341289248</v>
      </c>
      <c r="LT53">
        <v>210336160</v>
      </c>
      <c r="LU53">
        <v>-531337696</v>
      </c>
      <c r="LV53">
        <v>-212799056</v>
      </c>
      <c r="LW53">
        <v>-474799872</v>
      </c>
      <c r="LX53">
        <v>-102922640</v>
      </c>
      <c r="LY53">
        <v>-1073042816</v>
      </c>
      <c r="LZ53">
        <v>-737257856</v>
      </c>
      <c r="MA53">
        <v>-910952064</v>
      </c>
      <c r="MB53">
        <v>-458823424</v>
      </c>
      <c r="MC53">
        <v>-1180768000</v>
      </c>
      <c r="MD53">
        <v>-943038784</v>
      </c>
      <c r="ME53">
        <v>-939050560</v>
      </c>
      <c r="MF53">
        <v>-427860832</v>
      </c>
      <c r="MG53">
        <v>-1035279936</v>
      </c>
      <c r="MH53">
        <v>-892236736</v>
      </c>
      <c r="MI53">
        <v>-864557632</v>
      </c>
      <c r="MJ53">
        <v>-466201088</v>
      </c>
      <c r="MK53">
        <v>-1105870464</v>
      </c>
      <c r="ML53">
        <v>-1030172288</v>
      </c>
      <c r="MM53">
        <v>-753916736</v>
      </c>
      <c r="MN53">
        <v>-534304160</v>
      </c>
      <c r="MO53">
        <v>-346074816</v>
      </c>
      <c r="MP53">
        <v>-543872384</v>
      </c>
      <c r="MQ53">
        <v>113851808</v>
      </c>
      <c r="MR53">
        <v>-363824992</v>
      </c>
      <c r="MS53">
        <v>-290585088</v>
      </c>
      <c r="MT53">
        <v>-536696160</v>
      </c>
      <c r="MU53">
        <v>66937236</v>
      </c>
      <c r="MV53">
        <v>-192328784</v>
      </c>
      <c r="MW53">
        <v>-118193576</v>
      </c>
      <c r="MX53">
        <v>-385605088</v>
      </c>
      <c r="MY53">
        <v>13485027</v>
      </c>
      <c r="MZ53">
        <v>-316563136</v>
      </c>
      <c r="NA53">
        <v>-160665216</v>
      </c>
      <c r="NB53">
        <v>-207985568</v>
      </c>
      <c r="NC53">
        <v>45319120</v>
      </c>
      <c r="ND53">
        <v>-321048736</v>
      </c>
      <c r="NE53">
        <v>-797750656</v>
      </c>
      <c r="NF53">
        <v>-775685888</v>
      </c>
      <c r="NG53">
        <v>-582255936</v>
      </c>
      <c r="NH53">
        <v>-759626304</v>
      </c>
      <c r="NI53">
        <v>-796534528</v>
      </c>
      <c r="NJ53">
        <v>-720276416</v>
      </c>
      <c r="NK53">
        <v>-578213056</v>
      </c>
      <c r="NL53">
        <v>-673684800</v>
      </c>
      <c r="NM53">
        <v>-837729920</v>
      </c>
      <c r="NN53">
        <v>-899345984</v>
      </c>
      <c r="NO53">
        <v>-547311680</v>
      </c>
      <c r="NP53">
        <v>-770932096</v>
      </c>
      <c r="NQ53">
        <v>-1023887744</v>
      </c>
      <c r="NR53">
        <v>-714346496</v>
      </c>
      <c r="NS53">
        <v>-598973952</v>
      </c>
      <c r="NT53">
        <v>-527067520</v>
      </c>
      <c r="NU53">
        <v>-801303232</v>
      </c>
      <c r="NV53">
        <v>-305793440</v>
      </c>
      <c r="NW53">
        <v>-450086080</v>
      </c>
      <c r="NX53">
        <v>318540384</v>
      </c>
      <c r="NY53">
        <v>-708213440</v>
      </c>
      <c r="NZ53">
        <v>-347367136</v>
      </c>
      <c r="OA53">
        <v>-369345632</v>
      </c>
      <c r="OB53">
        <v>272075488</v>
      </c>
      <c r="OC53">
        <v>-615942976</v>
      </c>
      <c r="OD53">
        <v>-207245968</v>
      </c>
      <c r="OE53">
        <v>-288395872</v>
      </c>
      <c r="OF53">
        <v>159258320</v>
      </c>
      <c r="OG53">
        <v>-488318304</v>
      </c>
      <c r="OH53">
        <v>-180858464</v>
      </c>
      <c r="OI53">
        <v>-117149024</v>
      </c>
      <c r="OJ53">
        <v>287111840</v>
      </c>
      <c r="OK53">
        <v>-710496960</v>
      </c>
      <c r="OL53">
        <v>-661390528</v>
      </c>
      <c r="OM53">
        <v>-722109888</v>
      </c>
      <c r="ON53">
        <v>-526614944</v>
      </c>
      <c r="OO53">
        <v>-1115686528</v>
      </c>
      <c r="OP53">
        <v>-839188800</v>
      </c>
      <c r="OQ53">
        <v>-864841536</v>
      </c>
      <c r="OR53">
        <v>-307203648</v>
      </c>
      <c r="OS53">
        <v>-877139712</v>
      </c>
      <c r="OT53">
        <v>-967620608</v>
      </c>
      <c r="OU53">
        <v>-810159296</v>
      </c>
      <c r="OV53">
        <v>-387374880</v>
      </c>
      <c r="OW53">
        <v>-964748288</v>
      </c>
      <c r="OX53">
        <v>-1008109824</v>
      </c>
      <c r="OY53">
        <v>-722002176</v>
      </c>
      <c r="OZ53">
        <v>-405355936</v>
      </c>
      <c r="PA53">
        <v>-120887024</v>
      </c>
      <c r="PB53">
        <v>-518073440</v>
      </c>
      <c r="PC53">
        <v>172946464</v>
      </c>
      <c r="PD53">
        <v>-286304384</v>
      </c>
      <c r="PE53">
        <v>-215724784</v>
      </c>
      <c r="PF53">
        <v>-305276096</v>
      </c>
      <c r="PG53">
        <v>-105494776</v>
      </c>
      <c r="PH53">
        <v>-294466624</v>
      </c>
      <c r="PI53">
        <v>-149084336</v>
      </c>
      <c r="PJ53">
        <v>-234252896</v>
      </c>
      <c r="PK53">
        <v>-2034457.38</v>
      </c>
      <c r="PL53">
        <v>-198989360</v>
      </c>
      <c r="PM53">
        <v>-481426112</v>
      </c>
      <c r="PN53">
        <v>-269874752</v>
      </c>
      <c r="PO53">
        <v>156936672</v>
      </c>
      <c r="PP53">
        <v>-16470850</v>
      </c>
      <c r="PQ53">
        <v>-479846912</v>
      </c>
      <c r="PR53">
        <v>-557862528</v>
      </c>
      <c r="PS53">
        <v>-522069632</v>
      </c>
      <c r="PT53">
        <v>-697164672</v>
      </c>
      <c r="PU53">
        <v>-817918656</v>
      </c>
      <c r="PV53">
        <v>-909025024</v>
      </c>
      <c r="PW53">
        <v>-572576448</v>
      </c>
      <c r="PX53">
        <v>-691494592</v>
      </c>
      <c r="PY53">
        <v>-836309888</v>
      </c>
      <c r="PZ53">
        <v>-669985920</v>
      </c>
      <c r="QA53">
        <v>-535691616</v>
      </c>
      <c r="QB53">
        <v>-582653248</v>
      </c>
      <c r="QC53">
        <v>-941801664</v>
      </c>
      <c r="QD53">
        <v>-807441792</v>
      </c>
      <c r="QE53">
        <v>-504586528</v>
      </c>
      <c r="QF53">
        <v>-614154624</v>
      </c>
      <c r="QG53">
        <v>-765860352</v>
      </c>
      <c r="QH53">
        <v>-286447808</v>
      </c>
      <c r="QI53">
        <v>-547329664</v>
      </c>
      <c r="QJ53">
        <v>147312768</v>
      </c>
      <c r="QK53">
        <v>-561509312</v>
      </c>
      <c r="QL53">
        <v>-254526928</v>
      </c>
      <c r="QM53">
        <v>-366058944</v>
      </c>
      <c r="QN53">
        <v>83210904</v>
      </c>
      <c r="QO53">
        <v>-507602560</v>
      </c>
      <c r="QP53">
        <v>-284686272</v>
      </c>
      <c r="QQ53">
        <v>-532300768</v>
      </c>
      <c r="QR53">
        <v>77654592</v>
      </c>
      <c r="QS53">
        <v>-808917376</v>
      </c>
      <c r="QT53">
        <v>-639904448</v>
      </c>
      <c r="QU53">
        <v>-246704032</v>
      </c>
      <c r="QV53">
        <v>266735648</v>
      </c>
      <c r="QW53">
        <v>-388232800</v>
      </c>
      <c r="QX53">
        <v>-547589632</v>
      </c>
      <c r="QY53">
        <v>-823457920</v>
      </c>
      <c r="QZ53">
        <v>-382802368</v>
      </c>
      <c r="RA53">
        <v>-869091776</v>
      </c>
      <c r="RB53">
        <v>-918910592</v>
      </c>
      <c r="RC53">
        <v>-835242560</v>
      </c>
      <c r="RD53">
        <v>-439467072</v>
      </c>
      <c r="RE53">
        <v>-885058560</v>
      </c>
      <c r="RF53">
        <v>-913073472</v>
      </c>
      <c r="RG53">
        <v>-764002368</v>
      </c>
      <c r="RH53">
        <v>-337084384</v>
      </c>
      <c r="RI53">
        <v>-903038912</v>
      </c>
      <c r="RJ53">
        <v>-1000028544</v>
      </c>
      <c r="RK53">
        <v>-851865600</v>
      </c>
      <c r="RL53">
        <v>-438992928</v>
      </c>
      <c r="RM53">
        <v>-283298656</v>
      </c>
      <c r="RN53">
        <v>-781374976</v>
      </c>
      <c r="RO53">
        <v>-96043888</v>
      </c>
      <c r="RP53">
        <v>-401625216</v>
      </c>
      <c r="RQ53">
        <v>-179223488</v>
      </c>
      <c r="RR53">
        <v>-496393536</v>
      </c>
      <c r="RS53">
        <v>34586648</v>
      </c>
      <c r="RT53">
        <v>-261882320</v>
      </c>
      <c r="RU53">
        <v>-266387056</v>
      </c>
      <c r="RV53">
        <v>-310377472</v>
      </c>
      <c r="RW53">
        <v>-16887020</v>
      </c>
      <c r="RX53">
        <v>-278151296</v>
      </c>
      <c r="RY53">
        <v>-608379200</v>
      </c>
      <c r="RZ53">
        <v>-697543936</v>
      </c>
      <c r="SA53">
        <v>-97053104</v>
      </c>
      <c r="SB53">
        <v>1453107.12</v>
      </c>
      <c r="SC53">
        <v>-223486240</v>
      </c>
      <c r="SD53">
        <v>-446249920</v>
      </c>
      <c r="SE53">
        <v>-369424000</v>
      </c>
      <c r="SF53">
        <v>-607094720</v>
      </c>
      <c r="SG53">
        <v>-896548544</v>
      </c>
      <c r="SH53">
        <v>-766110528</v>
      </c>
      <c r="SI53">
        <v>-675908864</v>
      </c>
      <c r="SJ53">
        <v>-585075264</v>
      </c>
      <c r="SK53">
        <v>-860985536</v>
      </c>
      <c r="SL53">
        <v>-734328832</v>
      </c>
      <c r="SM53">
        <v>-577796096</v>
      </c>
      <c r="SN53">
        <v>-576103296</v>
      </c>
      <c r="SO53">
        <v>-882166976</v>
      </c>
      <c r="SP53">
        <v>-722007168</v>
      </c>
      <c r="SQ53">
        <v>-575233600</v>
      </c>
      <c r="SR53">
        <v>-654357376</v>
      </c>
      <c r="SS53">
        <v>-943682304</v>
      </c>
      <c r="ST53">
        <v>-592179840</v>
      </c>
      <c r="SU53">
        <v>-854670912</v>
      </c>
      <c r="SV53">
        <v>-181146592</v>
      </c>
      <c r="SW53">
        <v>-648086912</v>
      </c>
      <c r="SX53">
        <v>-438429856</v>
      </c>
      <c r="SY53">
        <v>-449908512</v>
      </c>
      <c r="SZ53">
        <v>101610416</v>
      </c>
      <c r="TA53">
        <v>-563261632</v>
      </c>
      <c r="TB53">
        <v>-454633120</v>
      </c>
      <c r="TC53">
        <v>-456620768</v>
      </c>
      <c r="TD53">
        <v>-71470640</v>
      </c>
      <c r="TE53">
        <v>-664253568</v>
      </c>
      <c r="TF53">
        <v>-732365824</v>
      </c>
      <c r="TG53">
        <v>-403592768</v>
      </c>
      <c r="TH53">
        <v>30220120</v>
      </c>
      <c r="TI53">
        <v>-295624384</v>
      </c>
      <c r="TJ53">
        <v>-374276192</v>
      </c>
      <c r="TK53">
        <v>-346488928</v>
      </c>
      <c r="TL53">
        <v>112785520</v>
      </c>
      <c r="TM53">
        <v>-769021824</v>
      </c>
      <c r="TN53">
        <v>-766379904</v>
      </c>
      <c r="TO53">
        <v>-823561600</v>
      </c>
      <c r="TP53">
        <v>-482914432</v>
      </c>
      <c r="TQ53">
        <v>-929436224</v>
      </c>
      <c r="TR53">
        <v>-964177344</v>
      </c>
      <c r="TS53">
        <v>-898785536</v>
      </c>
      <c r="TT53">
        <v>-538439168</v>
      </c>
      <c r="TU53">
        <v>-1127951744</v>
      </c>
      <c r="TV53">
        <v>-1011908800</v>
      </c>
      <c r="TW53">
        <v>-809733568</v>
      </c>
      <c r="TX53">
        <v>-600729536</v>
      </c>
      <c r="TY53">
        <v>-665752384</v>
      </c>
      <c r="TZ53">
        <v>-692967360</v>
      </c>
      <c r="UA53">
        <v>-394840000</v>
      </c>
      <c r="UB53">
        <v>-687207552</v>
      </c>
      <c r="UC53">
        <v>-458603040</v>
      </c>
      <c r="UD53">
        <v>-596777920</v>
      </c>
      <c r="UE53">
        <v>-16471635</v>
      </c>
      <c r="UF53">
        <v>-336081632</v>
      </c>
      <c r="UG53">
        <v>-286720448</v>
      </c>
      <c r="UH53">
        <v>-516448768</v>
      </c>
      <c r="UI53">
        <v>-49490080</v>
      </c>
      <c r="UJ53">
        <v>-284069600</v>
      </c>
      <c r="UK53">
        <v>-377363136</v>
      </c>
      <c r="UL53">
        <v>-306791488</v>
      </c>
      <c r="UM53">
        <v>49473232</v>
      </c>
      <c r="UN53">
        <v>-61697168</v>
      </c>
      <c r="UO53">
        <v>-144236064</v>
      </c>
      <c r="UP53">
        <v>-159968096</v>
      </c>
      <c r="UQ53">
        <v>49019992</v>
      </c>
      <c r="UR53">
        <v>-47686456</v>
      </c>
      <c r="US53">
        <v>-431912000</v>
      </c>
      <c r="UT53">
        <v>-629306624</v>
      </c>
      <c r="UU53">
        <v>-630242688</v>
      </c>
      <c r="UV53">
        <v>-614797184</v>
      </c>
      <c r="UW53">
        <v>-924197760</v>
      </c>
      <c r="UX53">
        <v>-750998720</v>
      </c>
      <c r="UY53">
        <v>-694726400</v>
      </c>
      <c r="UZ53">
        <v>-666228736</v>
      </c>
      <c r="VA53">
        <v>-889558144</v>
      </c>
      <c r="VB53">
        <v>-807213440</v>
      </c>
      <c r="VC53">
        <v>-656918848</v>
      </c>
      <c r="VD53">
        <v>-706676992</v>
      </c>
      <c r="VE53">
        <v>-1253934848</v>
      </c>
      <c r="VF53">
        <v>-687620096</v>
      </c>
      <c r="VG53">
        <v>-859836736</v>
      </c>
      <c r="VH53">
        <v>-306772160</v>
      </c>
      <c r="VI53">
        <v>-1020741440</v>
      </c>
      <c r="VJ53">
        <v>-670911296</v>
      </c>
      <c r="VK53">
        <v>-456355456</v>
      </c>
      <c r="VL53">
        <v>122976112</v>
      </c>
      <c r="VM53">
        <v>-244202912</v>
      </c>
      <c r="VN53">
        <v>-72396368</v>
      </c>
      <c r="VO53">
        <v>-36324292</v>
      </c>
      <c r="VP53">
        <v>423380736</v>
      </c>
      <c r="VQ53">
        <v>-321131264</v>
      </c>
      <c r="VR53">
        <v>-202498544</v>
      </c>
      <c r="VS53">
        <v>-169530560</v>
      </c>
      <c r="VT53">
        <v>347061088</v>
      </c>
      <c r="VU53">
        <v>-297270240</v>
      </c>
      <c r="VV53">
        <v>-117015368</v>
      </c>
      <c r="VW53">
        <v>-69844656</v>
      </c>
      <c r="VX53">
        <v>285837984</v>
      </c>
      <c r="VY53">
        <v>-390136800</v>
      </c>
      <c r="VZ53">
        <v>-550662272</v>
      </c>
      <c r="WA53">
        <v>-784547840</v>
      </c>
      <c r="WB53">
        <v>-357790816</v>
      </c>
      <c r="WC53">
        <v>-1042451200</v>
      </c>
      <c r="WD53">
        <v>-894482368</v>
      </c>
      <c r="WE53">
        <v>-969057216</v>
      </c>
      <c r="WF53">
        <v>-454569856</v>
      </c>
      <c r="WG53">
        <v>-1037318592</v>
      </c>
      <c r="WH53">
        <v>-1024588032</v>
      </c>
      <c r="WI53">
        <v>-697248064</v>
      </c>
      <c r="WJ53">
        <v>-393185024</v>
      </c>
      <c r="WK53">
        <v>-795728192</v>
      </c>
      <c r="WL53">
        <v>-808360192</v>
      </c>
      <c r="WM53">
        <v>-344607744</v>
      </c>
      <c r="WN53">
        <v>-748218624</v>
      </c>
      <c r="WO53">
        <v>-681255936</v>
      </c>
      <c r="WP53">
        <v>-651010944</v>
      </c>
      <c r="WQ53">
        <v>-105872768</v>
      </c>
      <c r="WR53">
        <v>-282886144</v>
      </c>
      <c r="WS53">
        <v>21131400</v>
      </c>
      <c r="WT53">
        <v>20391234</v>
      </c>
      <c r="WU53">
        <v>256766976</v>
      </c>
      <c r="WV53">
        <v>54689488</v>
      </c>
      <c r="WW53">
        <v>-48272040</v>
      </c>
      <c r="WX53">
        <v>-46864956</v>
      </c>
      <c r="WY53">
        <v>269529728</v>
      </c>
      <c r="WZ53">
        <v>70007896</v>
      </c>
      <c r="XA53">
        <v>-62412900</v>
      </c>
      <c r="XB53">
        <v>-46510904</v>
      </c>
      <c r="XC53">
        <v>152584048</v>
      </c>
      <c r="XD53">
        <v>105499888</v>
      </c>
      <c r="XE53">
        <v>-216498064</v>
      </c>
      <c r="XF53">
        <v>-100414448</v>
      </c>
      <c r="XG53">
        <v>-433593696</v>
      </c>
      <c r="XH53">
        <v>-549645504</v>
      </c>
      <c r="XI53">
        <v>-804321344</v>
      </c>
      <c r="XJ53">
        <v>-765140416</v>
      </c>
      <c r="XK53">
        <v>-602336128</v>
      </c>
      <c r="XL53">
        <v>-430284544</v>
      </c>
      <c r="XM53">
        <v>-889654976</v>
      </c>
      <c r="XN53">
        <v>-686068672</v>
      </c>
      <c r="XO53">
        <v>-559840960</v>
      </c>
      <c r="XP53">
        <v>-551517312</v>
      </c>
      <c r="XQ53">
        <v>-1342920960</v>
      </c>
      <c r="XR53">
        <v>-975888832</v>
      </c>
      <c r="XS53">
        <v>-957415744</v>
      </c>
      <c r="XT53">
        <v>-339071520</v>
      </c>
      <c r="XU53">
        <v>-1116028672</v>
      </c>
      <c r="XV53">
        <v>-844483392</v>
      </c>
      <c r="XW53">
        <v>-882393344</v>
      </c>
      <c r="XX53">
        <v>-75683880</v>
      </c>
      <c r="XY53">
        <v>-309507392</v>
      </c>
      <c r="XZ53">
        <v>-196538320</v>
      </c>
      <c r="YA53">
        <v>-106409744</v>
      </c>
      <c r="YB53">
        <v>525180896</v>
      </c>
      <c r="YC53">
        <v>-139929440</v>
      </c>
      <c r="YD53">
        <v>-3735623</v>
      </c>
      <c r="YE53">
        <v>153887632</v>
      </c>
      <c r="YF53">
        <v>491501856</v>
      </c>
      <c r="YG53">
        <v>-88976224</v>
      </c>
      <c r="YH53">
        <v>66211964</v>
      </c>
      <c r="YI53">
        <v>33199054</v>
      </c>
      <c r="YJ53">
        <v>414078304</v>
      </c>
      <c r="YK53">
        <v>-179110576</v>
      </c>
      <c r="YL53">
        <v>-88728232</v>
      </c>
      <c r="YM53">
        <v>-405466112</v>
      </c>
      <c r="YN53">
        <v>-223204784</v>
      </c>
      <c r="YO53">
        <v>-795844224</v>
      </c>
      <c r="YP53">
        <v>-784161984</v>
      </c>
      <c r="YQ53">
        <v>-736067776</v>
      </c>
      <c r="YR53">
        <v>-369927808</v>
      </c>
      <c r="YS53">
        <v>-1094023680</v>
      </c>
      <c r="YT53">
        <v>-896946560</v>
      </c>
      <c r="YU53">
        <v>-778162496</v>
      </c>
      <c r="YV53">
        <v>-287118240</v>
      </c>
      <c r="YW53">
        <v>-845485888</v>
      </c>
      <c r="YX53">
        <v>-950193536</v>
      </c>
      <c r="YY53">
        <v>-509115520</v>
      </c>
      <c r="YZ53">
        <v>-865967232</v>
      </c>
      <c r="ZA53">
        <v>-779125824</v>
      </c>
      <c r="ZB53">
        <v>-882120128</v>
      </c>
      <c r="ZC53">
        <v>-372496384</v>
      </c>
      <c r="ZD53">
        <v>-580264064</v>
      </c>
      <c r="ZE53">
        <v>24094972</v>
      </c>
      <c r="ZF53">
        <v>-12656110</v>
      </c>
      <c r="ZG53">
        <v>447006784</v>
      </c>
      <c r="ZH53">
        <v>164599264</v>
      </c>
      <c r="ZI53">
        <v>176655600</v>
      </c>
      <c r="ZJ53">
        <v>261396800</v>
      </c>
      <c r="ZK53">
        <v>509463136</v>
      </c>
      <c r="ZL53">
        <v>363171328</v>
      </c>
      <c r="ZM53">
        <v>193572576</v>
      </c>
      <c r="ZN53">
        <v>177082736</v>
      </c>
      <c r="ZO53">
        <v>353501696</v>
      </c>
      <c r="ZP53">
        <v>300895776</v>
      </c>
      <c r="ZQ53">
        <v>-14476697</v>
      </c>
      <c r="ZR53">
        <v>-32466698</v>
      </c>
      <c r="ZS53">
        <v>-125548240</v>
      </c>
      <c r="ZT53">
        <v>-199747008</v>
      </c>
      <c r="ZU53">
        <v>-797147584</v>
      </c>
      <c r="ZV53">
        <v>-608447872</v>
      </c>
      <c r="ZW53">
        <v>-593719744</v>
      </c>
      <c r="ZX53">
        <v>-489328352</v>
      </c>
      <c r="ZY53">
        <v>-967485760</v>
      </c>
      <c r="ZZ53">
        <v>-742878720</v>
      </c>
      <c r="AAA53">
        <v>-591131072</v>
      </c>
      <c r="AAB53">
        <v>-620727168</v>
      </c>
      <c r="AAC53">
        <v>-1449039360</v>
      </c>
      <c r="AAD53">
        <v>-1106183424</v>
      </c>
      <c r="AAE53">
        <v>-1049076288</v>
      </c>
      <c r="AAF53">
        <v>-519727520</v>
      </c>
      <c r="AAG53">
        <v>-1121775744</v>
      </c>
      <c r="AAH53">
        <v>-875114624</v>
      </c>
      <c r="AAI53">
        <v>-885477504</v>
      </c>
      <c r="AAJ53">
        <v>-319815040</v>
      </c>
      <c r="AAK53">
        <v>-229252144</v>
      </c>
      <c r="AAL53">
        <v>-76420320</v>
      </c>
      <c r="AAM53">
        <v>18811612</v>
      </c>
      <c r="AAN53">
        <v>559532800</v>
      </c>
      <c r="AAO53">
        <v>-92137952</v>
      </c>
      <c r="AAP53">
        <v>141376272</v>
      </c>
      <c r="AAQ53">
        <v>271135328</v>
      </c>
      <c r="AAR53">
        <v>585579328</v>
      </c>
      <c r="AAS53">
        <v>-37891332</v>
      </c>
      <c r="AAT53">
        <v>-74260280</v>
      </c>
      <c r="AAU53">
        <v>-145090192</v>
      </c>
      <c r="AAV53">
        <v>183077040</v>
      </c>
      <c r="AAW53">
        <v>-672586944</v>
      </c>
      <c r="AAX53">
        <v>-597809024</v>
      </c>
      <c r="AAY53">
        <v>-619912832</v>
      </c>
      <c r="AAZ53">
        <v>-313315168</v>
      </c>
      <c r="ABA53">
        <v>-1020561344</v>
      </c>
      <c r="ABB53">
        <v>-951491776</v>
      </c>
      <c r="ABC53">
        <v>-856137024</v>
      </c>
      <c r="ABD53">
        <v>-458410240</v>
      </c>
      <c r="ABE53">
        <v>-969810112</v>
      </c>
      <c r="ABF53">
        <v>-1078502784</v>
      </c>
      <c r="ABG53">
        <v>-783178944</v>
      </c>
      <c r="ABH53">
        <v>-384897408</v>
      </c>
      <c r="ABI53">
        <v>-915000960</v>
      </c>
      <c r="ABJ53">
        <v>-982284992</v>
      </c>
      <c r="ABK53">
        <v>-526971328</v>
      </c>
      <c r="ABL53">
        <v>-986684992</v>
      </c>
      <c r="ABM53">
        <v>-805529536</v>
      </c>
      <c r="ABN53">
        <v>-888880320</v>
      </c>
      <c r="ABO53">
        <v>-458425728</v>
      </c>
      <c r="ABP53">
        <v>-573616832</v>
      </c>
      <c r="ABQ53">
        <v>28525632</v>
      </c>
      <c r="ABR53">
        <v>68241456</v>
      </c>
      <c r="ABS53">
        <v>234733136</v>
      </c>
      <c r="ABT53">
        <v>144094960</v>
      </c>
      <c r="ABU53">
        <v>-27882522</v>
      </c>
      <c r="ABV53">
        <v>134568448</v>
      </c>
      <c r="ABW53">
        <v>61333428</v>
      </c>
      <c r="ABX53">
        <v>-46571012</v>
      </c>
      <c r="ABY53">
        <v>-497919424</v>
      </c>
      <c r="ABZ53">
        <v>-357912128</v>
      </c>
      <c r="ACA53">
        <v>-324503296</v>
      </c>
      <c r="ACB53">
        <v>-359890304</v>
      </c>
      <c r="ACC53">
        <v>-723795008</v>
      </c>
      <c r="ACD53">
        <v>-782427776</v>
      </c>
      <c r="ACE53">
        <v>-593929664</v>
      </c>
      <c r="ACF53">
        <v>-702118144</v>
      </c>
      <c r="ACG53">
        <v>-1018908224</v>
      </c>
      <c r="ACH53">
        <v>-846071616</v>
      </c>
      <c r="ACI53">
        <v>-729723584</v>
      </c>
      <c r="ACJ53">
        <v>-672001216</v>
      </c>
      <c r="ACK53">
        <v>-1056422336</v>
      </c>
      <c r="ACL53">
        <v>-823512896</v>
      </c>
      <c r="ACM53">
        <v>-575571392</v>
      </c>
      <c r="ACN53">
        <v>-532433312</v>
      </c>
      <c r="ACO53">
        <f t="shared" si="0"/>
        <v>-540438495.36427081</v>
      </c>
    </row>
    <row r="54" spans="1:769" x14ac:dyDescent="0.2">
      <c r="A54">
        <v>-2808716288</v>
      </c>
      <c r="B54">
        <v>-236331504</v>
      </c>
      <c r="C54">
        <v>-1044961152</v>
      </c>
      <c r="D54">
        <v>-158551616</v>
      </c>
      <c r="E54">
        <v>-2089446784</v>
      </c>
      <c r="F54">
        <v>-233746960</v>
      </c>
      <c r="G54">
        <v>-857486848</v>
      </c>
      <c r="H54">
        <v>-432357824</v>
      </c>
      <c r="I54">
        <v>-1852860800</v>
      </c>
      <c r="J54">
        <v>-388107200</v>
      </c>
      <c r="K54">
        <v>-545244544</v>
      </c>
      <c r="L54">
        <v>-402852288</v>
      </c>
      <c r="M54">
        <v>-1926597632</v>
      </c>
      <c r="N54">
        <v>-822974912</v>
      </c>
      <c r="O54">
        <v>-560360896</v>
      </c>
      <c r="P54">
        <v>-629921792</v>
      </c>
      <c r="Q54">
        <v>-1830032768</v>
      </c>
      <c r="R54">
        <v>-811117312</v>
      </c>
      <c r="S54">
        <v>-647172288</v>
      </c>
      <c r="T54">
        <v>-622943168</v>
      </c>
      <c r="U54">
        <v>-1663822208</v>
      </c>
      <c r="V54">
        <v>-703930240</v>
      </c>
      <c r="W54">
        <v>-333345280</v>
      </c>
      <c r="X54">
        <v>-496731200</v>
      </c>
      <c r="Y54">
        <v>-1557581312</v>
      </c>
      <c r="Z54">
        <v>-685436544</v>
      </c>
      <c r="AA54">
        <v>-187551792</v>
      </c>
      <c r="AB54">
        <v>-444676352</v>
      </c>
      <c r="AC54">
        <v>-1671681408</v>
      </c>
      <c r="AD54">
        <v>-742692416</v>
      </c>
      <c r="AE54">
        <v>-251917936</v>
      </c>
      <c r="AF54">
        <v>-413138240</v>
      </c>
      <c r="AG54">
        <v>-183593568</v>
      </c>
      <c r="AH54">
        <v>-2443140096</v>
      </c>
      <c r="AI54">
        <v>997127.19</v>
      </c>
      <c r="AJ54">
        <v>-669791680</v>
      </c>
      <c r="AK54">
        <v>-122604224</v>
      </c>
      <c r="AL54">
        <v>-1728122624</v>
      </c>
      <c r="AM54">
        <v>-397342688</v>
      </c>
      <c r="AN54">
        <v>-691892416</v>
      </c>
      <c r="AO54">
        <v>-574140864</v>
      </c>
      <c r="AP54">
        <v>-1695969152</v>
      </c>
      <c r="AQ54">
        <v>-243001808</v>
      </c>
      <c r="AR54">
        <v>-348810432</v>
      </c>
      <c r="AS54">
        <v>-846886848</v>
      </c>
      <c r="AT54">
        <v>-1766804864</v>
      </c>
      <c r="AU54">
        <v>-613701568</v>
      </c>
      <c r="AV54">
        <v>-499884704</v>
      </c>
      <c r="AW54">
        <v>-791345088</v>
      </c>
      <c r="AX54">
        <v>-1671285248</v>
      </c>
      <c r="AY54">
        <v>-658837504</v>
      </c>
      <c r="AZ54">
        <v>-414580064</v>
      </c>
      <c r="BA54">
        <v>-888387008</v>
      </c>
      <c r="BB54">
        <v>-1589177088</v>
      </c>
      <c r="BC54">
        <v>-583721600</v>
      </c>
      <c r="BD54">
        <v>-204427040</v>
      </c>
      <c r="BE54">
        <v>-727298496</v>
      </c>
      <c r="BF54">
        <v>-1631328256</v>
      </c>
      <c r="BG54">
        <v>-593466112</v>
      </c>
      <c r="BH54">
        <v>-95536328</v>
      </c>
      <c r="BI54">
        <v>-877505152</v>
      </c>
      <c r="BJ54">
        <v>-1843842944</v>
      </c>
      <c r="BK54">
        <v>-480947936</v>
      </c>
      <c r="BL54">
        <v>150994960</v>
      </c>
      <c r="BM54">
        <v>-2164261120</v>
      </c>
      <c r="BN54">
        <v>-92896968</v>
      </c>
      <c r="BO54">
        <v>-628180288</v>
      </c>
      <c r="BP54">
        <v>145766368</v>
      </c>
      <c r="BQ54">
        <v>-1728490624</v>
      </c>
      <c r="BR54">
        <v>-81343816</v>
      </c>
      <c r="BS54">
        <v>-340696800</v>
      </c>
      <c r="BT54">
        <v>112019168</v>
      </c>
      <c r="BU54">
        <v>-1473249536</v>
      </c>
      <c r="BV54">
        <v>-347514176</v>
      </c>
      <c r="BW54">
        <v>-621744320</v>
      </c>
      <c r="BX54">
        <v>-531708288</v>
      </c>
      <c r="BY54">
        <v>-1862966528</v>
      </c>
      <c r="BZ54">
        <v>-726220352</v>
      </c>
      <c r="CA54">
        <v>-633643008</v>
      </c>
      <c r="CB54">
        <v>-635954944</v>
      </c>
      <c r="CC54">
        <v>-1540701440</v>
      </c>
      <c r="CD54">
        <v>-724310592</v>
      </c>
      <c r="CE54">
        <v>-479033888</v>
      </c>
      <c r="CF54">
        <v>-482929280</v>
      </c>
      <c r="CG54">
        <v>-1605820544</v>
      </c>
      <c r="CH54">
        <v>-764679936</v>
      </c>
      <c r="CI54">
        <v>-368933376</v>
      </c>
      <c r="CJ54">
        <v>-560297472</v>
      </c>
      <c r="CK54">
        <v>-1453282432</v>
      </c>
      <c r="CL54">
        <v>-844611200</v>
      </c>
      <c r="CM54">
        <v>-400468416</v>
      </c>
      <c r="CN54">
        <v>-703217536</v>
      </c>
      <c r="CO54">
        <v>-1654428672</v>
      </c>
      <c r="CP54">
        <v>-960017472</v>
      </c>
      <c r="CQ54">
        <v>-206555248</v>
      </c>
      <c r="CR54">
        <v>-580446272</v>
      </c>
      <c r="CS54">
        <v>-174776608</v>
      </c>
      <c r="CT54">
        <v>-2167075328</v>
      </c>
      <c r="CU54">
        <v>127225328</v>
      </c>
      <c r="CV54">
        <v>-51263272</v>
      </c>
      <c r="CW54">
        <v>-78563856</v>
      </c>
      <c r="CX54">
        <v>-1594169856</v>
      </c>
      <c r="CY54">
        <v>-18974262</v>
      </c>
      <c r="CZ54">
        <v>-86176184</v>
      </c>
      <c r="DA54">
        <v>-166555776</v>
      </c>
      <c r="DB54">
        <v>-1474305408</v>
      </c>
      <c r="DC54">
        <v>-292399904</v>
      </c>
      <c r="DD54">
        <v>-406697984</v>
      </c>
      <c r="DE54">
        <v>-704484096</v>
      </c>
      <c r="DF54">
        <v>-1773833088</v>
      </c>
      <c r="DG54">
        <v>-545143168</v>
      </c>
      <c r="DH54">
        <v>-372803232</v>
      </c>
      <c r="DI54">
        <v>-822618112</v>
      </c>
      <c r="DJ54">
        <v>-1661857920</v>
      </c>
      <c r="DK54">
        <v>-480165632</v>
      </c>
      <c r="DL54">
        <v>-360083040</v>
      </c>
      <c r="DM54">
        <v>-850189952</v>
      </c>
      <c r="DN54">
        <v>-1598794624</v>
      </c>
      <c r="DO54">
        <v>-626575232</v>
      </c>
      <c r="DP54">
        <v>-355717280</v>
      </c>
      <c r="DQ54">
        <v>-836502400</v>
      </c>
      <c r="DR54">
        <v>-1592945792</v>
      </c>
      <c r="DS54">
        <v>-660947072</v>
      </c>
      <c r="DT54">
        <v>-373696064</v>
      </c>
      <c r="DU54">
        <v>-951782336</v>
      </c>
      <c r="DV54">
        <v>-1743918976</v>
      </c>
      <c r="DW54">
        <v>-657137792</v>
      </c>
      <c r="DX54">
        <v>-122302976</v>
      </c>
      <c r="DY54">
        <v>-1826174464</v>
      </c>
      <c r="DZ54">
        <v>-22810834</v>
      </c>
      <c r="EA54">
        <v>-420104608</v>
      </c>
      <c r="EB54">
        <v>160320080</v>
      </c>
      <c r="EC54">
        <v>-1359107072</v>
      </c>
      <c r="ED54">
        <v>-3031034.5</v>
      </c>
      <c r="EE54">
        <v>-293531008</v>
      </c>
      <c r="EF54">
        <v>89506208</v>
      </c>
      <c r="EG54">
        <v>-1317919232</v>
      </c>
      <c r="EH54">
        <v>-234851696</v>
      </c>
      <c r="EI54">
        <v>-192700560</v>
      </c>
      <c r="EJ54">
        <v>-91458184</v>
      </c>
      <c r="EK54">
        <v>-1518768896</v>
      </c>
      <c r="EL54">
        <v>-736986816</v>
      </c>
      <c r="EM54">
        <v>-649635456</v>
      </c>
      <c r="EN54">
        <v>-555030144</v>
      </c>
      <c r="EO54">
        <v>-1703427072</v>
      </c>
      <c r="EP54">
        <v>-738268224</v>
      </c>
      <c r="EQ54">
        <v>-562772864</v>
      </c>
      <c r="ER54">
        <v>-606945408</v>
      </c>
      <c r="ES54">
        <v>-1436127616</v>
      </c>
      <c r="ET54">
        <v>-744052416</v>
      </c>
      <c r="EU54">
        <v>-408961632</v>
      </c>
      <c r="EV54">
        <v>-670837312</v>
      </c>
      <c r="EW54">
        <v>-1596510208</v>
      </c>
      <c r="EX54">
        <v>-826574464</v>
      </c>
      <c r="EY54">
        <v>-631896064</v>
      </c>
      <c r="EZ54">
        <v>-651513984</v>
      </c>
      <c r="FA54">
        <v>-1609951872</v>
      </c>
      <c r="FB54">
        <v>-839446016</v>
      </c>
      <c r="FC54">
        <v>-285265152</v>
      </c>
      <c r="FD54">
        <v>-652655232</v>
      </c>
      <c r="FE54">
        <v>-168377296</v>
      </c>
      <c r="FF54">
        <v>-1782277760</v>
      </c>
      <c r="FG54">
        <v>122138448</v>
      </c>
      <c r="FH54">
        <v>-11167182</v>
      </c>
      <c r="FI54">
        <v>-172272048</v>
      </c>
      <c r="FJ54">
        <v>-1345731072</v>
      </c>
      <c r="FK54">
        <v>37134224</v>
      </c>
      <c r="FL54">
        <v>27490922</v>
      </c>
      <c r="FM54">
        <v>-247157024</v>
      </c>
      <c r="FN54">
        <v>-1242575744</v>
      </c>
      <c r="FO54">
        <v>88774216</v>
      </c>
      <c r="FP54">
        <v>42308532</v>
      </c>
      <c r="FQ54">
        <v>-390835040</v>
      </c>
      <c r="FR54">
        <v>-1578398336</v>
      </c>
      <c r="FS54">
        <v>-631375040</v>
      </c>
      <c r="FT54">
        <v>-434175488</v>
      </c>
      <c r="FU54">
        <v>-856726464</v>
      </c>
      <c r="FV54">
        <v>-1542366464</v>
      </c>
      <c r="FW54">
        <v>-613991104</v>
      </c>
      <c r="FX54">
        <v>-433977888</v>
      </c>
      <c r="FY54">
        <v>-861084544</v>
      </c>
      <c r="FZ54">
        <v>-1597672960</v>
      </c>
      <c r="GA54">
        <v>-642134912</v>
      </c>
      <c r="GB54">
        <v>-328131936</v>
      </c>
      <c r="GC54">
        <v>-949519552</v>
      </c>
      <c r="GD54">
        <v>-1602034432</v>
      </c>
      <c r="GE54">
        <v>-726114624</v>
      </c>
      <c r="GF54">
        <v>-298136288</v>
      </c>
      <c r="GG54">
        <v>-869162816</v>
      </c>
      <c r="GH54">
        <v>-1604368512</v>
      </c>
      <c r="GI54">
        <v>-597448768</v>
      </c>
      <c r="GJ54">
        <v>-157421600</v>
      </c>
      <c r="GK54">
        <v>-1756181376</v>
      </c>
      <c r="GL54">
        <v>-21938670</v>
      </c>
      <c r="GM54">
        <v>-293365856</v>
      </c>
      <c r="GN54">
        <v>57899492</v>
      </c>
      <c r="GO54">
        <v>-1320395776</v>
      </c>
      <c r="GP54">
        <v>-130132416</v>
      </c>
      <c r="GQ54">
        <v>-160350144</v>
      </c>
      <c r="GR54">
        <v>178377184</v>
      </c>
      <c r="GS54">
        <v>-1257579392</v>
      </c>
      <c r="GT54">
        <v>-174531552</v>
      </c>
      <c r="GU54">
        <v>-135690944</v>
      </c>
      <c r="GV54">
        <v>-70931728</v>
      </c>
      <c r="GW54">
        <v>-1307627264</v>
      </c>
      <c r="GX54">
        <v>-516866112</v>
      </c>
      <c r="GY54">
        <v>-649337344</v>
      </c>
      <c r="GZ54">
        <v>-563437248</v>
      </c>
      <c r="HA54">
        <v>-1550322688</v>
      </c>
      <c r="HB54">
        <v>-768309312</v>
      </c>
      <c r="HC54">
        <v>-472124512</v>
      </c>
      <c r="HD54">
        <v>-554556224</v>
      </c>
      <c r="HE54">
        <v>-1527736192</v>
      </c>
      <c r="HF54">
        <v>-768416192</v>
      </c>
      <c r="HG54">
        <v>-416982816</v>
      </c>
      <c r="HH54">
        <v>-591468928</v>
      </c>
      <c r="HI54">
        <v>-1573445632</v>
      </c>
      <c r="HJ54">
        <v>-805368512</v>
      </c>
      <c r="HK54">
        <v>-495380704</v>
      </c>
      <c r="HL54">
        <v>-677063104</v>
      </c>
      <c r="HM54">
        <v>-1513848320</v>
      </c>
      <c r="HN54">
        <v>-838806784</v>
      </c>
      <c r="HO54">
        <v>-337722432</v>
      </c>
      <c r="HP54">
        <v>-653641728</v>
      </c>
      <c r="HQ54">
        <v>-227280848</v>
      </c>
      <c r="HR54">
        <v>-1485682304</v>
      </c>
      <c r="HS54">
        <v>218547488</v>
      </c>
      <c r="HT54">
        <v>-105826256</v>
      </c>
      <c r="HU54">
        <v>-236385280</v>
      </c>
      <c r="HV54">
        <v>-1274218752</v>
      </c>
      <c r="HW54">
        <v>74479960</v>
      </c>
      <c r="HX54">
        <v>169869920</v>
      </c>
      <c r="HY54">
        <v>-255124192</v>
      </c>
      <c r="HZ54">
        <v>-1280092416</v>
      </c>
      <c r="IA54">
        <v>-15619301</v>
      </c>
      <c r="IB54">
        <v>60386952</v>
      </c>
      <c r="IC54">
        <v>-296489024</v>
      </c>
      <c r="ID54">
        <v>-1286995712</v>
      </c>
      <c r="IE54">
        <v>-498957056</v>
      </c>
      <c r="IF54">
        <v>-270071424</v>
      </c>
      <c r="IG54">
        <v>-801429312</v>
      </c>
      <c r="IH54">
        <v>-1544734464</v>
      </c>
      <c r="II54">
        <v>-623720832</v>
      </c>
      <c r="IJ54">
        <v>-322057728</v>
      </c>
      <c r="IK54">
        <v>-838526016</v>
      </c>
      <c r="IL54">
        <v>-1624370176</v>
      </c>
      <c r="IM54">
        <v>-733724672</v>
      </c>
      <c r="IN54">
        <v>-368595616</v>
      </c>
      <c r="IO54">
        <v>-829072512</v>
      </c>
      <c r="IP54">
        <v>-1617080832</v>
      </c>
      <c r="IQ54">
        <v>-699035712</v>
      </c>
      <c r="IR54">
        <v>-191198032</v>
      </c>
      <c r="IS54">
        <v>-958903872</v>
      </c>
      <c r="IT54">
        <v>-1550008448</v>
      </c>
      <c r="IU54">
        <v>-724986432</v>
      </c>
      <c r="IV54">
        <v>-129351712</v>
      </c>
      <c r="IW54">
        <v>-1594595456</v>
      </c>
      <c r="IX54">
        <v>-105032872</v>
      </c>
      <c r="IY54">
        <v>-210920272</v>
      </c>
      <c r="IZ54">
        <v>56868948</v>
      </c>
      <c r="JA54">
        <v>-1323829376</v>
      </c>
      <c r="JB54">
        <v>-92470208</v>
      </c>
      <c r="JC54">
        <v>20414238</v>
      </c>
      <c r="JD54">
        <v>121875720</v>
      </c>
      <c r="JE54">
        <v>-1051812544</v>
      </c>
      <c r="JF54">
        <v>-87271128</v>
      </c>
      <c r="JG54">
        <v>-116595824</v>
      </c>
      <c r="JH54">
        <v>-86676920</v>
      </c>
      <c r="JI54">
        <v>-1051918912</v>
      </c>
      <c r="JJ54">
        <v>-230063840</v>
      </c>
      <c r="JK54">
        <v>-403748896</v>
      </c>
      <c r="JL54">
        <v>-539745984</v>
      </c>
      <c r="JM54">
        <v>-1558341888</v>
      </c>
      <c r="JN54">
        <v>-722114368</v>
      </c>
      <c r="JO54">
        <v>-547415040</v>
      </c>
      <c r="JP54">
        <v>-627947136</v>
      </c>
      <c r="JQ54">
        <v>-1513765888</v>
      </c>
      <c r="JR54">
        <v>-741367424</v>
      </c>
      <c r="JS54">
        <v>-455010432</v>
      </c>
      <c r="JT54">
        <v>-615974016</v>
      </c>
      <c r="JU54">
        <v>-1664215424</v>
      </c>
      <c r="JV54">
        <v>-832608512</v>
      </c>
      <c r="JW54">
        <v>-434156928</v>
      </c>
      <c r="JX54">
        <v>-673435904</v>
      </c>
      <c r="JY54">
        <v>-1758004480</v>
      </c>
      <c r="JZ54">
        <v>-786488128</v>
      </c>
      <c r="KA54">
        <v>-253383344</v>
      </c>
      <c r="KB54">
        <v>-578020480</v>
      </c>
      <c r="KC54">
        <v>-238625104</v>
      </c>
      <c r="KD54">
        <v>-1580222336</v>
      </c>
      <c r="KE54">
        <v>62588716</v>
      </c>
      <c r="KF54">
        <v>-83654064</v>
      </c>
      <c r="KG54">
        <v>-231811344</v>
      </c>
      <c r="KH54">
        <v>-1244214912</v>
      </c>
      <c r="KI54">
        <v>91398496</v>
      </c>
      <c r="KJ54">
        <v>150058880</v>
      </c>
      <c r="KK54">
        <v>-65457516</v>
      </c>
      <c r="KL54">
        <v>-996724928</v>
      </c>
      <c r="KM54">
        <v>172715408</v>
      </c>
      <c r="KN54">
        <v>326056704</v>
      </c>
      <c r="KO54">
        <v>-240455360</v>
      </c>
      <c r="KP54">
        <v>-925588096</v>
      </c>
      <c r="KQ54">
        <v>-468001664</v>
      </c>
      <c r="KR54">
        <v>-362999008</v>
      </c>
      <c r="KS54">
        <v>-777314752</v>
      </c>
      <c r="KT54">
        <v>-1548356352</v>
      </c>
      <c r="KU54">
        <v>-596616512</v>
      </c>
      <c r="KV54">
        <v>-251194512</v>
      </c>
      <c r="KW54">
        <v>-797129920</v>
      </c>
      <c r="KX54">
        <v>-1459436416</v>
      </c>
      <c r="KY54">
        <v>-624502912</v>
      </c>
      <c r="KZ54">
        <v>-394588064</v>
      </c>
      <c r="LA54">
        <v>-837434880</v>
      </c>
      <c r="LB54">
        <v>-1533780352</v>
      </c>
      <c r="LC54">
        <v>-599955456</v>
      </c>
      <c r="LD54">
        <v>-209470800</v>
      </c>
      <c r="LE54">
        <v>-848817856</v>
      </c>
      <c r="LF54">
        <v>-1603575424</v>
      </c>
      <c r="LG54">
        <v>-707566208</v>
      </c>
      <c r="LH54">
        <v>1223367.25</v>
      </c>
      <c r="LI54">
        <v>-1481617152</v>
      </c>
      <c r="LJ54">
        <v>-1115628.8700000001</v>
      </c>
      <c r="LK54">
        <v>-109533456</v>
      </c>
      <c r="LL54">
        <v>134126576</v>
      </c>
      <c r="LM54">
        <v>-1133473792</v>
      </c>
      <c r="LN54">
        <v>-144977264</v>
      </c>
      <c r="LO54">
        <v>74490272</v>
      </c>
      <c r="LP54">
        <v>240816032</v>
      </c>
      <c r="LQ54">
        <v>-952287488</v>
      </c>
      <c r="LR54">
        <v>-102979400</v>
      </c>
      <c r="LS54">
        <v>-81048520</v>
      </c>
      <c r="LT54">
        <v>49337032</v>
      </c>
      <c r="LU54">
        <v>-899022080</v>
      </c>
      <c r="LV54">
        <v>-80210488</v>
      </c>
      <c r="LW54">
        <v>-317784416</v>
      </c>
      <c r="LX54">
        <v>-386785376</v>
      </c>
      <c r="LY54">
        <v>-1376281088</v>
      </c>
      <c r="LZ54">
        <v>-780092416</v>
      </c>
      <c r="MA54">
        <v>-430459584</v>
      </c>
      <c r="MB54">
        <v>-550728640</v>
      </c>
      <c r="MC54">
        <v>-1539863424</v>
      </c>
      <c r="MD54">
        <v>-707467904</v>
      </c>
      <c r="ME54">
        <v>-467969600</v>
      </c>
      <c r="MF54">
        <v>-642324480</v>
      </c>
      <c r="MG54">
        <v>-1481709056</v>
      </c>
      <c r="MH54">
        <v>-695501632</v>
      </c>
      <c r="MI54">
        <v>-321658336</v>
      </c>
      <c r="MJ54">
        <v>-626150016</v>
      </c>
      <c r="MK54">
        <v>-1453717376</v>
      </c>
      <c r="ML54">
        <v>-830077312</v>
      </c>
      <c r="MM54">
        <v>-247600496</v>
      </c>
      <c r="MN54">
        <v>-568738880</v>
      </c>
      <c r="MO54">
        <v>-195893248</v>
      </c>
      <c r="MP54">
        <v>-1446701184</v>
      </c>
      <c r="MQ54">
        <v>102064672</v>
      </c>
      <c r="MR54">
        <v>88432976</v>
      </c>
      <c r="MS54">
        <v>-212140832</v>
      </c>
      <c r="MT54">
        <v>-1160298496</v>
      </c>
      <c r="MU54">
        <v>38607464</v>
      </c>
      <c r="MV54">
        <v>286812320</v>
      </c>
      <c r="MW54">
        <v>-29045200</v>
      </c>
      <c r="MX54">
        <v>-984328064</v>
      </c>
      <c r="MY54">
        <v>52676280</v>
      </c>
      <c r="MZ54">
        <v>242214800</v>
      </c>
      <c r="NA54">
        <v>-91876048</v>
      </c>
      <c r="NB54">
        <v>-780780544</v>
      </c>
      <c r="NC54">
        <v>67407608</v>
      </c>
      <c r="ND54">
        <v>-69567200</v>
      </c>
      <c r="NE54">
        <v>-872085568</v>
      </c>
      <c r="NF54">
        <v>-1532274176</v>
      </c>
      <c r="NG54">
        <v>-544234752</v>
      </c>
      <c r="NH54">
        <v>-294795520</v>
      </c>
      <c r="NI54">
        <v>-807487744</v>
      </c>
      <c r="NJ54">
        <v>-1567891584</v>
      </c>
      <c r="NK54">
        <v>-555240704</v>
      </c>
      <c r="NL54">
        <v>-255456464</v>
      </c>
      <c r="NM54">
        <v>-798070528</v>
      </c>
      <c r="NN54">
        <v>-1399091328</v>
      </c>
      <c r="NO54">
        <v>-558907520</v>
      </c>
      <c r="NP54">
        <v>-167709216</v>
      </c>
      <c r="NQ54">
        <v>-901843968</v>
      </c>
      <c r="NR54">
        <v>-1598722432</v>
      </c>
      <c r="NS54">
        <v>-591337024</v>
      </c>
      <c r="NT54">
        <v>-168832816</v>
      </c>
      <c r="NU54">
        <v>-1434299264</v>
      </c>
      <c r="NV54">
        <v>-100241576</v>
      </c>
      <c r="NW54">
        <v>180670688</v>
      </c>
      <c r="NX54">
        <v>19979798</v>
      </c>
      <c r="NY54">
        <v>-1123631616</v>
      </c>
      <c r="NZ54">
        <v>-306085792</v>
      </c>
      <c r="OA54">
        <v>59473420</v>
      </c>
      <c r="OB54">
        <v>121467032</v>
      </c>
      <c r="OC54">
        <v>-946167616</v>
      </c>
      <c r="OD54">
        <v>-1858989.37</v>
      </c>
      <c r="OE54">
        <v>-12474777</v>
      </c>
      <c r="OF54">
        <v>49594880</v>
      </c>
      <c r="OG54">
        <v>-827227328</v>
      </c>
      <c r="OH54">
        <v>-48956588</v>
      </c>
      <c r="OI54">
        <v>148122096</v>
      </c>
      <c r="OJ54">
        <v>81438904</v>
      </c>
      <c r="OK54">
        <v>-1335533696</v>
      </c>
      <c r="OL54">
        <v>-704397760</v>
      </c>
      <c r="OM54">
        <v>-384512832</v>
      </c>
      <c r="ON54">
        <v>-570132736</v>
      </c>
      <c r="OO54">
        <v>-1501777024</v>
      </c>
      <c r="OP54">
        <v>-818054784</v>
      </c>
      <c r="OQ54">
        <v>-414181984</v>
      </c>
      <c r="OR54">
        <v>-656452096</v>
      </c>
      <c r="OS54">
        <v>-1390259584</v>
      </c>
      <c r="OT54">
        <v>-824372544</v>
      </c>
      <c r="OU54">
        <v>-331703904</v>
      </c>
      <c r="OV54">
        <v>-618656064</v>
      </c>
      <c r="OW54">
        <v>-1521618688</v>
      </c>
      <c r="OX54">
        <v>-765001152</v>
      </c>
      <c r="OY54">
        <v>-306511648</v>
      </c>
      <c r="OZ54">
        <v>-674425856</v>
      </c>
      <c r="PA54">
        <v>-112975288</v>
      </c>
      <c r="PB54">
        <v>-1215241344</v>
      </c>
      <c r="PC54">
        <v>180787808</v>
      </c>
      <c r="PD54">
        <v>299130848</v>
      </c>
      <c r="PE54">
        <v>-173176704</v>
      </c>
      <c r="PF54">
        <v>-1163485824</v>
      </c>
      <c r="PG54">
        <v>57410928</v>
      </c>
      <c r="PH54">
        <v>253401328</v>
      </c>
      <c r="PI54">
        <v>-143065920</v>
      </c>
      <c r="PJ54">
        <v>-967031104</v>
      </c>
      <c r="PK54">
        <v>4309744</v>
      </c>
      <c r="PL54">
        <v>141632032</v>
      </c>
      <c r="PM54">
        <v>-411759328</v>
      </c>
      <c r="PN54">
        <v>-840088000</v>
      </c>
      <c r="PO54">
        <v>99688872</v>
      </c>
      <c r="PP54">
        <v>237396832</v>
      </c>
      <c r="PQ54">
        <v>-490358464</v>
      </c>
      <c r="PR54">
        <v>-1304659456</v>
      </c>
      <c r="PS54">
        <v>-548526528</v>
      </c>
      <c r="PT54">
        <v>-262071664</v>
      </c>
      <c r="PU54">
        <v>-732201664</v>
      </c>
      <c r="PV54">
        <v>-1417335552</v>
      </c>
      <c r="PW54">
        <v>-532741824</v>
      </c>
      <c r="PX54">
        <v>-305882016</v>
      </c>
      <c r="PY54">
        <v>-881760768</v>
      </c>
      <c r="PZ54">
        <v>-1526691840</v>
      </c>
      <c r="QA54">
        <v>-653851200</v>
      </c>
      <c r="QB54">
        <v>-220113648</v>
      </c>
      <c r="QC54">
        <v>-916034816</v>
      </c>
      <c r="QD54">
        <v>-1652609280</v>
      </c>
      <c r="QE54">
        <v>-643612032</v>
      </c>
      <c r="QF54">
        <v>-18752180</v>
      </c>
      <c r="QG54">
        <v>-1320910720</v>
      </c>
      <c r="QH54">
        <v>-219668224</v>
      </c>
      <c r="QI54">
        <v>-125371104</v>
      </c>
      <c r="QJ54">
        <v>-18420848</v>
      </c>
      <c r="QK54">
        <v>-1029605376</v>
      </c>
      <c r="QL54">
        <v>-160018336</v>
      </c>
      <c r="QM54">
        <v>-78738680</v>
      </c>
      <c r="QN54">
        <v>-16253030</v>
      </c>
      <c r="QO54">
        <v>-943528704</v>
      </c>
      <c r="QP54">
        <v>-213795488</v>
      </c>
      <c r="QQ54">
        <v>23314020</v>
      </c>
      <c r="QR54">
        <v>-31893674</v>
      </c>
      <c r="QS54">
        <v>-1307185280</v>
      </c>
      <c r="QT54">
        <v>-444152480</v>
      </c>
      <c r="QU54">
        <v>343607616</v>
      </c>
      <c r="QV54">
        <v>145058464</v>
      </c>
      <c r="QW54">
        <v>-964144064</v>
      </c>
      <c r="QX54">
        <v>-446599744</v>
      </c>
      <c r="QY54">
        <v>-362095488</v>
      </c>
      <c r="QZ54">
        <v>-475940768</v>
      </c>
      <c r="RA54">
        <v>-1504748160</v>
      </c>
      <c r="RB54">
        <v>-668630848</v>
      </c>
      <c r="RC54">
        <v>-432399552</v>
      </c>
      <c r="RD54">
        <v>-601321408</v>
      </c>
      <c r="RE54">
        <v>-1488875648</v>
      </c>
      <c r="RF54">
        <v>-787055808</v>
      </c>
      <c r="RG54">
        <v>-416124640</v>
      </c>
      <c r="RH54">
        <v>-683147840</v>
      </c>
      <c r="RI54">
        <v>-1468823808</v>
      </c>
      <c r="RJ54">
        <v>-856176960</v>
      </c>
      <c r="RK54">
        <v>-284521248</v>
      </c>
      <c r="RL54">
        <v>-540089344</v>
      </c>
      <c r="RM54">
        <v>-254314032</v>
      </c>
      <c r="RN54">
        <v>-1501946880</v>
      </c>
      <c r="RO54">
        <v>-107322656</v>
      </c>
      <c r="RP54">
        <v>226994768</v>
      </c>
      <c r="RQ54">
        <v>-190185776</v>
      </c>
      <c r="RR54">
        <v>-1134196352</v>
      </c>
      <c r="RS54">
        <v>-9754422</v>
      </c>
      <c r="RT54">
        <v>240652256</v>
      </c>
      <c r="RU54">
        <v>-243417680</v>
      </c>
      <c r="RV54">
        <v>-899268288</v>
      </c>
      <c r="RW54">
        <v>-125872864</v>
      </c>
      <c r="RX54">
        <v>63385428</v>
      </c>
      <c r="RY54">
        <v>-666600256</v>
      </c>
      <c r="RZ54">
        <v>-1472307968</v>
      </c>
      <c r="SA54">
        <v>37884868</v>
      </c>
      <c r="SB54">
        <v>361920064</v>
      </c>
      <c r="SC54">
        <v>-297570368</v>
      </c>
      <c r="SD54">
        <v>-971955840</v>
      </c>
      <c r="SE54">
        <v>-395170656</v>
      </c>
      <c r="SF54">
        <v>-166308288</v>
      </c>
      <c r="SG54">
        <v>-727798272</v>
      </c>
      <c r="SH54">
        <v>-1465041152</v>
      </c>
      <c r="SI54">
        <v>-618677760</v>
      </c>
      <c r="SJ54">
        <v>-236480304</v>
      </c>
      <c r="SK54">
        <v>-855114048</v>
      </c>
      <c r="SL54">
        <v>-1433402880</v>
      </c>
      <c r="SM54">
        <v>-607955264</v>
      </c>
      <c r="SN54">
        <v>-131336976</v>
      </c>
      <c r="SO54">
        <v>-875348544</v>
      </c>
      <c r="SP54">
        <v>-1619596288</v>
      </c>
      <c r="SQ54">
        <v>-758258112</v>
      </c>
      <c r="SR54">
        <v>-62508684</v>
      </c>
      <c r="SS54">
        <v>-1486400256</v>
      </c>
      <c r="ST54">
        <v>-333586400</v>
      </c>
      <c r="SU54">
        <v>-323980000</v>
      </c>
      <c r="SV54">
        <v>-194127808</v>
      </c>
      <c r="SW54">
        <v>-1145131520</v>
      </c>
      <c r="SX54">
        <v>-287763040</v>
      </c>
      <c r="SY54">
        <v>26951566</v>
      </c>
      <c r="SZ54">
        <v>-16661988</v>
      </c>
      <c r="TA54">
        <v>-1037895040</v>
      </c>
      <c r="TB54">
        <v>-415818048</v>
      </c>
      <c r="TC54">
        <v>-59038120</v>
      </c>
      <c r="TD54">
        <v>-99207240</v>
      </c>
      <c r="TE54">
        <v>-1027771136</v>
      </c>
      <c r="TF54">
        <v>-451996672</v>
      </c>
      <c r="TG54">
        <v>88723344</v>
      </c>
      <c r="TH54">
        <v>-12441701</v>
      </c>
      <c r="TI54">
        <v>-718119552</v>
      </c>
      <c r="TJ54">
        <v>-159222368</v>
      </c>
      <c r="TK54">
        <v>55636588</v>
      </c>
      <c r="TL54">
        <v>-80248896</v>
      </c>
      <c r="TM54">
        <v>-1218401664</v>
      </c>
      <c r="TN54">
        <v>-628208960</v>
      </c>
      <c r="TO54">
        <v>-400125952</v>
      </c>
      <c r="TP54">
        <v>-596787328</v>
      </c>
      <c r="TQ54">
        <v>-1592104064</v>
      </c>
      <c r="TR54">
        <v>-730893184</v>
      </c>
      <c r="TS54">
        <v>-398718144</v>
      </c>
      <c r="TT54">
        <v>-531441344</v>
      </c>
      <c r="TU54">
        <v>-1541360512</v>
      </c>
      <c r="TV54">
        <v>-822871616</v>
      </c>
      <c r="TW54">
        <v>-334791104</v>
      </c>
      <c r="TX54">
        <v>-569560256</v>
      </c>
      <c r="TY54">
        <v>-531027200</v>
      </c>
      <c r="TZ54">
        <v>-1469901056</v>
      </c>
      <c r="UA54">
        <v>-465781920</v>
      </c>
      <c r="UB54">
        <v>-118543488</v>
      </c>
      <c r="UC54">
        <v>-395950976</v>
      </c>
      <c r="UD54">
        <v>-1141031808</v>
      </c>
      <c r="UE54">
        <v>-98283904</v>
      </c>
      <c r="UF54">
        <v>175389904</v>
      </c>
      <c r="UG54">
        <v>-178544352</v>
      </c>
      <c r="UH54">
        <v>-950130816</v>
      </c>
      <c r="UI54">
        <v>57753024</v>
      </c>
      <c r="UJ54">
        <v>348079776</v>
      </c>
      <c r="UK54">
        <v>-207357424</v>
      </c>
      <c r="UL54">
        <v>-906065152</v>
      </c>
      <c r="UM54">
        <v>56210136</v>
      </c>
      <c r="UN54">
        <v>338449248</v>
      </c>
      <c r="UO54">
        <v>-154416112</v>
      </c>
      <c r="UP54">
        <v>-788551168</v>
      </c>
      <c r="UQ54">
        <v>120724840</v>
      </c>
      <c r="UR54">
        <v>476365440</v>
      </c>
      <c r="US54">
        <v>-459147296</v>
      </c>
      <c r="UT54">
        <v>-1423136768</v>
      </c>
      <c r="UU54">
        <v>-486847104</v>
      </c>
      <c r="UV54">
        <v>-171422448</v>
      </c>
      <c r="UW54">
        <v>-848227968</v>
      </c>
      <c r="UX54">
        <v>-1361793024</v>
      </c>
      <c r="UY54">
        <v>-631002688</v>
      </c>
      <c r="UZ54">
        <v>-151534000</v>
      </c>
      <c r="VA54">
        <v>-921754240</v>
      </c>
      <c r="VB54">
        <v>-1493370880</v>
      </c>
      <c r="VC54">
        <v>-670120896</v>
      </c>
      <c r="VD54">
        <v>-60035480</v>
      </c>
      <c r="VE54">
        <v>-1662157184</v>
      </c>
      <c r="VF54">
        <v>-466997984</v>
      </c>
      <c r="VG54">
        <v>-230810288</v>
      </c>
      <c r="VH54">
        <v>-299667648</v>
      </c>
      <c r="VI54">
        <v>-1265401472</v>
      </c>
      <c r="VJ54">
        <v>-405324256</v>
      </c>
      <c r="VK54">
        <v>-62153400</v>
      </c>
      <c r="VL54">
        <v>4565305.5</v>
      </c>
      <c r="VM54">
        <v>-776765952</v>
      </c>
      <c r="VN54">
        <v>2167158.75</v>
      </c>
      <c r="VO54">
        <v>331735392</v>
      </c>
      <c r="VP54">
        <v>190592352</v>
      </c>
      <c r="VQ54">
        <v>-641788928</v>
      </c>
      <c r="VR54">
        <v>-15461622</v>
      </c>
      <c r="VS54">
        <v>242351920</v>
      </c>
      <c r="VT54">
        <v>252735312</v>
      </c>
      <c r="VU54">
        <v>-708131136</v>
      </c>
      <c r="VV54">
        <v>-13029971</v>
      </c>
      <c r="VW54">
        <v>410942752</v>
      </c>
      <c r="VX54">
        <v>139394384</v>
      </c>
      <c r="VY54">
        <v>-846221696</v>
      </c>
      <c r="VZ54">
        <v>-408009696</v>
      </c>
      <c r="WA54">
        <v>-423100256</v>
      </c>
      <c r="WB54">
        <v>-511212960</v>
      </c>
      <c r="WC54">
        <v>-1388745472</v>
      </c>
      <c r="WD54">
        <v>-778782976</v>
      </c>
      <c r="WE54">
        <v>-237272032</v>
      </c>
      <c r="WF54">
        <v>-427389600</v>
      </c>
      <c r="WG54">
        <v>-1512922496</v>
      </c>
      <c r="WH54">
        <v>-724662144</v>
      </c>
      <c r="WI54">
        <v>-30265490</v>
      </c>
      <c r="WJ54">
        <v>-615972544</v>
      </c>
      <c r="WK54">
        <v>-851236544</v>
      </c>
      <c r="WL54">
        <v>-1767568512</v>
      </c>
      <c r="WM54">
        <v>-314583776</v>
      </c>
      <c r="WN54">
        <v>-200446784</v>
      </c>
      <c r="WO54">
        <v>-616319552</v>
      </c>
      <c r="WP54">
        <v>-1301312256</v>
      </c>
      <c r="WQ54">
        <v>-170715104</v>
      </c>
      <c r="WR54">
        <v>234754880</v>
      </c>
      <c r="WS54">
        <v>-57708816</v>
      </c>
      <c r="WT54">
        <v>-667648768</v>
      </c>
      <c r="WU54">
        <v>264318256</v>
      </c>
      <c r="WV54">
        <v>579466368</v>
      </c>
      <c r="WW54">
        <v>-91862960</v>
      </c>
      <c r="WX54">
        <v>-806097728</v>
      </c>
      <c r="WY54">
        <v>159564880</v>
      </c>
      <c r="WZ54">
        <v>551088320</v>
      </c>
      <c r="XA54">
        <v>-6731880.5</v>
      </c>
      <c r="XB54">
        <v>-636611200</v>
      </c>
      <c r="XC54">
        <v>159772896</v>
      </c>
      <c r="XD54">
        <v>577196032</v>
      </c>
      <c r="XE54">
        <v>-192943552</v>
      </c>
      <c r="XF54">
        <v>-939337408</v>
      </c>
      <c r="XG54">
        <v>-495895968</v>
      </c>
      <c r="XH54">
        <v>-247958384</v>
      </c>
      <c r="XI54">
        <v>-889040704</v>
      </c>
      <c r="XJ54">
        <v>-1492288128</v>
      </c>
      <c r="XK54">
        <v>-711114752</v>
      </c>
      <c r="XL54">
        <v>-115428432</v>
      </c>
      <c r="XM54">
        <v>-964800832</v>
      </c>
      <c r="XN54">
        <v>-1562200192</v>
      </c>
      <c r="XO54">
        <v>-550321344</v>
      </c>
      <c r="XP54">
        <v>170831872</v>
      </c>
      <c r="XQ54">
        <v>-1719745664</v>
      </c>
      <c r="XR54">
        <v>-702145984</v>
      </c>
      <c r="XS54">
        <v>-447940640</v>
      </c>
      <c r="XT54">
        <v>-521498880</v>
      </c>
      <c r="XU54">
        <v>-1563870592</v>
      </c>
      <c r="XV54">
        <v>-742125952</v>
      </c>
      <c r="XW54">
        <v>-340357632</v>
      </c>
      <c r="XX54">
        <v>-237236272</v>
      </c>
      <c r="XY54">
        <v>-600650112</v>
      </c>
      <c r="XZ54">
        <v>4060809.25</v>
      </c>
      <c r="YA54">
        <v>609073024</v>
      </c>
      <c r="YB54">
        <v>251612848</v>
      </c>
      <c r="YC54">
        <v>-417901664</v>
      </c>
      <c r="YD54">
        <v>172753744</v>
      </c>
      <c r="YE54">
        <v>700359104</v>
      </c>
      <c r="YF54">
        <v>447087456</v>
      </c>
      <c r="YG54">
        <v>-383617312</v>
      </c>
      <c r="YH54">
        <v>226347776</v>
      </c>
      <c r="YI54">
        <v>601844160</v>
      </c>
      <c r="YJ54">
        <v>194866896</v>
      </c>
      <c r="YK54">
        <v>-603326400</v>
      </c>
      <c r="YL54">
        <v>-64891304</v>
      </c>
      <c r="YM54">
        <v>-25204444</v>
      </c>
      <c r="YN54">
        <v>-419535712</v>
      </c>
      <c r="YO54">
        <v>-1362382976</v>
      </c>
      <c r="YP54">
        <v>-682049088</v>
      </c>
      <c r="YQ54">
        <v>-148252880</v>
      </c>
      <c r="YR54">
        <v>-669997440</v>
      </c>
      <c r="YS54">
        <v>-1542401280</v>
      </c>
      <c r="YT54">
        <v>-867026048</v>
      </c>
      <c r="YU54">
        <v>-193151520</v>
      </c>
      <c r="YV54">
        <v>-567270528</v>
      </c>
      <c r="YW54">
        <v>-811970944</v>
      </c>
      <c r="YX54">
        <v>-1769572736</v>
      </c>
      <c r="YY54">
        <v>-563427328</v>
      </c>
      <c r="YZ54">
        <v>-206515168</v>
      </c>
      <c r="ZA54">
        <v>-789957696</v>
      </c>
      <c r="ZB54">
        <v>-1592241664</v>
      </c>
      <c r="ZC54">
        <v>-496137632</v>
      </c>
      <c r="ZD54">
        <v>-32581780</v>
      </c>
      <c r="ZE54">
        <v>-96005472</v>
      </c>
      <c r="ZF54">
        <v>-778623232</v>
      </c>
      <c r="ZG54">
        <v>366804704</v>
      </c>
      <c r="ZH54">
        <v>812355392</v>
      </c>
      <c r="ZI54">
        <v>253602704</v>
      </c>
      <c r="ZJ54">
        <v>-441423520</v>
      </c>
      <c r="ZK54">
        <v>552353472</v>
      </c>
      <c r="ZL54">
        <v>854589120</v>
      </c>
      <c r="ZM54">
        <v>183413760</v>
      </c>
      <c r="ZN54">
        <v>-393284480</v>
      </c>
      <c r="ZO54">
        <v>519108000</v>
      </c>
      <c r="ZP54">
        <v>733598528</v>
      </c>
      <c r="ZQ54">
        <v>28270812</v>
      </c>
      <c r="ZR54">
        <v>-613598592</v>
      </c>
      <c r="ZS54">
        <v>-209432976</v>
      </c>
      <c r="ZT54">
        <v>264709840</v>
      </c>
      <c r="ZU54">
        <v>-732440960</v>
      </c>
      <c r="ZV54">
        <v>-1448981888</v>
      </c>
      <c r="ZW54">
        <v>-564185536</v>
      </c>
      <c r="ZX54">
        <v>-97484656</v>
      </c>
      <c r="ZY54">
        <v>-915456896</v>
      </c>
      <c r="ZZ54">
        <v>-1686931456</v>
      </c>
      <c r="AAA54">
        <v>-509359680</v>
      </c>
      <c r="AAB54">
        <v>108958808</v>
      </c>
      <c r="AAC54">
        <v>-1707032832</v>
      </c>
      <c r="AAD54">
        <v>-1003583616</v>
      </c>
      <c r="AAE54">
        <v>-333494336</v>
      </c>
      <c r="AAF54">
        <v>-691359872</v>
      </c>
      <c r="AAG54">
        <v>-1597161088</v>
      </c>
      <c r="AAH54">
        <v>-784641920</v>
      </c>
      <c r="AAI54">
        <v>-364208032</v>
      </c>
      <c r="AAJ54">
        <v>-432265632</v>
      </c>
      <c r="AAK54">
        <v>-668513152</v>
      </c>
      <c r="AAL54">
        <v>156272048</v>
      </c>
      <c r="AAM54">
        <v>495103808</v>
      </c>
      <c r="AAN54">
        <v>267927664</v>
      </c>
      <c r="AAO54">
        <v>-471472864</v>
      </c>
      <c r="AAP54">
        <v>292308512</v>
      </c>
      <c r="AAQ54">
        <v>483653088</v>
      </c>
      <c r="AAR54">
        <v>464528512</v>
      </c>
      <c r="AAS54">
        <v>-648579712</v>
      </c>
      <c r="AAT54">
        <v>-176693024</v>
      </c>
      <c r="AAU54">
        <v>105779696</v>
      </c>
      <c r="AAV54">
        <v>-176279312</v>
      </c>
      <c r="AAW54">
        <v>-1082206976</v>
      </c>
      <c r="AAX54">
        <v>-684285312</v>
      </c>
      <c r="AAY54">
        <v>-255782128</v>
      </c>
      <c r="AAZ54">
        <v>-599197184</v>
      </c>
      <c r="ABA54">
        <v>-1458740480</v>
      </c>
      <c r="ABB54">
        <v>-822782208</v>
      </c>
      <c r="ABC54">
        <v>-429570688</v>
      </c>
      <c r="ABD54">
        <v>-646532672</v>
      </c>
      <c r="ABE54">
        <v>-1687831168</v>
      </c>
      <c r="ABF54">
        <v>-747874432</v>
      </c>
      <c r="ABG54">
        <v>-230043152</v>
      </c>
      <c r="ABH54">
        <v>-555345984</v>
      </c>
      <c r="ABI54">
        <v>-998038528</v>
      </c>
      <c r="ABJ54">
        <v>-1852938752</v>
      </c>
      <c r="ABK54">
        <v>-605097216</v>
      </c>
      <c r="ABL54">
        <v>-302202528</v>
      </c>
      <c r="ABM54">
        <v>-857971904</v>
      </c>
      <c r="ABN54">
        <v>-1552871808</v>
      </c>
      <c r="ABO54">
        <v>-468132768</v>
      </c>
      <c r="ABP54">
        <v>113693008</v>
      </c>
      <c r="ABQ54">
        <v>-39019164</v>
      </c>
      <c r="ABR54">
        <v>-859795968</v>
      </c>
      <c r="ABS54">
        <v>281972704</v>
      </c>
      <c r="ABT54">
        <v>482850016</v>
      </c>
      <c r="ABU54">
        <v>-91713344</v>
      </c>
      <c r="ABV54">
        <v>-898421376</v>
      </c>
      <c r="ABW54">
        <v>-2609643.75</v>
      </c>
      <c r="ABX54">
        <v>340655776</v>
      </c>
      <c r="ABY54">
        <v>-525713792</v>
      </c>
      <c r="ABZ54">
        <v>-1178819968</v>
      </c>
      <c r="ACA54">
        <v>-407265728</v>
      </c>
      <c r="ACB54">
        <v>-26183384</v>
      </c>
      <c r="ACC54">
        <v>-696646912</v>
      </c>
      <c r="ACD54">
        <v>-1418210176</v>
      </c>
      <c r="ACE54">
        <v>-584371776</v>
      </c>
      <c r="ACF54">
        <v>-128823960</v>
      </c>
      <c r="ACG54">
        <v>-828428416</v>
      </c>
      <c r="ACH54">
        <v>-1532132096</v>
      </c>
      <c r="ACI54">
        <v>-654158208</v>
      </c>
      <c r="ACJ54">
        <v>-53314832</v>
      </c>
      <c r="ACK54">
        <v>-1023258496</v>
      </c>
      <c r="ACL54">
        <v>-1558738816</v>
      </c>
      <c r="ACM54">
        <v>-665108544</v>
      </c>
      <c r="ACN54">
        <v>254578736</v>
      </c>
      <c r="ACO54">
        <f t="shared" si="0"/>
        <v>-576073735.80865884</v>
      </c>
    </row>
    <row r="55" spans="1:769" x14ac:dyDescent="0.2">
      <c r="A55">
        <v>-2720964096</v>
      </c>
      <c r="B55">
        <v>-1420591360</v>
      </c>
      <c r="C55">
        <v>-1867237760</v>
      </c>
      <c r="D55">
        <v>-537396608</v>
      </c>
      <c r="E55">
        <v>-1739099136</v>
      </c>
      <c r="F55">
        <v>-524543456</v>
      </c>
      <c r="G55">
        <v>-834950272</v>
      </c>
      <c r="H55">
        <v>98170968</v>
      </c>
      <c r="I55">
        <v>-748294656</v>
      </c>
      <c r="J55">
        <v>-463718912</v>
      </c>
      <c r="K55">
        <v>-408849056</v>
      </c>
      <c r="L55">
        <v>-193611616</v>
      </c>
      <c r="M55">
        <v>-686828800</v>
      </c>
      <c r="N55">
        <v>-1111587712</v>
      </c>
      <c r="O55">
        <v>-932285184</v>
      </c>
      <c r="P55">
        <v>-738813248</v>
      </c>
      <c r="Q55">
        <v>-994817408</v>
      </c>
      <c r="R55">
        <v>-1212125952</v>
      </c>
      <c r="S55">
        <v>-867632768</v>
      </c>
      <c r="T55">
        <v>-752772608</v>
      </c>
      <c r="U55">
        <v>-1101521920</v>
      </c>
      <c r="V55">
        <v>-1175246720</v>
      </c>
      <c r="W55">
        <v>-784287232</v>
      </c>
      <c r="X55">
        <v>-614876800</v>
      </c>
      <c r="Y55">
        <v>-794827008</v>
      </c>
      <c r="Z55">
        <v>-1097500160</v>
      </c>
      <c r="AA55">
        <v>-635686720</v>
      </c>
      <c r="AB55">
        <v>-555512640</v>
      </c>
      <c r="AC55">
        <v>-795657472</v>
      </c>
      <c r="AD55">
        <v>-1275330560</v>
      </c>
      <c r="AE55">
        <v>-532031520</v>
      </c>
      <c r="AF55">
        <v>-622950080</v>
      </c>
      <c r="AG55">
        <v>-998932160</v>
      </c>
      <c r="AH55">
        <v>-2104564864</v>
      </c>
      <c r="AI55">
        <v>-336405312</v>
      </c>
      <c r="AJ55">
        <v>-1744950016</v>
      </c>
      <c r="AK55">
        <v>-490836032</v>
      </c>
      <c r="AL55">
        <v>-1218702336</v>
      </c>
      <c r="AM55">
        <v>136147792</v>
      </c>
      <c r="AN55">
        <v>-710653696</v>
      </c>
      <c r="AO55">
        <v>-229824560</v>
      </c>
      <c r="AP55">
        <v>-540676416</v>
      </c>
      <c r="AQ55">
        <v>-19347044</v>
      </c>
      <c r="AR55">
        <v>-383728192</v>
      </c>
      <c r="AS55">
        <v>-665368448</v>
      </c>
      <c r="AT55">
        <v>-456501440</v>
      </c>
      <c r="AU55">
        <v>-519842400</v>
      </c>
      <c r="AV55">
        <v>-753225088</v>
      </c>
      <c r="AW55">
        <v>-1076067328</v>
      </c>
      <c r="AX55">
        <v>-986495744</v>
      </c>
      <c r="AY55">
        <v>-639279296</v>
      </c>
      <c r="AZ55">
        <v>-857162624</v>
      </c>
      <c r="BA55">
        <v>-1070769408</v>
      </c>
      <c r="BB55">
        <v>-902266240</v>
      </c>
      <c r="BC55">
        <v>-505032608</v>
      </c>
      <c r="BD55">
        <v>-886234112</v>
      </c>
      <c r="BE55">
        <v>-967969408</v>
      </c>
      <c r="BF55">
        <v>-820563584</v>
      </c>
      <c r="BG55">
        <v>-655710528</v>
      </c>
      <c r="BH55">
        <v>-640550336</v>
      </c>
      <c r="BI55">
        <v>-966034112</v>
      </c>
      <c r="BJ55">
        <v>-801686784</v>
      </c>
      <c r="BK55">
        <v>-429913856</v>
      </c>
      <c r="BL55">
        <v>-619080960</v>
      </c>
      <c r="BM55">
        <v>-2056311808</v>
      </c>
      <c r="BN55">
        <v>-1137181952</v>
      </c>
      <c r="BO55">
        <v>-1577568128</v>
      </c>
      <c r="BP55">
        <v>-299137952</v>
      </c>
      <c r="BQ55">
        <v>-1170357760</v>
      </c>
      <c r="BR55">
        <v>-487834528</v>
      </c>
      <c r="BS55">
        <v>-681923840</v>
      </c>
      <c r="BT55">
        <v>53952700</v>
      </c>
      <c r="BU55">
        <v>-629851200</v>
      </c>
      <c r="BV55">
        <v>-473391808</v>
      </c>
      <c r="BW55">
        <v>-379092000</v>
      </c>
      <c r="BX55">
        <v>69887480</v>
      </c>
      <c r="BY55">
        <v>-581819840</v>
      </c>
      <c r="BZ55">
        <v>-671857152</v>
      </c>
      <c r="CA55">
        <v>-524218016</v>
      </c>
      <c r="CB55">
        <v>-599453696</v>
      </c>
      <c r="CC55">
        <v>-819756224</v>
      </c>
      <c r="CD55">
        <v>-1109379968</v>
      </c>
      <c r="CE55">
        <v>-833264960</v>
      </c>
      <c r="CF55">
        <v>-677199744</v>
      </c>
      <c r="CG55">
        <v>-1051038656</v>
      </c>
      <c r="CH55">
        <v>-1160786304</v>
      </c>
      <c r="CI55">
        <v>-775309248</v>
      </c>
      <c r="CJ55">
        <v>-782813440</v>
      </c>
      <c r="CK55">
        <v>-991472384</v>
      </c>
      <c r="CL55">
        <v>-1186868992</v>
      </c>
      <c r="CM55">
        <v>-924686848</v>
      </c>
      <c r="CN55">
        <v>-763852160</v>
      </c>
      <c r="CO55">
        <v>-898092672</v>
      </c>
      <c r="CP55">
        <v>-1416196352</v>
      </c>
      <c r="CQ55">
        <v>-774525184</v>
      </c>
      <c r="CR55">
        <v>-628495168</v>
      </c>
      <c r="CS55">
        <v>-838079552</v>
      </c>
      <c r="CT55">
        <v>-1775056384</v>
      </c>
      <c r="CU55">
        <v>-186294640</v>
      </c>
      <c r="CV55">
        <v>-1090693120</v>
      </c>
      <c r="CW55">
        <v>-296375520</v>
      </c>
      <c r="CX55">
        <v>-735222336</v>
      </c>
      <c r="CY55">
        <v>55891236</v>
      </c>
      <c r="CZ55">
        <v>-497569248</v>
      </c>
      <c r="DA55">
        <v>-277904640</v>
      </c>
      <c r="DB55">
        <v>-383204480</v>
      </c>
      <c r="DC55">
        <v>107439688</v>
      </c>
      <c r="DD55">
        <v>-241701504</v>
      </c>
      <c r="DE55">
        <v>-439660960</v>
      </c>
      <c r="DF55">
        <v>-357493920</v>
      </c>
      <c r="DG55">
        <v>-228991856</v>
      </c>
      <c r="DH55">
        <v>-353667328</v>
      </c>
      <c r="DI55">
        <v>-890679936</v>
      </c>
      <c r="DJ55">
        <v>-792489024</v>
      </c>
      <c r="DK55">
        <v>-620687424</v>
      </c>
      <c r="DL55">
        <v>-693592960</v>
      </c>
      <c r="DM55">
        <v>-901652032</v>
      </c>
      <c r="DN55">
        <v>-831347968</v>
      </c>
      <c r="DO55">
        <v>-533430048</v>
      </c>
      <c r="DP55">
        <v>-871573440</v>
      </c>
      <c r="DQ55">
        <v>-1005615744</v>
      </c>
      <c r="DR55">
        <v>-839118016</v>
      </c>
      <c r="DS55">
        <v>-739755392</v>
      </c>
      <c r="DT55">
        <v>-882872128</v>
      </c>
      <c r="DU55">
        <v>-1097871488</v>
      </c>
      <c r="DV55">
        <v>-909176192</v>
      </c>
      <c r="DW55">
        <v>-703049152</v>
      </c>
      <c r="DX55">
        <v>-529888544</v>
      </c>
      <c r="DY55">
        <v>-1785234560</v>
      </c>
      <c r="DZ55">
        <v>-950328256</v>
      </c>
      <c r="EA55">
        <v>-1225450496</v>
      </c>
      <c r="EB55">
        <v>37327428</v>
      </c>
      <c r="EC55">
        <v>-742846848</v>
      </c>
      <c r="ED55">
        <v>-472595648</v>
      </c>
      <c r="EE55">
        <v>-529987776</v>
      </c>
      <c r="EF55">
        <v>143952032</v>
      </c>
      <c r="EG55">
        <v>-494258912</v>
      </c>
      <c r="EH55">
        <v>-499923424</v>
      </c>
      <c r="EI55">
        <v>-293936416</v>
      </c>
      <c r="EJ55">
        <v>-56393592</v>
      </c>
      <c r="EK55">
        <v>-318593376</v>
      </c>
      <c r="EL55">
        <v>-582182272</v>
      </c>
      <c r="EM55">
        <v>-302259296</v>
      </c>
      <c r="EN55">
        <v>-243881632</v>
      </c>
      <c r="EO55">
        <v>-551985408</v>
      </c>
      <c r="EP55">
        <v>-1186359040</v>
      </c>
      <c r="EQ55">
        <v>-800294912</v>
      </c>
      <c r="ER55">
        <v>-709577792</v>
      </c>
      <c r="ES55">
        <v>-984289216</v>
      </c>
      <c r="ET55">
        <v>-1173044224</v>
      </c>
      <c r="EU55">
        <v>-873323072</v>
      </c>
      <c r="EV55">
        <v>-705492032</v>
      </c>
      <c r="EW55">
        <v>-1038366080</v>
      </c>
      <c r="EX55">
        <v>-1191093760</v>
      </c>
      <c r="EY55">
        <v>-803454016</v>
      </c>
      <c r="EZ55">
        <v>-650439296</v>
      </c>
      <c r="FA55">
        <v>-954473984</v>
      </c>
      <c r="FB55">
        <v>-1370199296</v>
      </c>
      <c r="FC55">
        <v>-730824064</v>
      </c>
      <c r="FD55">
        <v>-696960384</v>
      </c>
      <c r="FE55">
        <v>-680996928</v>
      </c>
      <c r="FF55">
        <v>-1400586496</v>
      </c>
      <c r="FG55">
        <v>1503689.37</v>
      </c>
      <c r="FH55">
        <v>-732036672</v>
      </c>
      <c r="FI55">
        <v>-286906624</v>
      </c>
      <c r="FJ55">
        <v>-770627968</v>
      </c>
      <c r="FK55">
        <v>72970968</v>
      </c>
      <c r="FL55">
        <v>-409950240</v>
      </c>
      <c r="FM55">
        <v>-176664320</v>
      </c>
      <c r="FN55">
        <v>-325035360</v>
      </c>
      <c r="FO55">
        <v>87698656</v>
      </c>
      <c r="FP55">
        <v>-270558880</v>
      </c>
      <c r="FQ55">
        <v>-356709248</v>
      </c>
      <c r="FR55">
        <v>-380150816</v>
      </c>
      <c r="FS55">
        <v>-154314224</v>
      </c>
      <c r="FT55">
        <v>-244301632</v>
      </c>
      <c r="FU55">
        <v>-855053696</v>
      </c>
      <c r="FV55">
        <v>-668195200</v>
      </c>
      <c r="FW55">
        <v>-731930496</v>
      </c>
      <c r="FX55">
        <v>-776027264</v>
      </c>
      <c r="FY55">
        <v>-945386432</v>
      </c>
      <c r="FZ55">
        <v>-812396224</v>
      </c>
      <c r="GA55">
        <v>-729808960</v>
      </c>
      <c r="GB55">
        <v>-721189632</v>
      </c>
      <c r="GC55">
        <v>-1090397312</v>
      </c>
      <c r="GD55">
        <v>-896739520</v>
      </c>
      <c r="GE55">
        <v>-686492672</v>
      </c>
      <c r="GF55">
        <v>-708228736</v>
      </c>
      <c r="GG55">
        <v>-1109874304</v>
      </c>
      <c r="GH55">
        <v>-837015040</v>
      </c>
      <c r="GI55">
        <v>-663387072</v>
      </c>
      <c r="GJ55">
        <v>-628008256</v>
      </c>
      <c r="GK55">
        <v>-1481225216</v>
      </c>
      <c r="GL55">
        <v>-727496384</v>
      </c>
      <c r="GM55">
        <v>-785266752</v>
      </c>
      <c r="GN55">
        <v>-80682800</v>
      </c>
      <c r="GO55">
        <v>-896068544</v>
      </c>
      <c r="GP55">
        <v>-453874976</v>
      </c>
      <c r="GQ55">
        <v>-537392896</v>
      </c>
      <c r="GR55">
        <v>-2365270.75</v>
      </c>
      <c r="GS55">
        <v>-616430848</v>
      </c>
      <c r="GT55">
        <v>-465781184</v>
      </c>
      <c r="GU55">
        <v>-407243872</v>
      </c>
      <c r="GV55">
        <v>-20178244</v>
      </c>
      <c r="GW55">
        <v>-308358752</v>
      </c>
      <c r="GX55">
        <v>-532464096</v>
      </c>
      <c r="GY55">
        <v>-243581568</v>
      </c>
      <c r="GZ55">
        <v>-216372528</v>
      </c>
      <c r="HA55">
        <v>-583455168</v>
      </c>
      <c r="HB55">
        <v>-999523968</v>
      </c>
      <c r="HC55">
        <v>-740292864</v>
      </c>
      <c r="HD55">
        <v>-721152640</v>
      </c>
      <c r="HE55">
        <v>-921080832</v>
      </c>
      <c r="HF55">
        <v>-1182440064</v>
      </c>
      <c r="HG55">
        <v>-711199360</v>
      </c>
      <c r="HH55">
        <v>-728875136</v>
      </c>
      <c r="HI55">
        <v>-1040920000</v>
      </c>
      <c r="HJ55">
        <v>-1222820992</v>
      </c>
      <c r="HK55">
        <v>-827501824</v>
      </c>
      <c r="HL55">
        <v>-788849024</v>
      </c>
      <c r="HM55">
        <v>-841175488</v>
      </c>
      <c r="HN55">
        <v>-1237402880</v>
      </c>
      <c r="HO55">
        <v>-723705152</v>
      </c>
      <c r="HP55">
        <v>-784671872</v>
      </c>
      <c r="HQ55">
        <v>-522944064</v>
      </c>
      <c r="HR55">
        <v>-1056220032</v>
      </c>
      <c r="HS55">
        <v>-18606948</v>
      </c>
      <c r="HT55">
        <v>-650042432</v>
      </c>
      <c r="HU55">
        <v>-346260512</v>
      </c>
      <c r="HV55">
        <v>-596556224</v>
      </c>
      <c r="HW55">
        <v>19592598</v>
      </c>
      <c r="HX55">
        <v>-291177920</v>
      </c>
      <c r="HY55">
        <v>-340775232</v>
      </c>
      <c r="HZ55">
        <v>-431461632</v>
      </c>
      <c r="IA55">
        <v>154859552</v>
      </c>
      <c r="IB55">
        <v>-361686432</v>
      </c>
      <c r="IC55">
        <v>-230512704</v>
      </c>
      <c r="ID55">
        <v>-202354736</v>
      </c>
      <c r="IE55">
        <v>-32512704</v>
      </c>
      <c r="IF55">
        <v>-251642128</v>
      </c>
      <c r="IG55">
        <v>-767177024</v>
      </c>
      <c r="IH55">
        <v>-303519040</v>
      </c>
      <c r="II55">
        <v>-639298752</v>
      </c>
      <c r="IJ55">
        <v>-721402240</v>
      </c>
      <c r="IK55">
        <v>-971014080</v>
      </c>
      <c r="IL55">
        <v>-949588800</v>
      </c>
      <c r="IM55">
        <v>-644999552</v>
      </c>
      <c r="IN55">
        <v>-851708992</v>
      </c>
      <c r="IO55">
        <v>-1056463232</v>
      </c>
      <c r="IP55">
        <v>-960974976</v>
      </c>
      <c r="IQ55">
        <v>-679257280</v>
      </c>
      <c r="IR55">
        <v>-659543488</v>
      </c>
      <c r="IS55">
        <v>-1054779712</v>
      </c>
      <c r="IT55">
        <v>-878117760</v>
      </c>
      <c r="IU55">
        <v>-681088768</v>
      </c>
      <c r="IV55">
        <v>-785103104</v>
      </c>
      <c r="IW55">
        <v>-1307874176</v>
      </c>
      <c r="IX55">
        <v>-572147136</v>
      </c>
      <c r="IY55">
        <v>-559417984</v>
      </c>
      <c r="IZ55">
        <v>-59954160</v>
      </c>
      <c r="JA55">
        <v>-666433216</v>
      </c>
      <c r="JB55">
        <v>-490147328</v>
      </c>
      <c r="JC55">
        <v>-437222880</v>
      </c>
      <c r="JD55">
        <v>-90179440</v>
      </c>
      <c r="JE55">
        <v>-401706560</v>
      </c>
      <c r="JF55">
        <v>-525958752</v>
      </c>
      <c r="JG55">
        <v>-316887392</v>
      </c>
      <c r="JH55">
        <v>13714069</v>
      </c>
      <c r="JI55">
        <v>-383619392</v>
      </c>
      <c r="JJ55">
        <v>-424361152</v>
      </c>
      <c r="JK55">
        <v>-253370768</v>
      </c>
      <c r="JL55">
        <v>-50213408</v>
      </c>
      <c r="JM55">
        <v>-400971008</v>
      </c>
      <c r="JN55">
        <v>-848531136</v>
      </c>
      <c r="JO55">
        <v>-609823296</v>
      </c>
      <c r="JP55">
        <v>-643012288</v>
      </c>
      <c r="JQ55">
        <v>-991252160</v>
      </c>
      <c r="JR55">
        <v>-1084336384</v>
      </c>
      <c r="JS55">
        <v>-793717056</v>
      </c>
      <c r="JT55">
        <v>-699956096</v>
      </c>
      <c r="JU55">
        <v>-889417344</v>
      </c>
      <c r="JV55">
        <v>-1160128000</v>
      </c>
      <c r="JW55">
        <v>-743412416</v>
      </c>
      <c r="JX55">
        <v>-765394432</v>
      </c>
      <c r="JY55">
        <v>-942901760</v>
      </c>
      <c r="JZ55">
        <v>-1336355712</v>
      </c>
      <c r="KA55">
        <v>-791800448</v>
      </c>
      <c r="KB55">
        <v>-727967040</v>
      </c>
      <c r="KC55">
        <v>-402259744</v>
      </c>
      <c r="KD55">
        <v>-875932864</v>
      </c>
      <c r="KE55">
        <v>3179358.5</v>
      </c>
      <c r="KF55">
        <v>-656944576</v>
      </c>
      <c r="KG55">
        <v>-412676544</v>
      </c>
      <c r="KH55">
        <v>-563417280</v>
      </c>
      <c r="KI55">
        <v>54980912</v>
      </c>
      <c r="KJ55">
        <v>-196852064</v>
      </c>
      <c r="KK55">
        <v>-387778080</v>
      </c>
      <c r="KL55">
        <v>-341984384</v>
      </c>
      <c r="KM55">
        <v>69249560</v>
      </c>
      <c r="KN55">
        <v>-206604864</v>
      </c>
      <c r="KO55">
        <v>-256803856</v>
      </c>
      <c r="KP55">
        <v>-215428592</v>
      </c>
      <c r="KQ55">
        <v>-14670911</v>
      </c>
      <c r="KR55">
        <v>-345409856</v>
      </c>
      <c r="KS55">
        <v>-307021312</v>
      </c>
      <c r="KT55">
        <v>-259931216</v>
      </c>
      <c r="KU55">
        <v>-563194560</v>
      </c>
      <c r="KV55">
        <v>-611457792</v>
      </c>
      <c r="KW55">
        <v>-844321024</v>
      </c>
      <c r="KX55">
        <v>-840110400</v>
      </c>
      <c r="KY55">
        <v>-572630784</v>
      </c>
      <c r="KZ55">
        <v>-734453376</v>
      </c>
      <c r="LA55">
        <v>-1109305984</v>
      </c>
      <c r="LB55">
        <v>-744696320</v>
      </c>
      <c r="LC55">
        <v>-599054464</v>
      </c>
      <c r="LD55">
        <v>-728430080</v>
      </c>
      <c r="LE55">
        <v>-1020910656</v>
      </c>
      <c r="LF55">
        <v>-864256960</v>
      </c>
      <c r="LG55">
        <v>-663504448</v>
      </c>
      <c r="LH55">
        <v>-728540224</v>
      </c>
      <c r="LI55">
        <v>-1114185728</v>
      </c>
      <c r="LJ55">
        <v>-765869632</v>
      </c>
      <c r="LK55">
        <v>-627726464</v>
      </c>
      <c r="LL55">
        <v>-171956096</v>
      </c>
      <c r="LM55">
        <v>-589143104</v>
      </c>
      <c r="LN55">
        <v>-555403072</v>
      </c>
      <c r="LO55">
        <v>-148272704</v>
      </c>
      <c r="LP55">
        <v>83459120</v>
      </c>
      <c r="LQ55">
        <v>-311704320</v>
      </c>
      <c r="LR55">
        <v>-553217088</v>
      </c>
      <c r="LS55">
        <v>-292227840</v>
      </c>
      <c r="LT55">
        <v>-34577484</v>
      </c>
      <c r="LU55">
        <v>-278007168</v>
      </c>
      <c r="LV55">
        <v>-573611392</v>
      </c>
      <c r="LW55">
        <v>-427480000</v>
      </c>
      <c r="LX55">
        <v>-81888096</v>
      </c>
      <c r="LY55">
        <v>-246299328</v>
      </c>
      <c r="LZ55">
        <v>-397611936</v>
      </c>
      <c r="MA55">
        <v>-184921872</v>
      </c>
      <c r="MB55">
        <v>-565908096</v>
      </c>
      <c r="MC55">
        <v>-921530496</v>
      </c>
      <c r="MD55">
        <v>-1149128448</v>
      </c>
      <c r="ME55">
        <v>-668996160</v>
      </c>
      <c r="MF55">
        <v>-742429312</v>
      </c>
      <c r="MG55">
        <v>-951294208</v>
      </c>
      <c r="MH55">
        <v>-1161908480</v>
      </c>
      <c r="MI55">
        <v>-665196800</v>
      </c>
      <c r="MJ55">
        <v>-754097216</v>
      </c>
      <c r="MK55">
        <v>-876235200</v>
      </c>
      <c r="ML55">
        <v>-1329992192</v>
      </c>
      <c r="MM55">
        <v>-627493824</v>
      </c>
      <c r="MN55">
        <v>-695793600</v>
      </c>
      <c r="MO55">
        <v>-603456192</v>
      </c>
      <c r="MP55">
        <v>-787382400</v>
      </c>
      <c r="MQ55">
        <v>-91724816</v>
      </c>
      <c r="MR55">
        <v>-537722880</v>
      </c>
      <c r="MS55">
        <v>-248757840</v>
      </c>
      <c r="MT55">
        <v>-396169120</v>
      </c>
      <c r="MU55">
        <v>107224712</v>
      </c>
      <c r="MV55">
        <v>-124804360</v>
      </c>
      <c r="MW55">
        <v>-279563136</v>
      </c>
      <c r="MX55">
        <v>-154432768</v>
      </c>
      <c r="MY55">
        <v>-30637288</v>
      </c>
      <c r="MZ55">
        <v>-69398664</v>
      </c>
      <c r="NA55">
        <v>-345072736</v>
      </c>
      <c r="NB55">
        <v>-257327680</v>
      </c>
      <c r="NC55">
        <v>-206331008</v>
      </c>
      <c r="ND55">
        <v>-514320992</v>
      </c>
      <c r="NE55">
        <v>-220842112</v>
      </c>
      <c r="NF55">
        <v>-97748896</v>
      </c>
      <c r="NG55">
        <v>-414906848</v>
      </c>
      <c r="NH55">
        <v>-245336784</v>
      </c>
      <c r="NI55">
        <v>-983821696</v>
      </c>
      <c r="NJ55">
        <v>-967773888</v>
      </c>
      <c r="NK55">
        <v>-621682560</v>
      </c>
      <c r="NL55">
        <v>-608590592</v>
      </c>
      <c r="NM55">
        <v>-1052132480</v>
      </c>
      <c r="NN55">
        <v>-728881792</v>
      </c>
      <c r="NO55">
        <v>-666894656</v>
      </c>
      <c r="NP55">
        <v>-810362240</v>
      </c>
      <c r="NQ55">
        <v>-1034607168</v>
      </c>
      <c r="NR55">
        <v>-813200448</v>
      </c>
      <c r="NS55">
        <v>-824165120</v>
      </c>
      <c r="NT55">
        <v>-678309952</v>
      </c>
      <c r="NU55">
        <v>-1007244416</v>
      </c>
      <c r="NV55">
        <v>-736727488</v>
      </c>
      <c r="NW55">
        <v>-490109888</v>
      </c>
      <c r="NX55">
        <v>-190096848</v>
      </c>
      <c r="NY55">
        <v>-709649152</v>
      </c>
      <c r="NZ55">
        <v>-484648640</v>
      </c>
      <c r="OA55">
        <v>-318436416</v>
      </c>
      <c r="OB55">
        <v>50956100</v>
      </c>
      <c r="OC55">
        <v>-320956576</v>
      </c>
      <c r="OD55">
        <v>-468204928</v>
      </c>
      <c r="OE55">
        <v>-189885744</v>
      </c>
      <c r="OF55">
        <v>-16980126</v>
      </c>
      <c r="OG55">
        <v>-409068032</v>
      </c>
      <c r="OH55">
        <v>-539634304</v>
      </c>
      <c r="OI55">
        <v>-453195904</v>
      </c>
      <c r="OJ55">
        <v>-243475760</v>
      </c>
      <c r="OK55">
        <v>-567733312</v>
      </c>
      <c r="OL55">
        <v>-400260896</v>
      </c>
      <c r="OM55">
        <v>-23026388</v>
      </c>
      <c r="ON55">
        <v>-390287520</v>
      </c>
      <c r="OO55">
        <v>-763137664</v>
      </c>
      <c r="OP55">
        <v>-1167859968</v>
      </c>
      <c r="OQ55">
        <v>-579856640</v>
      </c>
      <c r="OR55">
        <v>-705903872</v>
      </c>
      <c r="OS55">
        <v>-742056704</v>
      </c>
      <c r="OT55">
        <v>-1131496960</v>
      </c>
      <c r="OU55">
        <v>-704402496</v>
      </c>
      <c r="OV55">
        <v>-745282304</v>
      </c>
      <c r="OW55">
        <v>-870597312</v>
      </c>
      <c r="OX55">
        <v>-1215475200</v>
      </c>
      <c r="OY55">
        <v>-871211840</v>
      </c>
      <c r="OZ55">
        <v>-801167488</v>
      </c>
      <c r="PA55">
        <v>-642699584</v>
      </c>
      <c r="PB55">
        <v>-979521600</v>
      </c>
      <c r="PC55">
        <v>44755232</v>
      </c>
      <c r="PD55">
        <v>-231202464</v>
      </c>
      <c r="PE55">
        <v>-424406656</v>
      </c>
      <c r="PF55">
        <v>-414617728</v>
      </c>
      <c r="PG55">
        <v>39059328</v>
      </c>
      <c r="PH55">
        <v>-244536160</v>
      </c>
      <c r="PI55">
        <v>-339333632</v>
      </c>
      <c r="PJ55">
        <v>-385994272</v>
      </c>
      <c r="PK55">
        <v>-12991471</v>
      </c>
      <c r="PL55">
        <v>-167749440</v>
      </c>
      <c r="PM55">
        <v>-427430240</v>
      </c>
      <c r="PN55">
        <v>-366672000</v>
      </c>
      <c r="PO55">
        <v>-312489568</v>
      </c>
      <c r="PP55">
        <v>-422316128</v>
      </c>
      <c r="PQ55">
        <v>-362835360</v>
      </c>
      <c r="PR55">
        <v>-352755360</v>
      </c>
      <c r="PS55">
        <v>-126516936</v>
      </c>
      <c r="PT55">
        <v>-180085920</v>
      </c>
      <c r="PU55">
        <v>-890881664</v>
      </c>
      <c r="PV55">
        <v>-815674304</v>
      </c>
      <c r="PW55">
        <v>-682833088</v>
      </c>
      <c r="PX55">
        <v>-761457216</v>
      </c>
      <c r="PY55">
        <v>-1033024640</v>
      </c>
      <c r="PZ55">
        <v>-723860032</v>
      </c>
      <c r="QA55">
        <v>-688398528</v>
      </c>
      <c r="QB55">
        <v>-621684096</v>
      </c>
      <c r="QC55">
        <v>-952570944</v>
      </c>
      <c r="QD55">
        <v>-750955840</v>
      </c>
      <c r="QE55">
        <v>-726475968</v>
      </c>
      <c r="QF55">
        <v>-617139648</v>
      </c>
      <c r="QG55">
        <v>-1178817920</v>
      </c>
      <c r="QH55">
        <v>-821743936</v>
      </c>
      <c r="QI55">
        <v>-471141376</v>
      </c>
      <c r="QJ55">
        <v>-76523168</v>
      </c>
      <c r="QK55">
        <v>-454968640</v>
      </c>
      <c r="QL55">
        <v>-727371392</v>
      </c>
      <c r="QM55">
        <v>-504679648</v>
      </c>
      <c r="QN55">
        <v>-157190720</v>
      </c>
      <c r="QO55">
        <v>-508677088</v>
      </c>
      <c r="QP55">
        <v>-540805248</v>
      </c>
      <c r="QQ55">
        <v>-302499808</v>
      </c>
      <c r="QR55">
        <v>-180270064</v>
      </c>
      <c r="QS55">
        <v>-537008960</v>
      </c>
      <c r="QT55">
        <v>-776225920</v>
      </c>
      <c r="QU55">
        <v>-344540800</v>
      </c>
      <c r="QV55">
        <v>-268771008</v>
      </c>
      <c r="QW55">
        <v>-676673088</v>
      </c>
      <c r="QX55">
        <v>-525680096</v>
      </c>
      <c r="QY55">
        <v>-134739984</v>
      </c>
      <c r="QZ55">
        <v>-426001344</v>
      </c>
      <c r="RA55">
        <v>-674870848</v>
      </c>
      <c r="RB55">
        <v>-1172245120</v>
      </c>
      <c r="RC55">
        <v>-667290176</v>
      </c>
      <c r="RD55">
        <v>-750777280</v>
      </c>
      <c r="RE55">
        <v>-886755200</v>
      </c>
      <c r="RF55">
        <v>-1282059520</v>
      </c>
      <c r="RG55">
        <v>-710121984</v>
      </c>
      <c r="RH55">
        <v>-663418560</v>
      </c>
      <c r="RI55">
        <v>-729153792</v>
      </c>
      <c r="RJ55">
        <v>-1244813696</v>
      </c>
      <c r="RK55">
        <v>-662875904</v>
      </c>
      <c r="RL55">
        <v>-780182912</v>
      </c>
      <c r="RM55">
        <v>-746479168</v>
      </c>
      <c r="RN55">
        <v>-985097216</v>
      </c>
      <c r="RO55">
        <v>-30517026</v>
      </c>
      <c r="RP55">
        <v>-423192416</v>
      </c>
      <c r="RQ55">
        <v>-422862688</v>
      </c>
      <c r="RR55">
        <v>-427549280</v>
      </c>
      <c r="RS55">
        <v>-78984272</v>
      </c>
      <c r="RT55">
        <v>-333909824</v>
      </c>
      <c r="RU55">
        <v>-393438304</v>
      </c>
      <c r="RV55">
        <v>-410556576</v>
      </c>
      <c r="RW55">
        <v>-241626736</v>
      </c>
      <c r="RX55">
        <v>-312994656</v>
      </c>
      <c r="RY55">
        <v>-553845184</v>
      </c>
      <c r="RZ55">
        <v>-445754432</v>
      </c>
      <c r="SA55">
        <v>-187269728</v>
      </c>
      <c r="SB55">
        <v>-254170576</v>
      </c>
      <c r="SC55">
        <v>-504448448</v>
      </c>
      <c r="SD55">
        <v>-496098528</v>
      </c>
      <c r="SE55">
        <v>-298820512</v>
      </c>
      <c r="SF55">
        <v>-198221232</v>
      </c>
      <c r="SG55">
        <v>-889222912</v>
      </c>
      <c r="SH55">
        <v>-572568448</v>
      </c>
      <c r="SI55">
        <v>-617726016</v>
      </c>
      <c r="SJ55">
        <v>-704351552</v>
      </c>
      <c r="SK55">
        <v>-1093793408</v>
      </c>
      <c r="SL55">
        <v>-873760448</v>
      </c>
      <c r="SM55">
        <v>-736496832</v>
      </c>
      <c r="SN55">
        <v>-559957568</v>
      </c>
      <c r="SO55">
        <v>-1068905984</v>
      </c>
      <c r="SP55">
        <v>-822682624</v>
      </c>
      <c r="SQ55">
        <v>-799256448</v>
      </c>
      <c r="SR55">
        <v>-679512448</v>
      </c>
      <c r="SS55">
        <v>-1217518976</v>
      </c>
      <c r="ST55">
        <v>-1128866944</v>
      </c>
      <c r="SU55">
        <v>-836715264</v>
      </c>
      <c r="SV55">
        <v>-116236856</v>
      </c>
      <c r="SW55">
        <v>-594327680</v>
      </c>
      <c r="SX55">
        <v>-721129024</v>
      </c>
      <c r="SY55">
        <v>-397638528</v>
      </c>
      <c r="SZ55">
        <v>-354077952</v>
      </c>
      <c r="TA55">
        <v>-429111200</v>
      </c>
      <c r="TB55">
        <v>-548446464</v>
      </c>
      <c r="TC55">
        <v>-21940078</v>
      </c>
      <c r="TD55">
        <v>634774.18999999994</v>
      </c>
      <c r="TE55">
        <v>-72407872</v>
      </c>
      <c r="TF55">
        <v>-515985728</v>
      </c>
      <c r="TG55">
        <v>-6193699.5</v>
      </c>
      <c r="TH55">
        <v>-77784688</v>
      </c>
      <c r="TI55">
        <v>-361352384</v>
      </c>
      <c r="TJ55">
        <v>-448965568</v>
      </c>
      <c r="TK55">
        <v>-184589760</v>
      </c>
      <c r="TL55">
        <v>-47770312</v>
      </c>
      <c r="TM55">
        <v>-238276624</v>
      </c>
      <c r="TN55">
        <v>-990886336</v>
      </c>
      <c r="TO55">
        <v>-568836800</v>
      </c>
      <c r="TP55">
        <v>-749548992</v>
      </c>
      <c r="TQ55">
        <v>-931220672</v>
      </c>
      <c r="TR55">
        <v>-1182796160</v>
      </c>
      <c r="TS55">
        <v>-695238656</v>
      </c>
      <c r="TT55">
        <v>-797874624</v>
      </c>
      <c r="TU55">
        <v>-893171584</v>
      </c>
      <c r="TV55">
        <v>-1264646144</v>
      </c>
      <c r="TW55">
        <v>-768028544</v>
      </c>
      <c r="TX55">
        <v>-768885888</v>
      </c>
      <c r="TY55">
        <v>-970292992</v>
      </c>
      <c r="TZ55">
        <v>-906436608</v>
      </c>
      <c r="UA55">
        <v>-366300896</v>
      </c>
      <c r="UB55">
        <v>-768906304</v>
      </c>
      <c r="UC55">
        <v>-506367808</v>
      </c>
      <c r="UD55">
        <v>-599336576</v>
      </c>
      <c r="UE55">
        <v>-330676288</v>
      </c>
      <c r="UF55">
        <v>-249285376</v>
      </c>
      <c r="UG55">
        <v>-162268080</v>
      </c>
      <c r="UH55">
        <v>-83617872</v>
      </c>
      <c r="UI55">
        <v>156636192</v>
      </c>
      <c r="UJ55">
        <v>66072068</v>
      </c>
      <c r="UK55">
        <v>-224136368</v>
      </c>
      <c r="UL55">
        <v>-113909496</v>
      </c>
      <c r="UM55">
        <v>22034120</v>
      </c>
      <c r="UN55">
        <v>-95825312</v>
      </c>
      <c r="UO55">
        <v>-331957792</v>
      </c>
      <c r="UP55">
        <v>-80993808</v>
      </c>
      <c r="UQ55">
        <v>-74854136</v>
      </c>
      <c r="UR55">
        <v>115953984</v>
      </c>
      <c r="US55">
        <v>-591714752</v>
      </c>
      <c r="UT55">
        <v>-282886720</v>
      </c>
      <c r="UU55">
        <v>-673586624</v>
      </c>
      <c r="UV55">
        <v>-600065920</v>
      </c>
      <c r="UW55">
        <v>-1038176256</v>
      </c>
      <c r="UX55">
        <v>-771069056</v>
      </c>
      <c r="UY55">
        <v>-667378752</v>
      </c>
      <c r="UZ55">
        <v>-649817088</v>
      </c>
      <c r="VA55">
        <v>-979364736</v>
      </c>
      <c r="VB55">
        <v>-850663040</v>
      </c>
      <c r="VC55">
        <v>-756380672</v>
      </c>
      <c r="VD55">
        <v>-732385664</v>
      </c>
      <c r="VE55">
        <v>-1039784768</v>
      </c>
      <c r="VF55">
        <v>-1317970816</v>
      </c>
      <c r="VG55">
        <v>-902484352</v>
      </c>
      <c r="VH55">
        <v>-641381888</v>
      </c>
      <c r="VI55">
        <v>-852761536</v>
      </c>
      <c r="VJ55">
        <v>-977677248</v>
      </c>
      <c r="VK55">
        <v>-675119872</v>
      </c>
      <c r="VL55">
        <v>-245572224</v>
      </c>
      <c r="VM55">
        <v>-296542304</v>
      </c>
      <c r="VN55">
        <v>-307004928</v>
      </c>
      <c r="VO55">
        <v>115720888</v>
      </c>
      <c r="VP55">
        <v>172090384</v>
      </c>
      <c r="VQ55">
        <v>-70371752</v>
      </c>
      <c r="VR55">
        <v>-361448736</v>
      </c>
      <c r="VS55">
        <v>79949272</v>
      </c>
      <c r="VT55">
        <v>34215900</v>
      </c>
      <c r="VU55">
        <v>-36245476</v>
      </c>
      <c r="VV55">
        <v>-372908800</v>
      </c>
      <c r="VW55">
        <v>63617228</v>
      </c>
      <c r="VX55">
        <v>19615754</v>
      </c>
      <c r="VY55">
        <v>-138464336</v>
      </c>
      <c r="VZ55">
        <v>-868150272</v>
      </c>
      <c r="WA55">
        <v>-786091392</v>
      </c>
      <c r="WB55">
        <v>-740821696</v>
      </c>
      <c r="WC55">
        <v>-953207488</v>
      </c>
      <c r="WD55">
        <v>-1249585536</v>
      </c>
      <c r="WE55">
        <v>-583594624</v>
      </c>
      <c r="WF55">
        <v>-761013376</v>
      </c>
      <c r="WG55">
        <v>-956566528</v>
      </c>
      <c r="WH55">
        <v>-1306632832</v>
      </c>
      <c r="WI55">
        <v>-699107520</v>
      </c>
      <c r="WJ55">
        <v>-661675072</v>
      </c>
      <c r="WK55">
        <v>-1110798464</v>
      </c>
      <c r="WL55">
        <v>-961486784</v>
      </c>
      <c r="WM55">
        <v>-622685888</v>
      </c>
      <c r="WN55">
        <v>-812370688</v>
      </c>
      <c r="WO55">
        <v>-805142144</v>
      </c>
      <c r="WP55">
        <v>-728098496</v>
      </c>
      <c r="WQ55">
        <v>-389618336</v>
      </c>
      <c r="WR55">
        <v>-518850464</v>
      </c>
      <c r="WS55">
        <v>-161748288</v>
      </c>
      <c r="WT55">
        <v>-101938784</v>
      </c>
      <c r="WU55">
        <v>194956720</v>
      </c>
      <c r="WV55">
        <v>155463456</v>
      </c>
      <c r="WW55">
        <v>-226306960</v>
      </c>
      <c r="WX55">
        <v>149898016</v>
      </c>
      <c r="WY55">
        <v>208207152</v>
      </c>
      <c r="WZ55">
        <v>235925792</v>
      </c>
      <c r="XA55">
        <v>-236892064</v>
      </c>
      <c r="XB55">
        <v>33861492</v>
      </c>
      <c r="XC55">
        <v>175098576</v>
      </c>
      <c r="XD55">
        <v>120802640</v>
      </c>
      <c r="XE55">
        <v>-362245440</v>
      </c>
      <c r="XF55">
        <v>-153711280</v>
      </c>
      <c r="XG55">
        <v>-616799552</v>
      </c>
      <c r="XH55">
        <v>-534272832</v>
      </c>
      <c r="XI55">
        <v>-996869760</v>
      </c>
      <c r="XJ55">
        <v>-767622656</v>
      </c>
      <c r="XK55">
        <v>-651636416</v>
      </c>
      <c r="XL55">
        <v>-750075136</v>
      </c>
      <c r="XM55">
        <v>-1108445952</v>
      </c>
      <c r="XN55">
        <v>-814792384</v>
      </c>
      <c r="XO55">
        <v>-662528384</v>
      </c>
      <c r="XP55">
        <v>-508043584</v>
      </c>
      <c r="XQ55">
        <v>-986356800</v>
      </c>
      <c r="XR55">
        <v>-1320082688</v>
      </c>
      <c r="XS55">
        <v>-938265088</v>
      </c>
      <c r="XT55">
        <v>-731896896</v>
      </c>
      <c r="XU55">
        <v>-961326464</v>
      </c>
      <c r="XV55">
        <v>-1179743872</v>
      </c>
      <c r="XW55">
        <v>-696388864</v>
      </c>
      <c r="XX55">
        <v>-330997920</v>
      </c>
      <c r="XY55">
        <v>-201886800</v>
      </c>
      <c r="XZ55">
        <v>-366779904</v>
      </c>
      <c r="YA55">
        <v>244802896</v>
      </c>
      <c r="YB55">
        <v>267163056</v>
      </c>
      <c r="YC55">
        <v>135356192</v>
      </c>
      <c r="YD55">
        <v>-168403104</v>
      </c>
      <c r="YE55">
        <v>516395904</v>
      </c>
      <c r="YF55">
        <v>427784128</v>
      </c>
      <c r="YG55">
        <v>219687696</v>
      </c>
      <c r="YH55">
        <v>-252914304</v>
      </c>
      <c r="YI55">
        <v>189261040</v>
      </c>
      <c r="YJ55">
        <v>54859504</v>
      </c>
      <c r="YK55">
        <v>-39155768</v>
      </c>
      <c r="YL55">
        <v>-744202752</v>
      </c>
      <c r="YM55">
        <v>-553226432</v>
      </c>
      <c r="YN55">
        <v>-621946560</v>
      </c>
      <c r="YO55">
        <v>-930037696</v>
      </c>
      <c r="YP55">
        <v>-1212768896</v>
      </c>
      <c r="YQ55">
        <v>-594900480</v>
      </c>
      <c r="YR55">
        <v>-791870720</v>
      </c>
      <c r="YS55">
        <v>-903212352</v>
      </c>
      <c r="YT55">
        <v>-1300664704</v>
      </c>
      <c r="YU55">
        <v>-685873856</v>
      </c>
      <c r="YV55">
        <v>-711652416</v>
      </c>
      <c r="YW55">
        <v>-1148529920</v>
      </c>
      <c r="YX55">
        <v>-842070400</v>
      </c>
      <c r="YY55">
        <v>-691927744</v>
      </c>
      <c r="YZ55">
        <v>-762675392</v>
      </c>
      <c r="ZA55">
        <v>-985478336</v>
      </c>
      <c r="ZB55">
        <v>-865799552</v>
      </c>
      <c r="ZC55">
        <v>-476832640</v>
      </c>
      <c r="ZD55">
        <v>-507223200</v>
      </c>
      <c r="ZE55">
        <v>-115364928</v>
      </c>
      <c r="ZF55">
        <v>92619888</v>
      </c>
      <c r="ZG55">
        <v>364576832</v>
      </c>
      <c r="ZH55">
        <v>303940512</v>
      </c>
      <c r="ZI55">
        <v>113040496</v>
      </c>
      <c r="ZJ55">
        <v>465795168</v>
      </c>
      <c r="ZK55">
        <v>566970048</v>
      </c>
      <c r="ZL55">
        <v>464530912</v>
      </c>
      <c r="ZM55">
        <v>43490496</v>
      </c>
      <c r="ZN55">
        <v>296534016</v>
      </c>
      <c r="ZO55">
        <v>254446464</v>
      </c>
      <c r="ZP55">
        <v>421951360</v>
      </c>
      <c r="ZQ55">
        <v>-238323872</v>
      </c>
      <c r="ZR55">
        <v>89359560</v>
      </c>
      <c r="ZS55">
        <v>-576888064</v>
      </c>
      <c r="ZT55">
        <v>-595022976</v>
      </c>
      <c r="ZU55">
        <v>-997438720</v>
      </c>
      <c r="ZV55">
        <v>-668752896</v>
      </c>
      <c r="ZW55">
        <v>-789331392</v>
      </c>
      <c r="ZX55">
        <v>-803015488</v>
      </c>
      <c r="ZY55">
        <v>-1043422400</v>
      </c>
      <c r="ZZ55">
        <v>-679783552</v>
      </c>
      <c r="AAA55">
        <v>-698896576</v>
      </c>
      <c r="AAB55">
        <v>-770654272</v>
      </c>
      <c r="AAC55">
        <v>-974844992</v>
      </c>
      <c r="AAD55">
        <v>-1494910208</v>
      </c>
      <c r="AAE55">
        <v>-894466432</v>
      </c>
      <c r="AAF55">
        <v>-712797376</v>
      </c>
      <c r="AAG55">
        <v>-957404864</v>
      </c>
      <c r="AAH55">
        <v>-1177102848</v>
      </c>
      <c r="AAI55">
        <v>-706058176</v>
      </c>
      <c r="AAJ55">
        <v>-272507584</v>
      </c>
      <c r="AAK55">
        <v>-306708192</v>
      </c>
      <c r="AAL55">
        <v>-407903776</v>
      </c>
      <c r="AAM55">
        <v>-278256544</v>
      </c>
      <c r="AAN55">
        <v>210151024</v>
      </c>
      <c r="AAO55">
        <v>-110928080</v>
      </c>
      <c r="AAP55">
        <v>-87002848</v>
      </c>
      <c r="AAQ55">
        <v>-73836064</v>
      </c>
      <c r="AAR55">
        <v>425478048</v>
      </c>
      <c r="AAS55">
        <v>-164308080</v>
      </c>
      <c r="AAT55">
        <v>-122870944</v>
      </c>
      <c r="AAU55">
        <v>-128027464</v>
      </c>
      <c r="AAV55">
        <v>42566736</v>
      </c>
      <c r="AAW55">
        <v>-375997312</v>
      </c>
      <c r="AAX55">
        <v>-813375744</v>
      </c>
      <c r="AAY55">
        <v>-563419072</v>
      </c>
      <c r="AAZ55">
        <v>-676418176</v>
      </c>
      <c r="ABA55">
        <v>-602447104</v>
      </c>
      <c r="ABB55">
        <v>-1284553344</v>
      </c>
      <c r="ABC55">
        <v>-750874176</v>
      </c>
      <c r="ABD55">
        <v>-776632320</v>
      </c>
      <c r="ABE55">
        <v>-926602752</v>
      </c>
      <c r="ABF55">
        <v>-1571828096</v>
      </c>
      <c r="ABG55">
        <v>-683982784</v>
      </c>
      <c r="ABH55">
        <v>-761938496</v>
      </c>
      <c r="ABI55">
        <v>-1163838848</v>
      </c>
      <c r="ABJ55">
        <v>-1010020480</v>
      </c>
      <c r="ABK55">
        <v>-785204736</v>
      </c>
      <c r="ABL55">
        <v>-808388928</v>
      </c>
      <c r="ABM55">
        <v>-1066097472</v>
      </c>
      <c r="ABN55">
        <v>-829400512</v>
      </c>
      <c r="ABO55">
        <v>-650309888</v>
      </c>
      <c r="ABP55">
        <v>-475622848</v>
      </c>
      <c r="ABQ55">
        <v>-366136704</v>
      </c>
      <c r="ABR55">
        <v>-562301632</v>
      </c>
      <c r="ABS55">
        <v>-92781008</v>
      </c>
      <c r="ABT55">
        <v>-463483808</v>
      </c>
      <c r="ABU55">
        <v>-454479328</v>
      </c>
      <c r="ABV55">
        <v>-395090496</v>
      </c>
      <c r="ABW55">
        <v>-149450928</v>
      </c>
      <c r="ABX55">
        <v>-437526560</v>
      </c>
      <c r="ABY55">
        <v>-543297728</v>
      </c>
      <c r="ABZ55">
        <v>-525612096</v>
      </c>
      <c r="ACA55">
        <v>-388591232</v>
      </c>
      <c r="ACB55">
        <v>-492469440</v>
      </c>
      <c r="ACC55">
        <v>-808211456</v>
      </c>
      <c r="ACD55">
        <v>-691066112</v>
      </c>
      <c r="ACE55">
        <v>-622507712</v>
      </c>
      <c r="ACF55">
        <v>-685335552</v>
      </c>
      <c r="ACG55">
        <v>-1008318400</v>
      </c>
      <c r="ACH55">
        <v>-869518720</v>
      </c>
      <c r="ACI55">
        <v>-696366592</v>
      </c>
      <c r="ACJ55">
        <v>-763670592</v>
      </c>
      <c r="ACK55">
        <v>-1225157632</v>
      </c>
      <c r="ACL55">
        <v>-780484032</v>
      </c>
      <c r="ACM55">
        <v>-816956224</v>
      </c>
      <c r="ACN55">
        <v>-614908864</v>
      </c>
      <c r="ACO55">
        <f t="shared" si="0"/>
        <v>-583670710.80623698</v>
      </c>
    </row>
    <row r="56" spans="1:769" x14ac:dyDescent="0.2">
      <c r="A56">
        <v>-2257411584</v>
      </c>
      <c r="B56">
        <v>-731841408</v>
      </c>
      <c r="C56">
        <v>-1994360832</v>
      </c>
      <c r="D56">
        <v>-678390336</v>
      </c>
      <c r="E56">
        <v>-1542287872</v>
      </c>
      <c r="F56">
        <v>-760621056</v>
      </c>
      <c r="G56">
        <v>-1589736832</v>
      </c>
      <c r="H56">
        <v>-847573504</v>
      </c>
      <c r="I56">
        <v>-836836352</v>
      </c>
      <c r="J56">
        <v>-469392416</v>
      </c>
      <c r="K56">
        <v>-912529152</v>
      </c>
      <c r="L56">
        <v>-541073920</v>
      </c>
      <c r="M56">
        <v>-989565568</v>
      </c>
      <c r="N56">
        <v>-755662528</v>
      </c>
      <c r="O56">
        <v>-1112315648</v>
      </c>
      <c r="P56">
        <v>-857529344</v>
      </c>
      <c r="Q56">
        <v>-823476480</v>
      </c>
      <c r="R56">
        <v>-798522048</v>
      </c>
      <c r="S56">
        <v>-934135872</v>
      </c>
      <c r="T56">
        <v>-779448704</v>
      </c>
      <c r="U56">
        <v>-736494784</v>
      </c>
      <c r="V56">
        <v>-747659200</v>
      </c>
      <c r="W56">
        <v>-815427200</v>
      </c>
      <c r="X56">
        <v>-641703360</v>
      </c>
      <c r="Y56">
        <v>-311825472</v>
      </c>
      <c r="Z56">
        <v>-87881632</v>
      </c>
      <c r="AA56">
        <v>-323568800</v>
      </c>
      <c r="AB56">
        <v>-271049632</v>
      </c>
      <c r="AC56">
        <v>-208047920</v>
      </c>
      <c r="AD56">
        <v>-399027168</v>
      </c>
      <c r="AE56">
        <v>-676569856</v>
      </c>
      <c r="AF56">
        <v>-472783520</v>
      </c>
      <c r="AG56">
        <v>-797898496</v>
      </c>
      <c r="AH56">
        <v>-1793701888</v>
      </c>
      <c r="AI56">
        <v>-500133120</v>
      </c>
      <c r="AJ56">
        <v>-2129648640</v>
      </c>
      <c r="AK56">
        <v>-661304576</v>
      </c>
      <c r="AL56">
        <v>-1454803712</v>
      </c>
      <c r="AM56">
        <v>-521602336</v>
      </c>
      <c r="AN56">
        <v>-1564904064</v>
      </c>
      <c r="AO56">
        <v>-502431552</v>
      </c>
      <c r="AP56">
        <v>-759588608</v>
      </c>
      <c r="AQ56">
        <v>-247252128</v>
      </c>
      <c r="AR56">
        <v>-1220324352</v>
      </c>
      <c r="AS56">
        <v>-780442752</v>
      </c>
      <c r="AT56">
        <v>-1059870720</v>
      </c>
      <c r="AU56">
        <v>-637777216</v>
      </c>
      <c r="AV56">
        <v>-1126478208</v>
      </c>
      <c r="AW56">
        <v>-688807616</v>
      </c>
      <c r="AX56">
        <v>-814484224</v>
      </c>
      <c r="AY56">
        <v>-609196608</v>
      </c>
      <c r="AZ56">
        <v>-1014405696</v>
      </c>
      <c r="BA56">
        <v>-690316736</v>
      </c>
      <c r="BB56">
        <v>-706077056</v>
      </c>
      <c r="BC56">
        <v>-432758208</v>
      </c>
      <c r="BD56">
        <v>-798088320</v>
      </c>
      <c r="BE56">
        <v>-124424440</v>
      </c>
      <c r="BF56">
        <v>-76348176</v>
      </c>
      <c r="BG56">
        <v>230035824</v>
      </c>
      <c r="BH56">
        <v>-190695920</v>
      </c>
      <c r="BI56">
        <v>-227489888</v>
      </c>
      <c r="BJ56">
        <v>-83073632</v>
      </c>
      <c r="BK56">
        <v>-232237248</v>
      </c>
      <c r="BL56">
        <v>-732963456</v>
      </c>
      <c r="BM56">
        <v>-1977927552</v>
      </c>
      <c r="BN56">
        <v>-767533760</v>
      </c>
      <c r="BO56">
        <v>-1906688768</v>
      </c>
      <c r="BP56">
        <v>-793016192</v>
      </c>
      <c r="BQ56">
        <v>-1541358720</v>
      </c>
      <c r="BR56">
        <v>-727087232</v>
      </c>
      <c r="BS56">
        <v>-1364865920</v>
      </c>
      <c r="BT56">
        <v>-827846464</v>
      </c>
      <c r="BU56">
        <v>-921929984</v>
      </c>
      <c r="BV56">
        <v>-496972640</v>
      </c>
      <c r="BW56">
        <v>-1051989696</v>
      </c>
      <c r="BX56">
        <v>-756454208</v>
      </c>
      <c r="BY56">
        <v>-895259968</v>
      </c>
      <c r="BZ56">
        <v>-784720064</v>
      </c>
      <c r="CA56">
        <v>-1084652672</v>
      </c>
      <c r="CB56">
        <v>-765008256</v>
      </c>
      <c r="CC56">
        <v>-776991872</v>
      </c>
      <c r="CD56">
        <v>-658894592</v>
      </c>
      <c r="CE56">
        <v>-968788480</v>
      </c>
      <c r="CF56">
        <v>-737960576</v>
      </c>
      <c r="CG56">
        <v>-756414080</v>
      </c>
      <c r="CH56">
        <v>-679288320</v>
      </c>
      <c r="CI56">
        <v>-767211328</v>
      </c>
      <c r="CJ56">
        <v>-340539680</v>
      </c>
      <c r="CK56">
        <v>-78503664</v>
      </c>
      <c r="CL56">
        <v>15378483</v>
      </c>
      <c r="CM56">
        <v>-61832120</v>
      </c>
      <c r="CN56">
        <v>143746736</v>
      </c>
      <c r="CO56">
        <v>150644032</v>
      </c>
      <c r="CP56">
        <v>-22865564</v>
      </c>
      <c r="CQ56">
        <v>-357061952</v>
      </c>
      <c r="CR56">
        <v>-562855360</v>
      </c>
      <c r="CS56">
        <v>-691004032</v>
      </c>
      <c r="CT56">
        <v>-1741847936</v>
      </c>
      <c r="CU56">
        <v>-547065152</v>
      </c>
      <c r="CV56">
        <v>-1852118144</v>
      </c>
      <c r="CW56">
        <v>-697893312</v>
      </c>
      <c r="CX56">
        <v>-1185618176</v>
      </c>
      <c r="CY56">
        <v>-573469952</v>
      </c>
      <c r="CZ56">
        <v>-1356519808</v>
      </c>
      <c r="DA56">
        <v>-634875520</v>
      </c>
      <c r="DB56">
        <v>-768964992</v>
      </c>
      <c r="DC56">
        <v>-479490560</v>
      </c>
      <c r="DD56">
        <v>-1245796608</v>
      </c>
      <c r="DE56">
        <v>-692017344</v>
      </c>
      <c r="DF56">
        <v>-927712064</v>
      </c>
      <c r="DG56">
        <v>-638260032</v>
      </c>
      <c r="DH56">
        <v>-1113385344</v>
      </c>
      <c r="DI56">
        <v>-547355008</v>
      </c>
      <c r="DJ56">
        <v>-766337856</v>
      </c>
      <c r="DK56">
        <v>-538351552</v>
      </c>
      <c r="DL56">
        <v>-1002319040</v>
      </c>
      <c r="DM56">
        <v>-393070336</v>
      </c>
      <c r="DN56">
        <v>-589153920</v>
      </c>
      <c r="DO56">
        <v>-169105664</v>
      </c>
      <c r="DP56">
        <v>-640145024</v>
      </c>
      <c r="DQ56">
        <v>-21668786</v>
      </c>
      <c r="DR56">
        <v>42701088</v>
      </c>
      <c r="DS56">
        <v>199157504</v>
      </c>
      <c r="DT56">
        <v>-55157536</v>
      </c>
      <c r="DU56">
        <v>104857032</v>
      </c>
      <c r="DV56">
        <v>222435984</v>
      </c>
      <c r="DW56">
        <v>-191113360</v>
      </c>
      <c r="DX56">
        <v>-540060608</v>
      </c>
      <c r="DY56">
        <v>-1796775040</v>
      </c>
      <c r="DZ56">
        <v>-741993664</v>
      </c>
      <c r="EA56">
        <v>-1681806720</v>
      </c>
      <c r="EB56">
        <v>-781900352</v>
      </c>
      <c r="EC56">
        <v>-1312132480</v>
      </c>
      <c r="ED56">
        <v>-798731904</v>
      </c>
      <c r="EE56">
        <v>-1375319040</v>
      </c>
      <c r="EF56">
        <v>-694160704</v>
      </c>
      <c r="EG56">
        <v>-773229440</v>
      </c>
      <c r="EH56">
        <v>-469813120</v>
      </c>
      <c r="EI56">
        <v>-942045504</v>
      </c>
      <c r="EJ56">
        <v>-647575360</v>
      </c>
      <c r="EK56">
        <v>-860463936</v>
      </c>
      <c r="EL56">
        <v>-725046464</v>
      </c>
      <c r="EM56">
        <v>-1156227200</v>
      </c>
      <c r="EN56">
        <v>-767903936</v>
      </c>
      <c r="EO56">
        <v>-765336768</v>
      </c>
      <c r="EP56">
        <v>-559050560</v>
      </c>
      <c r="EQ56">
        <v>-535062240</v>
      </c>
      <c r="ER56">
        <v>-194186960</v>
      </c>
      <c r="ES56">
        <v>-159223520</v>
      </c>
      <c r="ET56">
        <v>-107905784</v>
      </c>
      <c r="EU56">
        <v>-108964160</v>
      </c>
      <c r="EV56">
        <v>14120468</v>
      </c>
      <c r="EW56">
        <v>16299080</v>
      </c>
      <c r="EX56">
        <v>-2857653.75</v>
      </c>
      <c r="EY56">
        <v>57853704</v>
      </c>
      <c r="EZ56">
        <v>19544540</v>
      </c>
      <c r="FA56">
        <v>183313984</v>
      </c>
      <c r="FB56">
        <v>-83305256</v>
      </c>
      <c r="FC56">
        <v>-404958016</v>
      </c>
      <c r="FD56">
        <v>-728045760</v>
      </c>
      <c r="FE56">
        <v>-623688640</v>
      </c>
      <c r="FF56">
        <v>-1389729024</v>
      </c>
      <c r="FG56">
        <v>-643051520</v>
      </c>
      <c r="FH56">
        <v>-1688841472</v>
      </c>
      <c r="FI56">
        <v>-712603968</v>
      </c>
      <c r="FJ56">
        <v>-1078062848</v>
      </c>
      <c r="FK56">
        <v>-629873920</v>
      </c>
      <c r="FL56">
        <v>-1265258752</v>
      </c>
      <c r="FM56">
        <v>-678775616</v>
      </c>
      <c r="FN56">
        <v>-864539904</v>
      </c>
      <c r="FO56">
        <v>-564617856</v>
      </c>
      <c r="FP56">
        <v>-1177759104</v>
      </c>
      <c r="FQ56">
        <v>-599985024</v>
      </c>
      <c r="FR56">
        <v>-778285504</v>
      </c>
      <c r="FS56">
        <v>-619504896</v>
      </c>
      <c r="FT56">
        <v>-1126158080</v>
      </c>
      <c r="FU56">
        <v>-507950464</v>
      </c>
      <c r="FV56">
        <v>-510669152</v>
      </c>
      <c r="FW56">
        <v>31989494</v>
      </c>
      <c r="FX56">
        <v>-424006560</v>
      </c>
      <c r="FY56">
        <v>-18766028</v>
      </c>
      <c r="FZ56">
        <v>-203263232</v>
      </c>
      <c r="GA56">
        <v>104667304</v>
      </c>
      <c r="GB56">
        <v>-101984552</v>
      </c>
      <c r="GC56">
        <v>-20551418</v>
      </c>
      <c r="GD56">
        <v>222993504</v>
      </c>
      <c r="GE56">
        <v>228371632</v>
      </c>
      <c r="GF56">
        <v>-227379840</v>
      </c>
      <c r="GG56">
        <v>18911980</v>
      </c>
      <c r="GH56">
        <v>231292928</v>
      </c>
      <c r="GI56">
        <v>-357564416</v>
      </c>
      <c r="GJ56">
        <v>-659634560</v>
      </c>
      <c r="GK56">
        <v>-1556496256</v>
      </c>
      <c r="GL56">
        <v>-838788800</v>
      </c>
      <c r="GM56">
        <v>-1511451520</v>
      </c>
      <c r="GN56">
        <v>-795376832</v>
      </c>
      <c r="GO56">
        <v>-1146365568</v>
      </c>
      <c r="GP56">
        <v>-748615616</v>
      </c>
      <c r="GQ56">
        <v>-1202908544</v>
      </c>
      <c r="GR56">
        <v>-798916672</v>
      </c>
      <c r="GS56">
        <v>-990235008</v>
      </c>
      <c r="GT56">
        <v>-798286144</v>
      </c>
      <c r="GU56">
        <v>-1022479872</v>
      </c>
      <c r="GV56">
        <v>-777893376</v>
      </c>
      <c r="GW56">
        <v>-900988160</v>
      </c>
      <c r="GX56">
        <v>-687665152</v>
      </c>
      <c r="GY56">
        <v>-908110272</v>
      </c>
      <c r="GZ56">
        <v>-617926848</v>
      </c>
      <c r="HA56">
        <v>-395926112</v>
      </c>
      <c r="HB56">
        <v>-137418400</v>
      </c>
      <c r="HC56">
        <v>-257424144</v>
      </c>
      <c r="HD56">
        <v>-120703448</v>
      </c>
      <c r="HE56">
        <v>-102978536</v>
      </c>
      <c r="HF56">
        <v>-187883232</v>
      </c>
      <c r="HG56">
        <v>-2183223</v>
      </c>
      <c r="HH56">
        <v>101148576</v>
      </c>
      <c r="HI56">
        <v>34178804</v>
      </c>
      <c r="HJ56">
        <v>-2324703</v>
      </c>
      <c r="HK56">
        <v>-17957348</v>
      </c>
      <c r="HL56">
        <v>-19305426</v>
      </c>
      <c r="HM56">
        <v>99355536</v>
      </c>
      <c r="HN56">
        <v>-140367424</v>
      </c>
      <c r="HO56">
        <v>-236213968</v>
      </c>
      <c r="HP56">
        <v>-416843520</v>
      </c>
      <c r="HQ56">
        <v>-762132224</v>
      </c>
      <c r="HR56">
        <v>-1251482496</v>
      </c>
      <c r="HS56">
        <v>-674277440</v>
      </c>
      <c r="HT56">
        <v>-1539404928</v>
      </c>
      <c r="HU56">
        <v>-700320512</v>
      </c>
      <c r="HV56">
        <v>-1178168064</v>
      </c>
      <c r="HW56">
        <v>-488314816</v>
      </c>
      <c r="HX56">
        <v>-1266688512</v>
      </c>
      <c r="HY56">
        <v>-706069568</v>
      </c>
      <c r="HZ56">
        <v>-882576768</v>
      </c>
      <c r="IA56">
        <v>-570322944</v>
      </c>
      <c r="IB56">
        <v>-1068008192</v>
      </c>
      <c r="IC56">
        <v>-582610944</v>
      </c>
      <c r="ID56">
        <v>-787113984</v>
      </c>
      <c r="IE56">
        <v>-503696352</v>
      </c>
      <c r="IF56">
        <v>-917596928</v>
      </c>
      <c r="IG56">
        <v>-116923864</v>
      </c>
      <c r="IH56">
        <v>-162331808</v>
      </c>
      <c r="II56">
        <v>133228832</v>
      </c>
      <c r="IJ56">
        <v>-128321648</v>
      </c>
      <c r="IK56">
        <v>-51172504</v>
      </c>
      <c r="IL56">
        <v>69634456</v>
      </c>
      <c r="IM56">
        <v>120501416</v>
      </c>
      <c r="IN56">
        <v>-185506336</v>
      </c>
      <c r="IO56">
        <v>-19223300</v>
      </c>
      <c r="IP56">
        <v>179247344</v>
      </c>
      <c r="IQ56">
        <v>91349704</v>
      </c>
      <c r="IR56">
        <v>-235804480</v>
      </c>
      <c r="IS56">
        <v>-138682640</v>
      </c>
      <c r="IT56">
        <v>48897336</v>
      </c>
      <c r="IU56">
        <v>-20889018</v>
      </c>
      <c r="IV56">
        <v>-487632000</v>
      </c>
      <c r="IW56">
        <v>-1442396160</v>
      </c>
      <c r="IX56">
        <v>-823286464</v>
      </c>
      <c r="IY56">
        <v>-1316616320</v>
      </c>
      <c r="IZ56">
        <v>-820064192</v>
      </c>
      <c r="JA56">
        <v>-1023699008</v>
      </c>
      <c r="JB56">
        <v>-713249856</v>
      </c>
      <c r="JC56">
        <v>-1196057728</v>
      </c>
      <c r="JD56">
        <v>-800417088</v>
      </c>
      <c r="JE56">
        <v>-872754880</v>
      </c>
      <c r="JF56">
        <v>-768904576</v>
      </c>
      <c r="JG56">
        <v>-977374976</v>
      </c>
      <c r="JH56">
        <v>-681331456</v>
      </c>
      <c r="JI56">
        <v>-767517120</v>
      </c>
      <c r="JJ56">
        <v>-722446976</v>
      </c>
      <c r="JK56">
        <v>-752270592</v>
      </c>
      <c r="JL56">
        <v>-380363584</v>
      </c>
      <c r="JM56">
        <v>-181994240</v>
      </c>
      <c r="JN56">
        <v>-2975333.25</v>
      </c>
      <c r="JO56">
        <v>-147451280</v>
      </c>
      <c r="JP56">
        <v>-136446448</v>
      </c>
      <c r="JQ56">
        <v>15245404</v>
      </c>
      <c r="JR56">
        <v>-168499584</v>
      </c>
      <c r="JS56">
        <v>-85322688</v>
      </c>
      <c r="JT56">
        <v>-123260384</v>
      </c>
      <c r="JU56">
        <v>-18931818</v>
      </c>
      <c r="JV56">
        <v>-140684976</v>
      </c>
      <c r="JW56">
        <v>-109688248</v>
      </c>
      <c r="JX56">
        <v>-115327472</v>
      </c>
      <c r="JY56">
        <v>39186884</v>
      </c>
      <c r="JZ56">
        <v>-138610080</v>
      </c>
      <c r="KA56">
        <v>-64078624</v>
      </c>
      <c r="KB56">
        <v>-389144768</v>
      </c>
      <c r="KC56">
        <v>-797103104</v>
      </c>
      <c r="KD56">
        <v>-1128448384</v>
      </c>
      <c r="KE56">
        <v>-644794496</v>
      </c>
      <c r="KF56">
        <v>-1376708480</v>
      </c>
      <c r="KG56">
        <v>-653570496</v>
      </c>
      <c r="KH56">
        <v>-985785216</v>
      </c>
      <c r="KI56">
        <v>-568782912</v>
      </c>
      <c r="KJ56">
        <v>-1082326016</v>
      </c>
      <c r="KK56">
        <v>-749867712</v>
      </c>
      <c r="KL56">
        <v>-838252288</v>
      </c>
      <c r="KM56">
        <v>-549448960</v>
      </c>
      <c r="KN56">
        <v>-1021064448</v>
      </c>
      <c r="KO56">
        <v>-617535744</v>
      </c>
      <c r="KP56">
        <v>-773165120</v>
      </c>
      <c r="KQ56">
        <v>-244803920</v>
      </c>
      <c r="KR56">
        <v>-596847296</v>
      </c>
      <c r="KS56">
        <v>-66619372</v>
      </c>
      <c r="KT56">
        <v>-139999376</v>
      </c>
      <c r="KU56">
        <v>-717185.44</v>
      </c>
      <c r="KV56">
        <v>-125931376</v>
      </c>
      <c r="KW56">
        <v>-164377472</v>
      </c>
      <c r="KX56">
        <v>-43465736</v>
      </c>
      <c r="KY56">
        <v>50253028</v>
      </c>
      <c r="KZ56">
        <v>-197535808</v>
      </c>
      <c r="LA56">
        <v>-86145992</v>
      </c>
      <c r="LB56">
        <v>6969564.5</v>
      </c>
      <c r="LC56">
        <v>546332.31000000006</v>
      </c>
      <c r="LD56">
        <v>-272292288</v>
      </c>
      <c r="LE56">
        <v>-155778912</v>
      </c>
      <c r="LF56">
        <v>48125508</v>
      </c>
      <c r="LG56">
        <v>21775366</v>
      </c>
      <c r="LH56">
        <v>-264354560</v>
      </c>
      <c r="LI56">
        <v>-1186510336</v>
      </c>
      <c r="LJ56">
        <v>-813516480</v>
      </c>
      <c r="LK56">
        <v>-1200059008</v>
      </c>
      <c r="LL56">
        <v>-769276672</v>
      </c>
      <c r="LM56">
        <v>-1070528384</v>
      </c>
      <c r="LN56">
        <v>-776232320</v>
      </c>
      <c r="LO56">
        <v>-1019132416</v>
      </c>
      <c r="LP56">
        <v>-755442240</v>
      </c>
      <c r="LQ56">
        <v>-943824640</v>
      </c>
      <c r="LR56">
        <v>-726495360</v>
      </c>
      <c r="LS56">
        <v>-967065280</v>
      </c>
      <c r="LT56">
        <v>-705103168</v>
      </c>
      <c r="LU56">
        <v>-732121088</v>
      </c>
      <c r="LV56">
        <v>-595102080</v>
      </c>
      <c r="LW56">
        <v>-484906816</v>
      </c>
      <c r="LX56">
        <v>-245773296</v>
      </c>
      <c r="LY56">
        <v>-239295936</v>
      </c>
      <c r="LZ56">
        <v>-162317872</v>
      </c>
      <c r="MA56">
        <v>-226226592</v>
      </c>
      <c r="MB56">
        <v>-148602528</v>
      </c>
      <c r="MC56">
        <v>-81944856</v>
      </c>
      <c r="MD56">
        <v>-35302512</v>
      </c>
      <c r="ME56">
        <v>-117498664</v>
      </c>
      <c r="MF56">
        <v>-1473261.5</v>
      </c>
      <c r="MG56">
        <v>103068488</v>
      </c>
      <c r="MH56">
        <v>-212415072</v>
      </c>
      <c r="MI56">
        <v>-181574912</v>
      </c>
      <c r="MJ56">
        <v>-112093288</v>
      </c>
      <c r="MK56">
        <v>-18498992</v>
      </c>
      <c r="ML56">
        <v>-98350880</v>
      </c>
      <c r="MM56">
        <v>-232727152</v>
      </c>
      <c r="MN56">
        <v>-382120448</v>
      </c>
      <c r="MO56">
        <v>-609540736</v>
      </c>
      <c r="MP56">
        <v>-1077950592</v>
      </c>
      <c r="MQ56">
        <v>-637776896</v>
      </c>
      <c r="MR56">
        <v>-1214495360</v>
      </c>
      <c r="MS56">
        <v>-669144448</v>
      </c>
      <c r="MT56">
        <v>-903781888</v>
      </c>
      <c r="MU56">
        <v>-507478496</v>
      </c>
      <c r="MV56">
        <v>-999591936</v>
      </c>
      <c r="MW56">
        <v>-550854912</v>
      </c>
      <c r="MX56">
        <v>-794529856</v>
      </c>
      <c r="MY56">
        <v>-679834304</v>
      </c>
      <c r="MZ56">
        <v>-1056729088</v>
      </c>
      <c r="NA56">
        <v>-619159936</v>
      </c>
      <c r="NB56">
        <v>-614558464</v>
      </c>
      <c r="NC56">
        <v>-32299116</v>
      </c>
      <c r="ND56">
        <v>-282496992</v>
      </c>
      <c r="NE56">
        <v>-208010176</v>
      </c>
      <c r="NF56">
        <v>-231656736</v>
      </c>
      <c r="NG56">
        <v>-64602952</v>
      </c>
      <c r="NH56">
        <v>-220673264</v>
      </c>
      <c r="NI56">
        <v>-48113264</v>
      </c>
      <c r="NJ56">
        <v>22098014</v>
      </c>
      <c r="NK56">
        <v>84468912</v>
      </c>
      <c r="NL56">
        <v>-177844208</v>
      </c>
      <c r="NM56">
        <v>-118143880</v>
      </c>
      <c r="NN56">
        <v>-10310319</v>
      </c>
      <c r="NO56">
        <v>56128864</v>
      </c>
      <c r="NP56">
        <v>-101069920</v>
      </c>
      <c r="NQ56">
        <v>-76799624</v>
      </c>
      <c r="NR56">
        <v>7776755</v>
      </c>
      <c r="NS56">
        <v>-127094648</v>
      </c>
      <c r="NT56">
        <v>-325983840</v>
      </c>
      <c r="NU56">
        <v>-997094336</v>
      </c>
      <c r="NV56">
        <v>-683716224</v>
      </c>
      <c r="NW56">
        <v>-1138281728</v>
      </c>
      <c r="NX56">
        <v>-767134784</v>
      </c>
      <c r="NY56">
        <v>-953324480</v>
      </c>
      <c r="NZ56">
        <v>-687492736</v>
      </c>
      <c r="OA56">
        <v>-1006042880</v>
      </c>
      <c r="OB56">
        <v>-735701184</v>
      </c>
      <c r="OC56">
        <v>-872627072</v>
      </c>
      <c r="OD56">
        <v>-640637376</v>
      </c>
      <c r="OE56">
        <v>-944625408</v>
      </c>
      <c r="OF56">
        <v>-729382592</v>
      </c>
      <c r="OG56">
        <v>-738854144</v>
      </c>
      <c r="OH56">
        <v>-465490592</v>
      </c>
      <c r="OI56">
        <v>-318160608</v>
      </c>
      <c r="OJ56">
        <v>-35132260</v>
      </c>
      <c r="OK56">
        <v>-192104448</v>
      </c>
      <c r="OL56">
        <v>-164278352</v>
      </c>
      <c r="OM56">
        <v>-162300688</v>
      </c>
      <c r="ON56">
        <v>-67618904</v>
      </c>
      <c r="OO56">
        <v>82041712</v>
      </c>
      <c r="OP56">
        <v>13231725</v>
      </c>
      <c r="OQ56">
        <v>34805596</v>
      </c>
      <c r="OR56">
        <v>-50799932</v>
      </c>
      <c r="OS56">
        <v>-33563740</v>
      </c>
      <c r="OT56">
        <v>-139293344</v>
      </c>
      <c r="OU56">
        <v>-158908912</v>
      </c>
      <c r="OV56">
        <v>-128438296</v>
      </c>
      <c r="OW56">
        <v>22099276</v>
      </c>
      <c r="OX56">
        <v>-197618144</v>
      </c>
      <c r="OY56">
        <v>44705396</v>
      </c>
      <c r="OZ56">
        <v>-488264640</v>
      </c>
      <c r="PA56">
        <v>-731324480</v>
      </c>
      <c r="PB56">
        <v>-928236672</v>
      </c>
      <c r="PC56">
        <v>-557301056</v>
      </c>
      <c r="PD56">
        <v>-1174780672</v>
      </c>
      <c r="PE56">
        <v>-627513664</v>
      </c>
      <c r="PF56">
        <v>-924001536</v>
      </c>
      <c r="PG56">
        <v>-607343360</v>
      </c>
      <c r="PH56">
        <v>-1117245952</v>
      </c>
      <c r="PI56">
        <v>-688613568</v>
      </c>
      <c r="PJ56">
        <v>-710240128</v>
      </c>
      <c r="PK56">
        <v>-595821568</v>
      </c>
      <c r="PL56">
        <v>-882563200</v>
      </c>
      <c r="PM56">
        <v>-608755392</v>
      </c>
      <c r="PN56">
        <v>-579803008</v>
      </c>
      <c r="PO56">
        <v>128750312</v>
      </c>
      <c r="PP56">
        <v>-187172272</v>
      </c>
      <c r="PQ56">
        <v>-159295984</v>
      </c>
      <c r="PR56">
        <v>-121010320</v>
      </c>
      <c r="PS56">
        <v>114848712</v>
      </c>
      <c r="PT56">
        <v>-236113280</v>
      </c>
      <c r="PU56">
        <v>67120584</v>
      </c>
      <c r="PV56">
        <v>214754384</v>
      </c>
      <c r="PW56">
        <v>170774656</v>
      </c>
      <c r="PX56">
        <v>-110168976</v>
      </c>
      <c r="PY56">
        <v>-118094936</v>
      </c>
      <c r="PZ56">
        <v>-43732672</v>
      </c>
      <c r="QA56">
        <v>-104408592</v>
      </c>
      <c r="QB56">
        <v>-190815648</v>
      </c>
      <c r="QC56">
        <v>-364281344</v>
      </c>
      <c r="QD56">
        <v>29756286</v>
      </c>
      <c r="QE56">
        <v>66270180</v>
      </c>
      <c r="QF56">
        <v>-432914528</v>
      </c>
      <c r="QG56">
        <v>-1003775232</v>
      </c>
      <c r="QH56">
        <v>-768582528</v>
      </c>
      <c r="QI56">
        <v>-1044045056</v>
      </c>
      <c r="QJ56">
        <v>-790083328</v>
      </c>
      <c r="QK56">
        <v>-841529984</v>
      </c>
      <c r="QL56">
        <v>-734101312</v>
      </c>
      <c r="QM56">
        <v>-891806848</v>
      </c>
      <c r="QN56">
        <v>-776805696</v>
      </c>
      <c r="QO56">
        <v>-852011840</v>
      </c>
      <c r="QP56">
        <v>-710925888</v>
      </c>
      <c r="QQ56">
        <v>-822778368</v>
      </c>
      <c r="QR56">
        <v>-745148672</v>
      </c>
      <c r="QS56">
        <v>-786708224</v>
      </c>
      <c r="QT56">
        <v>-480167904</v>
      </c>
      <c r="QU56">
        <v>-223955360</v>
      </c>
      <c r="QV56">
        <v>-96867848</v>
      </c>
      <c r="QW56">
        <v>-30886784</v>
      </c>
      <c r="QX56">
        <v>-290414528</v>
      </c>
      <c r="QY56">
        <v>-319860928</v>
      </c>
      <c r="QZ56">
        <v>-84024864</v>
      </c>
      <c r="RA56">
        <v>18310948</v>
      </c>
      <c r="RB56">
        <v>-50648816</v>
      </c>
      <c r="RC56">
        <v>-31843062</v>
      </c>
      <c r="RD56">
        <v>33366096</v>
      </c>
      <c r="RE56">
        <v>-15647895</v>
      </c>
      <c r="RF56">
        <v>-155019680</v>
      </c>
      <c r="RG56">
        <v>-237367472</v>
      </c>
      <c r="RH56">
        <v>-577157376</v>
      </c>
      <c r="RI56">
        <v>-310228032</v>
      </c>
      <c r="RJ56">
        <v>-312720416</v>
      </c>
      <c r="RK56">
        <v>-15648200</v>
      </c>
      <c r="RL56">
        <v>-348184128</v>
      </c>
      <c r="RM56">
        <v>-692254144</v>
      </c>
      <c r="RN56">
        <v>-812543552</v>
      </c>
      <c r="RO56">
        <v>-755637120</v>
      </c>
      <c r="RP56">
        <v>-1180478464</v>
      </c>
      <c r="RQ56">
        <v>-733782720</v>
      </c>
      <c r="RR56">
        <v>-754818176</v>
      </c>
      <c r="RS56">
        <v>-667059904</v>
      </c>
      <c r="RT56">
        <v>-901783936</v>
      </c>
      <c r="RU56">
        <v>-682613824</v>
      </c>
      <c r="RV56">
        <v>-679669312</v>
      </c>
      <c r="RW56">
        <v>-544234496</v>
      </c>
      <c r="RX56">
        <v>-879169216</v>
      </c>
      <c r="RY56">
        <v>-559389568</v>
      </c>
      <c r="RZ56">
        <v>-658978752</v>
      </c>
      <c r="SA56">
        <v>-94219640</v>
      </c>
      <c r="SB56">
        <v>-387931456</v>
      </c>
      <c r="SC56">
        <v>-253325984</v>
      </c>
      <c r="SD56">
        <v>-104021928</v>
      </c>
      <c r="SE56">
        <v>-94045960</v>
      </c>
      <c r="SF56">
        <v>-139688416</v>
      </c>
      <c r="SG56">
        <v>-29512324</v>
      </c>
      <c r="SH56">
        <v>-41088864</v>
      </c>
      <c r="SI56">
        <v>71544744</v>
      </c>
      <c r="SJ56">
        <v>-209831440</v>
      </c>
      <c r="SK56">
        <v>-170191904</v>
      </c>
      <c r="SL56">
        <v>78092208</v>
      </c>
      <c r="SM56">
        <v>-539148352</v>
      </c>
      <c r="SN56">
        <v>-698452480</v>
      </c>
      <c r="SO56">
        <v>-469380512</v>
      </c>
      <c r="SP56">
        <v>-85963960</v>
      </c>
      <c r="SQ56">
        <v>-18943996</v>
      </c>
      <c r="SR56">
        <v>-247228592</v>
      </c>
      <c r="SS56">
        <v>-892719296</v>
      </c>
      <c r="ST56">
        <v>-822497408</v>
      </c>
      <c r="SU56">
        <v>-1024702720</v>
      </c>
      <c r="SV56">
        <v>-829452480</v>
      </c>
      <c r="SW56">
        <v>-805947264</v>
      </c>
      <c r="SX56">
        <v>-764021184</v>
      </c>
      <c r="SY56">
        <v>-924619520</v>
      </c>
      <c r="SZ56">
        <v>-840190464</v>
      </c>
      <c r="TA56">
        <v>-708680128</v>
      </c>
      <c r="TB56">
        <v>-738074816</v>
      </c>
      <c r="TC56">
        <v>-767961344</v>
      </c>
      <c r="TD56">
        <v>-691788160</v>
      </c>
      <c r="TE56">
        <v>-526039072</v>
      </c>
      <c r="TF56">
        <v>-618650560</v>
      </c>
      <c r="TG56">
        <v>-645800064</v>
      </c>
      <c r="TH56">
        <v>-323363904</v>
      </c>
      <c r="TI56">
        <v>-143534496</v>
      </c>
      <c r="TJ56">
        <v>-97764264</v>
      </c>
      <c r="TK56">
        <v>-95267480</v>
      </c>
      <c r="TL56">
        <v>66273724</v>
      </c>
      <c r="TM56">
        <v>185455184</v>
      </c>
      <c r="TN56">
        <v>49241644</v>
      </c>
      <c r="TO56">
        <v>20645542</v>
      </c>
      <c r="TP56">
        <v>-137541488</v>
      </c>
      <c r="TQ56">
        <v>-101671400</v>
      </c>
      <c r="TR56">
        <v>-297789632</v>
      </c>
      <c r="TS56">
        <v>-611100608</v>
      </c>
      <c r="TT56">
        <v>-786583104</v>
      </c>
      <c r="TU56">
        <v>-271573088</v>
      </c>
      <c r="TV56">
        <v>-160172096</v>
      </c>
      <c r="TW56">
        <v>-37201152</v>
      </c>
      <c r="TX56">
        <v>-441942912</v>
      </c>
      <c r="TY56">
        <v>-789990720</v>
      </c>
      <c r="TZ56">
        <v>-830875520</v>
      </c>
      <c r="UA56">
        <v>-591542592</v>
      </c>
      <c r="UB56">
        <v>-1072932480</v>
      </c>
      <c r="UC56">
        <v>-678680768</v>
      </c>
      <c r="UD56">
        <v>-752208832</v>
      </c>
      <c r="UE56">
        <v>-569045312</v>
      </c>
      <c r="UF56">
        <v>-915099904</v>
      </c>
      <c r="UG56">
        <v>-607411968</v>
      </c>
      <c r="UH56">
        <v>-625839296</v>
      </c>
      <c r="UI56">
        <v>-549390080</v>
      </c>
      <c r="UJ56">
        <v>-913280064</v>
      </c>
      <c r="UK56">
        <v>-507272672</v>
      </c>
      <c r="UL56">
        <v>-461511968</v>
      </c>
      <c r="UM56">
        <v>-347235904</v>
      </c>
      <c r="UN56">
        <v>-635901504</v>
      </c>
      <c r="UO56">
        <v>4006345.25</v>
      </c>
      <c r="UP56">
        <v>89733816</v>
      </c>
      <c r="UQ56">
        <v>182958336</v>
      </c>
      <c r="UR56">
        <v>-6841543.5</v>
      </c>
      <c r="US56">
        <v>238054080</v>
      </c>
      <c r="UT56">
        <v>241270752</v>
      </c>
      <c r="UU56">
        <v>73446208</v>
      </c>
      <c r="UV56">
        <v>-126730696</v>
      </c>
      <c r="UW56">
        <v>-206265808</v>
      </c>
      <c r="UX56">
        <v>-269401824</v>
      </c>
      <c r="UY56">
        <v>-429859328</v>
      </c>
      <c r="UZ56">
        <v>-791498048</v>
      </c>
      <c r="VA56">
        <v>-193712384</v>
      </c>
      <c r="VB56">
        <v>74329888</v>
      </c>
      <c r="VC56">
        <v>-193755552</v>
      </c>
      <c r="VD56">
        <v>-516426304</v>
      </c>
      <c r="VE56">
        <v>-919074432</v>
      </c>
      <c r="VF56">
        <v>-836427264</v>
      </c>
      <c r="VG56">
        <v>-1014138048</v>
      </c>
      <c r="VH56">
        <v>-749427072</v>
      </c>
      <c r="VI56">
        <v>-804956352</v>
      </c>
      <c r="VJ56">
        <v>-800343744</v>
      </c>
      <c r="VK56">
        <v>-901420544</v>
      </c>
      <c r="VL56">
        <v>-786560256</v>
      </c>
      <c r="VM56">
        <v>-733897792</v>
      </c>
      <c r="VN56">
        <v>-655693696</v>
      </c>
      <c r="VO56">
        <v>-843984896</v>
      </c>
      <c r="VP56">
        <v>-617164352</v>
      </c>
      <c r="VQ56">
        <v>-582313280</v>
      </c>
      <c r="VR56">
        <v>-481761184</v>
      </c>
      <c r="VS56">
        <v>-529348800</v>
      </c>
      <c r="VT56">
        <v>-169608176</v>
      </c>
      <c r="VU56">
        <v>86721864</v>
      </c>
      <c r="VV56">
        <v>181173504</v>
      </c>
      <c r="VW56">
        <v>4938617.5</v>
      </c>
      <c r="VX56">
        <v>238945904</v>
      </c>
      <c r="VY56">
        <v>257820912</v>
      </c>
      <c r="VZ56">
        <v>154211792</v>
      </c>
      <c r="WA56">
        <v>-117475328</v>
      </c>
      <c r="WB56">
        <v>-52612604</v>
      </c>
      <c r="WC56">
        <v>204928768</v>
      </c>
      <c r="WD56">
        <v>-108275808</v>
      </c>
      <c r="WE56">
        <v>-224539280</v>
      </c>
      <c r="WF56">
        <v>-571106432</v>
      </c>
      <c r="WG56">
        <v>-303452896</v>
      </c>
      <c r="WH56">
        <v>-374665920</v>
      </c>
      <c r="WI56">
        <v>-350940768</v>
      </c>
      <c r="WJ56">
        <v>-599635776</v>
      </c>
      <c r="WK56">
        <v>-662411456</v>
      </c>
      <c r="WL56">
        <v>-583569920</v>
      </c>
      <c r="WM56">
        <v>-630453440</v>
      </c>
      <c r="WN56">
        <v>-1023878848</v>
      </c>
      <c r="WO56">
        <v>-660638784</v>
      </c>
      <c r="WP56">
        <v>-754137536</v>
      </c>
      <c r="WQ56">
        <v>-633509248</v>
      </c>
      <c r="WR56">
        <v>-939112064</v>
      </c>
      <c r="WS56">
        <v>-579530688</v>
      </c>
      <c r="WT56">
        <v>-694323328</v>
      </c>
      <c r="WU56">
        <v>-571613888</v>
      </c>
      <c r="WV56">
        <v>-893869184</v>
      </c>
      <c r="WW56">
        <v>-599574976</v>
      </c>
      <c r="WX56">
        <v>-485103136</v>
      </c>
      <c r="WY56">
        <v>-213229696</v>
      </c>
      <c r="WZ56">
        <v>-474844928</v>
      </c>
      <c r="XA56">
        <v>39508956</v>
      </c>
      <c r="XB56">
        <v>-87555272</v>
      </c>
      <c r="XC56">
        <v>409755040</v>
      </c>
      <c r="XD56">
        <v>165037760</v>
      </c>
      <c r="XE56">
        <v>346165280</v>
      </c>
      <c r="XF56">
        <v>439890336</v>
      </c>
      <c r="XG56">
        <v>197699200</v>
      </c>
      <c r="XH56">
        <v>-23307302</v>
      </c>
      <c r="XI56">
        <v>22465996</v>
      </c>
      <c r="XJ56">
        <v>120682144</v>
      </c>
      <c r="XK56">
        <v>5654987.5</v>
      </c>
      <c r="XL56">
        <v>-202601392</v>
      </c>
      <c r="XM56">
        <v>-283690304</v>
      </c>
      <c r="XN56">
        <v>-193519408</v>
      </c>
      <c r="XO56">
        <v>-375866944</v>
      </c>
      <c r="XP56">
        <v>-726562304</v>
      </c>
      <c r="XQ56">
        <v>-815825280</v>
      </c>
      <c r="XR56">
        <v>-819670720</v>
      </c>
      <c r="XS56">
        <v>-925941056</v>
      </c>
      <c r="XT56">
        <v>-887889600</v>
      </c>
      <c r="XU56">
        <v>-734598912</v>
      </c>
      <c r="XV56">
        <v>-863341248</v>
      </c>
      <c r="XW56">
        <v>-892595968</v>
      </c>
      <c r="XX56">
        <v>-824163200</v>
      </c>
      <c r="XY56">
        <v>-500209696</v>
      </c>
      <c r="XZ56">
        <v>-778997632</v>
      </c>
      <c r="YA56">
        <v>-731878016</v>
      </c>
      <c r="YB56">
        <v>-753038208</v>
      </c>
      <c r="YC56">
        <v>-563137792</v>
      </c>
      <c r="YD56">
        <v>-753154048</v>
      </c>
      <c r="YE56">
        <v>-598704896</v>
      </c>
      <c r="YF56">
        <v>-646942592</v>
      </c>
      <c r="YG56">
        <v>-493567904</v>
      </c>
      <c r="YH56">
        <v>-325274176</v>
      </c>
      <c r="YI56">
        <v>-272292608</v>
      </c>
      <c r="YJ56">
        <v>87486120</v>
      </c>
      <c r="YK56">
        <v>269229472</v>
      </c>
      <c r="YL56">
        <v>457115392</v>
      </c>
      <c r="YM56">
        <v>353772768</v>
      </c>
      <c r="YN56">
        <v>187747248</v>
      </c>
      <c r="YO56">
        <v>252504512</v>
      </c>
      <c r="YP56">
        <v>-75975928</v>
      </c>
      <c r="YQ56">
        <v>-93767904</v>
      </c>
      <c r="YR56">
        <v>-161068000</v>
      </c>
      <c r="YS56">
        <v>-205745344</v>
      </c>
      <c r="YT56">
        <v>-611327296</v>
      </c>
      <c r="YU56">
        <v>-696491520</v>
      </c>
      <c r="YV56">
        <v>-744421824</v>
      </c>
      <c r="YW56">
        <v>-729761216</v>
      </c>
      <c r="YX56">
        <v>-715602240</v>
      </c>
      <c r="YY56">
        <v>-592348096</v>
      </c>
      <c r="YZ56">
        <v>-919439104</v>
      </c>
      <c r="ZA56">
        <v>-698261696</v>
      </c>
      <c r="ZB56">
        <v>-679084864</v>
      </c>
      <c r="ZC56">
        <v>-559418240</v>
      </c>
      <c r="ZD56">
        <v>-855067776</v>
      </c>
      <c r="ZE56">
        <v>-761182080</v>
      </c>
      <c r="ZF56">
        <v>-646230720</v>
      </c>
      <c r="ZG56">
        <v>-559702912</v>
      </c>
      <c r="ZH56">
        <v>-743579840</v>
      </c>
      <c r="ZI56">
        <v>-778305664</v>
      </c>
      <c r="ZJ56">
        <v>-587293952</v>
      </c>
      <c r="ZK56">
        <v>-517985024</v>
      </c>
      <c r="ZL56">
        <v>-723570560</v>
      </c>
      <c r="ZM56">
        <v>-618586752</v>
      </c>
      <c r="ZN56">
        <v>-419032448</v>
      </c>
      <c r="ZO56">
        <v>-45710640</v>
      </c>
      <c r="ZP56">
        <v>-372503296</v>
      </c>
      <c r="ZQ56">
        <v>185009984</v>
      </c>
      <c r="ZR56">
        <v>82551664</v>
      </c>
      <c r="ZS56">
        <v>487788448</v>
      </c>
      <c r="ZT56">
        <v>90386592</v>
      </c>
      <c r="ZU56">
        <v>7080716</v>
      </c>
      <c r="ZV56">
        <v>169421488</v>
      </c>
      <c r="ZW56">
        <v>-12850014</v>
      </c>
      <c r="ZX56">
        <v>-147375824</v>
      </c>
      <c r="ZY56">
        <v>-424182336</v>
      </c>
      <c r="ZZ56">
        <v>-356130688</v>
      </c>
      <c r="AAA56">
        <v>-588119744</v>
      </c>
      <c r="AAB56">
        <v>-875700928</v>
      </c>
      <c r="AAC56">
        <v>-673990336</v>
      </c>
      <c r="AAD56">
        <v>-940398016</v>
      </c>
      <c r="AAE56">
        <v>-970519872</v>
      </c>
      <c r="AAF56">
        <v>-743249920</v>
      </c>
      <c r="AAG56">
        <v>-612108928</v>
      </c>
      <c r="AAH56">
        <v>-749366976</v>
      </c>
      <c r="AAI56">
        <v>-1016842176</v>
      </c>
      <c r="AAJ56">
        <v>-839446720</v>
      </c>
      <c r="AAK56">
        <v>-639458048</v>
      </c>
      <c r="AAL56">
        <v>-658293248</v>
      </c>
      <c r="AAM56">
        <v>-767442240</v>
      </c>
      <c r="AAN56">
        <v>-766285760</v>
      </c>
      <c r="AAO56">
        <v>-695500672</v>
      </c>
      <c r="AAP56">
        <v>-668971520</v>
      </c>
      <c r="AAQ56">
        <v>-752435648</v>
      </c>
      <c r="AAR56">
        <v>-770149120</v>
      </c>
      <c r="AAS56">
        <v>-639031616</v>
      </c>
      <c r="AAT56">
        <v>-691450368</v>
      </c>
      <c r="AAU56">
        <v>-627443392</v>
      </c>
      <c r="AAV56">
        <v>-566925248</v>
      </c>
      <c r="AAW56">
        <v>-235752800</v>
      </c>
      <c r="AAX56">
        <v>-390648832</v>
      </c>
      <c r="AAY56">
        <v>-398266144</v>
      </c>
      <c r="AAZ56">
        <v>101869272</v>
      </c>
      <c r="ABA56">
        <v>228546880</v>
      </c>
      <c r="ABB56">
        <v>-38620416</v>
      </c>
      <c r="ABC56">
        <v>-9912640</v>
      </c>
      <c r="ABD56">
        <v>-235992080</v>
      </c>
      <c r="ABE56">
        <v>-395328064</v>
      </c>
      <c r="ABF56">
        <v>-870291072</v>
      </c>
      <c r="ABG56">
        <v>-542988160</v>
      </c>
      <c r="ABH56">
        <v>-797086144</v>
      </c>
      <c r="ABI56">
        <v>-695715648</v>
      </c>
      <c r="ABJ56">
        <v>-706966400</v>
      </c>
      <c r="ABK56">
        <v>-636252864</v>
      </c>
      <c r="ABL56">
        <v>-1065160640</v>
      </c>
      <c r="ABM56">
        <v>-718859200</v>
      </c>
      <c r="ABN56">
        <v>-562681088</v>
      </c>
      <c r="ABO56">
        <v>-577431488</v>
      </c>
      <c r="ABP56">
        <v>-1007362368</v>
      </c>
      <c r="ABQ56">
        <v>-622600960</v>
      </c>
      <c r="ABR56">
        <v>-643666048</v>
      </c>
      <c r="ABS56">
        <v>-772258880</v>
      </c>
      <c r="ABT56">
        <v>-1055061888</v>
      </c>
      <c r="ABU56">
        <v>-642586176</v>
      </c>
      <c r="ABV56">
        <v>-600956416</v>
      </c>
      <c r="ABW56">
        <v>-594904704</v>
      </c>
      <c r="ABX56">
        <v>-942918208</v>
      </c>
      <c r="ABY56">
        <v>-622185088</v>
      </c>
      <c r="ABZ56">
        <v>-512835008</v>
      </c>
      <c r="ACA56">
        <v>-468744000</v>
      </c>
      <c r="ACB56">
        <v>-646277696</v>
      </c>
      <c r="ACC56">
        <v>-439552320</v>
      </c>
      <c r="ACD56">
        <v>-413594112</v>
      </c>
      <c r="ACE56">
        <v>-279185952</v>
      </c>
      <c r="ACF56">
        <v>-414618272</v>
      </c>
      <c r="ACG56">
        <v>-67011088</v>
      </c>
      <c r="ACH56">
        <v>-19785262</v>
      </c>
      <c r="ACI56">
        <v>-31407940</v>
      </c>
      <c r="ACJ56">
        <v>-615373568</v>
      </c>
      <c r="ACK56">
        <v>-736222592</v>
      </c>
      <c r="ACL56">
        <v>-485470144</v>
      </c>
      <c r="ACM56">
        <v>-699331648</v>
      </c>
      <c r="ACN56">
        <v>-857443392</v>
      </c>
      <c r="ACO56">
        <f t="shared" si="0"/>
        <v>-504340481.62940103</v>
      </c>
    </row>
    <row r="57" spans="1:769" x14ac:dyDescent="0.2">
      <c r="A57">
        <v>-2251069952</v>
      </c>
      <c r="B57">
        <v>-1050979264</v>
      </c>
      <c r="C57">
        <v>-2124585600</v>
      </c>
      <c r="D57">
        <v>-872568704</v>
      </c>
      <c r="E57">
        <v>-1743406848</v>
      </c>
      <c r="F57">
        <v>-837467328</v>
      </c>
      <c r="G57">
        <v>-1844486912</v>
      </c>
      <c r="H57">
        <v>-840673984</v>
      </c>
      <c r="I57">
        <v>-1002118592</v>
      </c>
      <c r="J57">
        <v>-540564160</v>
      </c>
      <c r="K57">
        <v>-1245413504</v>
      </c>
      <c r="L57">
        <v>-535231872</v>
      </c>
      <c r="M57">
        <v>-1182794240</v>
      </c>
      <c r="N57">
        <v>-931921216</v>
      </c>
      <c r="O57">
        <v>-1443057792</v>
      </c>
      <c r="P57">
        <v>-887821184</v>
      </c>
      <c r="Q57">
        <v>-941796032</v>
      </c>
      <c r="R57">
        <v>-847394368</v>
      </c>
      <c r="S57">
        <v>-1298886912</v>
      </c>
      <c r="T57">
        <v>-829349248</v>
      </c>
      <c r="U57">
        <v>-896058432</v>
      </c>
      <c r="V57">
        <v>-817210816</v>
      </c>
      <c r="W57">
        <v>-1222609664</v>
      </c>
      <c r="X57">
        <v>-694768320</v>
      </c>
      <c r="Y57">
        <v>-608698624</v>
      </c>
      <c r="Z57">
        <v>-684600576</v>
      </c>
      <c r="AA57">
        <v>-873393664</v>
      </c>
      <c r="AB57">
        <v>-555187200</v>
      </c>
      <c r="AC57">
        <v>-610038016</v>
      </c>
      <c r="AD57">
        <v>-858160192</v>
      </c>
      <c r="AE57">
        <v>-1000927296</v>
      </c>
      <c r="AF57">
        <v>-490389600</v>
      </c>
      <c r="AG57">
        <v>-789746176</v>
      </c>
      <c r="AH57">
        <v>-1925028864</v>
      </c>
      <c r="AI57">
        <v>-695795008</v>
      </c>
      <c r="AJ57">
        <v>-2521191680</v>
      </c>
      <c r="AK57">
        <v>-839166016</v>
      </c>
      <c r="AL57">
        <v>-1632782080</v>
      </c>
      <c r="AM57">
        <v>-693559552</v>
      </c>
      <c r="AN57">
        <v>-2082541824</v>
      </c>
      <c r="AO57">
        <v>-592403776</v>
      </c>
      <c r="AP57">
        <v>-1055396608</v>
      </c>
      <c r="AQ57">
        <v>-428958880</v>
      </c>
      <c r="AR57">
        <v>-1609104000</v>
      </c>
      <c r="AS57">
        <v>-701920576</v>
      </c>
      <c r="AT57">
        <v>-1161035776</v>
      </c>
      <c r="AU57">
        <v>-743063680</v>
      </c>
      <c r="AV57">
        <v>-1667446144</v>
      </c>
      <c r="AW57">
        <v>-664970368</v>
      </c>
      <c r="AX57">
        <v>-933441408</v>
      </c>
      <c r="AY57">
        <v>-676406912</v>
      </c>
      <c r="AZ57">
        <v>-1601169024</v>
      </c>
      <c r="BA57">
        <v>-702778048</v>
      </c>
      <c r="BB57">
        <v>-959316352</v>
      </c>
      <c r="BC57">
        <v>-621810432</v>
      </c>
      <c r="BD57">
        <v>-1397324416</v>
      </c>
      <c r="BE57">
        <v>-645506752</v>
      </c>
      <c r="BF57">
        <v>-697883840</v>
      </c>
      <c r="BG57">
        <v>-507648384</v>
      </c>
      <c r="BH57">
        <v>-1453808384</v>
      </c>
      <c r="BI57">
        <v>-740980224</v>
      </c>
      <c r="BJ57">
        <v>-618145984</v>
      </c>
      <c r="BK57">
        <v>-504914656</v>
      </c>
      <c r="BL57">
        <v>-1392504448</v>
      </c>
      <c r="BM57">
        <v>-1926005632</v>
      </c>
      <c r="BN57">
        <v>-871980352</v>
      </c>
      <c r="BO57">
        <v>-2197517824</v>
      </c>
      <c r="BP57">
        <v>-870873088</v>
      </c>
      <c r="BQ57">
        <v>-1513718144</v>
      </c>
      <c r="BR57">
        <v>-779100416</v>
      </c>
      <c r="BS57">
        <v>-1704018048</v>
      </c>
      <c r="BT57">
        <v>-954781184</v>
      </c>
      <c r="BU57">
        <v>-1138254208</v>
      </c>
      <c r="BV57">
        <v>-582238528</v>
      </c>
      <c r="BW57">
        <v>-1375573760</v>
      </c>
      <c r="BX57">
        <v>-731966848</v>
      </c>
      <c r="BY57">
        <v>-1119018240</v>
      </c>
      <c r="BZ57">
        <v>-814049088</v>
      </c>
      <c r="CA57">
        <v>-1290363008</v>
      </c>
      <c r="CB57">
        <v>-847035392</v>
      </c>
      <c r="CC57">
        <v>-891260864</v>
      </c>
      <c r="CD57">
        <v>-723724544</v>
      </c>
      <c r="CE57">
        <v>-1265466624</v>
      </c>
      <c r="CF57">
        <v>-767380352</v>
      </c>
      <c r="CG57">
        <v>-854745280</v>
      </c>
      <c r="CH57">
        <v>-800471488</v>
      </c>
      <c r="CI57">
        <v>-1169412224</v>
      </c>
      <c r="CJ57">
        <v>-746502656</v>
      </c>
      <c r="CK57">
        <v>-857202304</v>
      </c>
      <c r="CL57">
        <v>-805603328</v>
      </c>
      <c r="CM57">
        <v>-1129500672</v>
      </c>
      <c r="CN57">
        <v>-868347200</v>
      </c>
      <c r="CO57">
        <v>-420378400</v>
      </c>
      <c r="CP57">
        <v>-542957120</v>
      </c>
      <c r="CQ57">
        <v>-869700992</v>
      </c>
      <c r="CR57">
        <v>-505491520</v>
      </c>
      <c r="CS57">
        <v>-772244416</v>
      </c>
      <c r="CT57">
        <v>-1734627456</v>
      </c>
      <c r="CU57">
        <v>-770106624</v>
      </c>
      <c r="CV57">
        <v>-2432565248</v>
      </c>
      <c r="CW57">
        <v>-671539200</v>
      </c>
      <c r="CX57">
        <v>-1293424256</v>
      </c>
      <c r="CY57">
        <v>-699857920</v>
      </c>
      <c r="CZ57">
        <v>-1936955648</v>
      </c>
      <c r="DA57">
        <v>-573343360</v>
      </c>
      <c r="DB57">
        <v>-868413184</v>
      </c>
      <c r="DC57">
        <v>-528467584</v>
      </c>
      <c r="DD57">
        <v>-1656534784</v>
      </c>
      <c r="DE57">
        <v>-721416128</v>
      </c>
      <c r="DF57">
        <v>-1096087936</v>
      </c>
      <c r="DG57">
        <v>-632279424</v>
      </c>
      <c r="DH57">
        <v>-1579975424</v>
      </c>
      <c r="DI57">
        <v>-629544832</v>
      </c>
      <c r="DJ57">
        <v>-880804224</v>
      </c>
      <c r="DK57">
        <v>-710160320</v>
      </c>
      <c r="DL57">
        <v>-1437786624</v>
      </c>
      <c r="DM57">
        <v>-725294976</v>
      </c>
      <c r="DN57">
        <v>-940085888</v>
      </c>
      <c r="DO57">
        <v>-718110976</v>
      </c>
      <c r="DP57">
        <v>-1576607744</v>
      </c>
      <c r="DQ57">
        <v>-683539328</v>
      </c>
      <c r="DR57">
        <v>-915657280</v>
      </c>
      <c r="DS57">
        <v>-720298944</v>
      </c>
      <c r="DT57">
        <v>-1354716672</v>
      </c>
      <c r="DU57">
        <v>-547948352</v>
      </c>
      <c r="DV57">
        <v>-584895680</v>
      </c>
      <c r="DW57">
        <v>-396725664</v>
      </c>
      <c r="DX57">
        <v>-1058623168</v>
      </c>
      <c r="DY57">
        <v>-1615430016</v>
      </c>
      <c r="DZ57">
        <v>-886637824</v>
      </c>
      <c r="EA57">
        <v>-1999925120</v>
      </c>
      <c r="EB57">
        <v>-734397440</v>
      </c>
      <c r="EC57">
        <v>-1284487040</v>
      </c>
      <c r="ED57">
        <v>-792517696</v>
      </c>
      <c r="EE57">
        <v>-1516880768</v>
      </c>
      <c r="EF57">
        <v>-743793728</v>
      </c>
      <c r="EG57">
        <v>-1069099328</v>
      </c>
      <c r="EH57">
        <v>-500232832</v>
      </c>
      <c r="EI57">
        <v>-1164557312</v>
      </c>
      <c r="EJ57">
        <v>-730752512</v>
      </c>
      <c r="EK57">
        <v>-1041096000</v>
      </c>
      <c r="EL57">
        <v>-821945920</v>
      </c>
      <c r="EM57">
        <v>-1252402688</v>
      </c>
      <c r="EN57">
        <v>-796475328</v>
      </c>
      <c r="EO57">
        <v>-909268480</v>
      </c>
      <c r="EP57">
        <v>-821470144</v>
      </c>
      <c r="EQ57">
        <v>-1163601664</v>
      </c>
      <c r="ER57">
        <v>-779841536</v>
      </c>
      <c r="ES57">
        <v>-846021696</v>
      </c>
      <c r="ET57">
        <v>-812666816</v>
      </c>
      <c r="EU57">
        <v>-1145345024</v>
      </c>
      <c r="EV57">
        <v>-797021440</v>
      </c>
      <c r="EW57">
        <v>-840546048</v>
      </c>
      <c r="EX57">
        <v>-789180864</v>
      </c>
      <c r="EY57">
        <v>-706430912</v>
      </c>
      <c r="EZ57">
        <v>-451960864</v>
      </c>
      <c r="FA57">
        <v>-213531376</v>
      </c>
      <c r="FB57">
        <v>-489060032</v>
      </c>
      <c r="FC57">
        <v>-843262208</v>
      </c>
      <c r="FD57">
        <v>-423716832</v>
      </c>
      <c r="FE57">
        <v>-809488064</v>
      </c>
      <c r="FF57">
        <v>-1596747008</v>
      </c>
      <c r="FG57">
        <v>-716031168</v>
      </c>
      <c r="FH57">
        <v>-2309402624</v>
      </c>
      <c r="FI57">
        <v>-725419840</v>
      </c>
      <c r="FJ57">
        <v>-1332210304</v>
      </c>
      <c r="FK57">
        <v>-715500608</v>
      </c>
      <c r="FL57">
        <v>-1867613952</v>
      </c>
      <c r="FM57">
        <v>-637326656</v>
      </c>
      <c r="FN57">
        <v>-980713664</v>
      </c>
      <c r="FO57">
        <v>-576283072</v>
      </c>
      <c r="FP57">
        <v>-1665948416</v>
      </c>
      <c r="FQ57">
        <v>-611595328</v>
      </c>
      <c r="FR57">
        <v>-991279744</v>
      </c>
      <c r="FS57">
        <v>-681926400</v>
      </c>
      <c r="FT57">
        <v>-1411668224</v>
      </c>
      <c r="FU57">
        <v>-721583744</v>
      </c>
      <c r="FV57">
        <v>-818119744</v>
      </c>
      <c r="FW57">
        <v>-647458816</v>
      </c>
      <c r="FX57">
        <v>-1499805824</v>
      </c>
      <c r="FY57">
        <v>-618869440</v>
      </c>
      <c r="FZ57">
        <v>-864789248</v>
      </c>
      <c r="GA57">
        <v>-730713024</v>
      </c>
      <c r="GB57">
        <v>-1495440896</v>
      </c>
      <c r="GC57">
        <v>-679991680</v>
      </c>
      <c r="GD57">
        <v>-623340608</v>
      </c>
      <c r="GE57">
        <v>-323007776</v>
      </c>
      <c r="GF57">
        <v>-825508992</v>
      </c>
      <c r="GG57">
        <v>-138509760</v>
      </c>
      <c r="GH57">
        <v>-326632608</v>
      </c>
      <c r="GI57">
        <v>-261724832</v>
      </c>
      <c r="GJ57">
        <v>-1256858112</v>
      </c>
      <c r="GK57">
        <v>-1484077184</v>
      </c>
      <c r="GL57">
        <v>-1039995584</v>
      </c>
      <c r="GM57">
        <v>-1882802688</v>
      </c>
      <c r="GN57">
        <v>-828185728</v>
      </c>
      <c r="GO57">
        <v>-1268045696</v>
      </c>
      <c r="GP57">
        <v>-905105152</v>
      </c>
      <c r="GQ57">
        <v>-1450733184</v>
      </c>
      <c r="GR57">
        <v>-882766912</v>
      </c>
      <c r="GS57">
        <v>-1034207296</v>
      </c>
      <c r="GT57">
        <v>-775240768</v>
      </c>
      <c r="GU57">
        <v>-1326858624</v>
      </c>
      <c r="GV57">
        <v>-754817408</v>
      </c>
      <c r="GW57">
        <v>-1060170880</v>
      </c>
      <c r="GX57">
        <v>-748634112</v>
      </c>
      <c r="GY57">
        <v>-1220072320</v>
      </c>
      <c r="GZ57">
        <v>-777810624</v>
      </c>
      <c r="HA57">
        <v>-896590016</v>
      </c>
      <c r="HB57">
        <v>-817879936</v>
      </c>
      <c r="HC57">
        <v>-1184477696</v>
      </c>
      <c r="HD57">
        <v>-671599872</v>
      </c>
      <c r="HE57">
        <v>-888406272</v>
      </c>
      <c r="HF57">
        <v>-767918528</v>
      </c>
      <c r="HG57">
        <v>-1134247040</v>
      </c>
      <c r="HH57">
        <v>-782139712</v>
      </c>
      <c r="HI57">
        <v>-560019904</v>
      </c>
      <c r="HJ57">
        <v>-489105632</v>
      </c>
      <c r="HK57">
        <v>-678125760</v>
      </c>
      <c r="HL57">
        <v>-241280704</v>
      </c>
      <c r="HM57">
        <v>-105086512</v>
      </c>
      <c r="HN57">
        <v>-195150640</v>
      </c>
      <c r="HO57">
        <v>-700988672</v>
      </c>
      <c r="HP57">
        <v>-431610848</v>
      </c>
      <c r="HQ57">
        <v>-818217920</v>
      </c>
      <c r="HR57">
        <v>-1533218432</v>
      </c>
      <c r="HS57">
        <v>-844830848</v>
      </c>
      <c r="HT57">
        <v>-2062888832</v>
      </c>
      <c r="HU57">
        <v>-822411712</v>
      </c>
      <c r="HV57">
        <v>-1189434240</v>
      </c>
      <c r="HW57">
        <v>-752500672</v>
      </c>
      <c r="HX57">
        <v>-1781231872</v>
      </c>
      <c r="HY57">
        <v>-717258688</v>
      </c>
      <c r="HZ57">
        <v>-1114446592</v>
      </c>
      <c r="IA57">
        <v>-667619456</v>
      </c>
      <c r="IB57">
        <v>-1744885248</v>
      </c>
      <c r="IC57">
        <v>-693143552</v>
      </c>
      <c r="ID57">
        <v>-1011123904</v>
      </c>
      <c r="IE57">
        <v>-631718720</v>
      </c>
      <c r="IF57">
        <v>-1521488896</v>
      </c>
      <c r="IG57">
        <v>-686217536</v>
      </c>
      <c r="IH57">
        <v>-1018850304</v>
      </c>
      <c r="II57">
        <v>-724377984</v>
      </c>
      <c r="IJ57">
        <v>-1341702272</v>
      </c>
      <c r="IK57">
        <v>-686489664</v>
      </c>
      <c r="IL57">
        <v>-917604864</v>
      </c>
      <c r="IM57">
        <v>-645574592</v>
      </c>
      <c r="IN57">
        <v>-1408016768</v>
      </c>
      <c r="IO57">
        <v>-368749376</v>
      </c>
      <c r="IP57">
        <v>-402955648</v>
      </c>
      <c r="IQ57">
        <v>-181158544</v>
      </c>
      <c r="IR57">
        <v>-866194496</v>
      </c>
      <c r="IS57">
        <v>-113964920</v>
      </c>
      <c r="IT57">
        <v>-118274176</v>
      </c>
      <c r="IU57">
        <v>-58215944</v>
      </c>
      <c r="IV57">
        <v>-827597568</v>
      </c>
      <c r="IW57">
        <v>-1434315520</v>
      </c>
      <c r="IX57">
        <v>-979617280</v>
      </c>
      <c r="IY57">
        <v>-1623727616</v>
      </c>
      <c r="IZ57">
        <v>-794073600</v>
      </c>
      <c r="JA57">
        <v>-1125165824</v>
      </c>
      <c r="JB57">
        <v>-906768000</v>
      </c>
      <c r="JC57">
        <v>-1438874624</v>
      </c>
      <c r="JD57">
        <v>-776657024</v>
      </c>
      <c r="JE57">
        <v>-1001462016</v>
      </c>
      <c r="JF57">
        <v>-763185728</v>
      </c>
      <c r="JG57">
        <v>-1330097664</v>
      </c>
      <c r="JH57">
        <v>-675691712</v>
      </c>
      <c r="JI57">
        <v>-791859584</v>
      </c>
      <c r="JJ57">
        <v>-716994944</v>
      </c>
      <c r="JK57">
        <v>-1202547712</v>
      </c>
      <c r="JL57">
        <v>-784337088</v>
      </c>
      <c r="JM57">
        <v>-744421440</v>
      </c>
      <c r="JN57">
        <v>-817887552</v>
      </c>
      <c r="JO57">
        <v>-1132351488</v>
      </c>
      <c r="JP57">
        <v>-726409216</v>
      </c>
      <c r="JQ57">
        <v>-795418368</v>
      </c>
      <c r="JR57">
        <v>-757322688</v>
      </c>
      <c r="JS57">
        <v>-674024000</v>
      </c>
      <c r="JT57">
        <v>-272826080</v>
      </c>
      <c r="JU57">
        <v>-93152968</v>
      </c>
      <c r="JV57">
        <v>-275279520</v>
      </c>
      <c r="JW57">
        <v>-447867520</v>
      </c>
      <c r="JX57">
        <v>-91544832</v>
      </c>
      <c r="JY57">
        <v>14073659</v>
      </c>
      <c r="JZ57">
        <v>-232114992</v>
      </c>
      <c r="KA57">
        <v>-376182016</v>
      </c>
      <c r="KB57">
        <v>-14321051</v>
      </c>
      <c r="KC57">
        <v>-728217472</v>
      </c>
      <c r="KD57">
        <v>-1384312960</v>
      </c>
      <c r="KE57">
        <v>-735382784</v>
      </c>
      <c r="KF57">
        <v>-2044803840</v>
      </c>
      <c r="KG57">
        <v>-683586944</v>
      </c>
      <c r="KH57">
        <v>-1266936064</v>
      </c>
      <c r="KI57">
        <v>-704373568</v>
      </c>
      <c r="KJ57">
        <v>-1762073856</v>
      </c>
      <c r="KK57">
        <v>-641834304</v>
      </c>
      <c r="KL57">
        <v>-898380160</v>
      </c>
      <c r="KM57">
        <v>-629077824</v>
      </c>
      <c r="KN57">
        <v>-1418917248</v>
      </c>
      <c r="KO57">
        <v>-611979840</v>
      </c>
      <c r="KP57">
        <v>-944462592</v>
      </c>
      <c r="KQ57">
        <v>-564548480</v>
      </c>
      <c r="KR57">
        <v>-1419750528</v>
      </c>
      <c r="KS57">
        <v>-695606336</v>
      </c>
      <c r="KT57">
        <v>-851504832</v>
      </c>
      <c r="KU57">
        <v>-693095808</v>
      </c>
      <c r="KV57">
        <v>-1287980288</v>
      </c>
      <c r="KW57">
        <v>-633337600</v>
      </c>
      <c r="KX57">
        <v>-494531936</v>
      </c>
      <c r="KY57">
        <v>-98085808</v>
      </c>
      <c r="KZ57">
        <v>-802637376</v>
      </c>
      <c r="LA57">
        <v>-47545652</v>
      </c>
      <c r="LB57">
        <v>-224636160</v>
      </c>
      <c r="LC57">
        <v>-67957352</v>
      </c>
      <c r="LD57">
        <v>-653461824</v>
      </c>
      <c r="LE57">
        <v>-150654784</v>
      </c>
      <c r="LF57">
        <v>-57372068</v>
      </c>
      <c r="LG57">
        <v>-80652192</v>
      </c>
      <c r="LH57">
        <v>-834850240</v>
      </c>
      <c r="LI57">
        <v>-1362182144</v>
      </c>
      <c r="LJ57">
        <v>-847224448</v>
      </c>
      <c r="LK57">
        <v>-1580518656</v>
      </c>
      <c r="LL57">
        <v>-877505408</v>
      </c>
      <c r="LM57">
        <v>-1007431360</v>
      </c>
      <c r="LN57">
        <v>-734501504</v>
      </c>
      <c r="LO57">
        <v>-1399058048</v>
      </c>
      <c r="LP57">
        <v>-784280576</v>
      </c>
      <c r="LQ57">
        <v>-1104626432</v>
      </c>
      <c r="LR57">
        <v>-821303104</v>
      </c>
      <c r="LS57">
        <v>-1142964736</v>
      </c>
      <c r="LT57">
        <v>-799349184</v>
      </c>
      <c r="LU57">
        <v>-899508096</v>
      </c>
      <c r="LV57">
        <v>-701654464</v>
      </c>
      <c r="LW57">
        <v>-1222179840</v>
      </c>
      <c r="LX57">
        <v>-804107648</v>
      </c>
      <c r="LY57">
        <v>-788685120</v>
      </c>
      <c r="LZ57">
        <v>-859271424</v>
      </c>
      <c r="MA57">
        <v>-1059812096</v>
      </c>
      <c r="MB57">
        <v>-728545728</v>
      </c>
      <c r="MC57">
        <v>-316263328</v>
      </c>
      <c r="MD57">
        <v>-97266632</v>
      </c>
      <c r="ME57">
        <v>-429863776</v>
      </c>
      <c r="MF57">
        <v>-31159346</v>
      </c>
      <c r="MG57">
        <v>-366534944</v>
      </c>
      <c r="MH57">
        <v>-590476416</v>
      </c>
      <c r="MI57">
        <v>-371172544</v>
      </c>
      <c r="MJ57">
        <v>-144094720</v>
      </c>
      <c r="MK57">
        <v>14405063</v>
      </c>
      <c r="ML57">
        <v>-248182928</v>
      </c>
      <c r="MM57">
        <v>-454474464</v>
      </c>
      <c r="MN57">
        <v>-225527328</v>
      </c>
      <c r="MO57">
        <v>-806722816</v>
      </c>
      <c r="MP57">
        <v>-1150283520</v>
      </c>
      <c r="MQ57">
        <v>-708064640</v>
      </c>
      <c r="MR57">
        <v>-1915929344</v>
      </c>
      <c r="MS57">
        <v>-735235712</v>
      </c>
      <c r="MT57">
        <v>-985489344</v>
      </c>
      <c r="MU57">
        <v>-518930656</v>
      </c>
      <c r="MV57">
        <v>-1566561792</v>
      </c>
      <c r="MW57">
        <v>-695535232</v>
      </c>
      <c r="MX57">
        <v>-1071092096</v>
      </c>
      <c r="MY57">
        <v>-673668160</v>
      </c>
      <c r="MZ57">
        <v>-1483664000</v>
      </c>
      <c r="NA57">
        <v>-692820480</v>
      </c>
      <c r="NB57">
        <v>-846443008</v>
      </c>
      <c r="NC57">
        <v>-623998208</v>
      </c>
      <c r="ND57">
        <v>-1379187840</v>
      </c>
      <c r="NE57">
        <v>-680757056</v>
      </c>
      <c r="NF57">
        <v>-810057280</v>
      </c>
      <c r="NG57">
        <v>-623998208</v>
      </c>
      <c r="NH57">
        <v>-1215923584</v>
      </c>
      <c r="NI57">
        <v>-190117264</v>
      </c>
      <c r="NJ57">
        <v>-164269392</v>
      </c>
      <c r="NK57">
        <v>-46697328</v>
      </c>
      <c r="NL57">
        <v>-980290432</v>
      </c>
      <c r="NM57">
        <v>-506772800</v>
      </c>
      <c r="NN57">
        <v>-346657536</v>
      </c>
      <c r="NO57">
        <v>-11981746</v>
      </c>
      <c r="NP57">
        <v>-828530048</v>
      </c>
      <c r="NQ57">
        <v>-91072144</v>
      </c>
      <c r="NR57">
        <v>-193311824</v>
      </c>
      <c r="NS57">
        <v>-35911808</v>
      </c>
      <c r="NT57">
        <v>-826073344</v>
      </c>
      <c r="NU57">
        <v>-1315542400</v>
      </c>
      <c r="NV57">
        <v>-996569920</v>
      </c>
      <c r="NW57">
        <v>-1478965376</v>
      </c>
      <c r="NX57">
        <v>-875070336</v>
      </c>
      <c r="NY57">
        <v>-1017124032</v>
      </c>
      <c r="NZ57">
        <v>-879011904</v>
      </c>
      <c r="OA57">
        <v>-1294971136</v>
      </c>
      <c r="OB57">
        <v>-729655552</v>
      </c>
      <c r="OC57">
        <v>-831929600</v>
      </c>
      <c r="OD57">
        <v>-768778112</v>
      </c>
      <c r="OE57">
        <v>-1219714688</v>
      </c>
      <c r="OF57">
        <v>-838852416</v>
      </c>
      <c r="OG57">
        <v>-891892992</v>
      </c>
      <c r="OH57">
        <v>-825772992</v>
      </c>
      <c r="OI57">
        <v>-1077451392</v>
      </c>
      <c r="OJ57">
        <v>-795365888</v>
      </c>
      <c r="OK57">
        <v>-744388544</v>
      </c>
      <c r="OL57">
        <v>-799856768</v>
      </c>
      <c r="OM57">
        <v>-772901568</v>
      </c>
      <c r="ON57">
        <v>-357255360</v>
      </c>
      <c r="OO57">
        <v>-181149968</v>
      </c>
      <c r="OP57">
        <v>-384255360</v>
      </c>
      <c r="OQ57">
        <v>-968770880</v>
      </c>
      <c r="OR57">
        <v>-655675008</v>
      </c>
      <c r="OS57">
        <v>-261692640</v>
      </c>
      <c r="OT57">
        <v>-220880624</v>
      </c>
      <c r="OU57">
        <v>-380615680</v>
      </c>
      <c r="OV57">
        <v>-31764006</v>
      </c>
      <c r="OW57">
        <v>35701584</v>
      </c>
      <c r="OX57">
        <v>-271034112</v>
      </c>
      <c r="OY57">
        <v>-553765056</v>
      </c>
      <c r="OZ57">
        <v>-203059136</v>
      </c>
      <c r="PA57">
        <v>-642044096</v>
      </c>
      <c r="PB57">
        <v>-1180217088</v>
      </c>
      <c r="PC57">
        <v>-665982784</v>
      </c>
      <c r="PD57">
        <v>-1722990976</v>
      </c>
      <c r="PE57">
        <v>-657011776</v>
      </c>
      <c r="PF57">
        <v>-1096209152</v>
      </c>
      <c r="PG57">
        <v>-618253760</v>
      </c>
      <c r="PH57">
        <v>-1683804544</v>
      </c>
      <c r="PI57">
        <v>-780769728</v>
      </c>
      <c r="PJ57">
        <v>-920121536</v>
      </c>
      <c r="PK57">
        <v>-722033600</v>
      </c>
      <c r="PL57">
        <v>-1486631424</v>
      </c>
      <c r="PM57">
        <v>-763234112</v>
      </c>
      <c r="PN57">
        <v>-890384256</v>
      </c>
      <c r="PO57">
        <v>-676797056</v>
      </c>
      <c r="PP57">
        <v>-1297751808</v>
      </c>
      <c r="PQ57">
        <v>-680691072</v>
      </c>
      <c r="PR57">
        <v>-815287936</v>
      </c>
      <c r="PS57">
        <v>-255020704</v>
      </c>
      <c r="PT57">
        <v>-927378560</v>
      </c>
      <c r="PU57">
        <v>-314124576</v>
      </c>
      <c r="PV57">
        <v>-655794368</v>
      </c>
      <c r="PW57">
        <v>-531794432</v>
      </c>
      <c r="PX57">
        <v>-1202315136</v>
      </c>
      <c r="PY57">
        <v>-215882416</v>
      </c>
      <c r="PZ57">
        <v>-343834432</v>
      </c>
      <c r="QA57">
        <v>7980554</v>
      </c>
      <c r="QB57">
        <v>-602199232</v>
      </c>
      <c r="QC57">
        <v>6386169.5</v>
      </c>
      <c r="QD57">
        <v>-195571024</v>
      </c>
      <c r="QE57">
        <v>-222246224</v>
      </c>
      <c r="QF57">
        <v>-958560256</v>
      </c>
      <c r="QG57">
        <v>-1056320448</v>
      </c>
      <c r="QH57">
        <v>-822294592</v>
      </c>
      <c r="QI57">
        <v>-1386137856</v>
      </c>
      <c r="QJ57">
        <v>-821681152</v>
      </c>
      <c r="QK57">
        <v>-1067469824</v>
      </c>
      <c r="QL57">
        <v>-781452480</v>
      </c>
      <c r="QM57">
        <v>-1332587392</v>
      </c>
      <c r="QN57">
        <v>-788145408</v>
      </c>
      <c r="QO57">
        <v>-961756096</v>
      </c>
      <c r="QP57">
        <v>-820121216</v>
      </c>
      <c r="QQ57">
        <v>-1146214016</v>
      </c>
      <c r="QR57">
        <v>-739150528</v>
      </c>
      <c r="QS57">
        <v>-778798912</v>
      </c>
      <c r="QT57">
        <v>-840943360</v>
      </c>
      <c r="QU57">
        <v>-1040037184</v>
      </c>
      <c r="QV57">
        <v>-713983424</v>
      </c>
      <c r="QW57">
        <v>-692778752</v>
      </c>
      <c r="QX57">
        <v>-685662336</v>
      </c>
      <c r="QY57">
        <v>-809594240</v>
      </c>
      <c r="QZ57">
        <v>-475116480</v>
      </c>
      <c r="RA57">
        <v>-560079552</v>
      </c>
      <c r="RB57">
        <v>-651619776</v>
      </c>
      <c r="RC57">
        <v>-701139520</v>
      </c>
      <c r="RD57">
        <v>-399016448</v>
      </c>
      <c r="RE57">
        <v>-246102672</v>
      </c>
      <c r="RF57">
        <v>-236249712</v>
      </c>
      <c r="RG57">
        <v>-355628256</v>
      </c>
      <c r="RH57">
        <v>-217617632</v>
      </c>
      <c r="RI57">
        <v>-62870308</v>
      </c>
      <c r="RJ57">
        <v>-267625344</v>
      </c>
      <c r="RK57">
        <v>-554957504</v>
      </c>
      <c r="RL57">
        <v>-209258368</v>
      </c>
      <c r="RM57">
        <v>-787132480</v>
      </c>
      <c r="RN57">
        <v>-1207240448</v>
      </c>
      <c r="RO57">
        <v>-708892480</v>
      </c>
      <c r="RP57">
        <v>-1694043904</v>
      </c>
      <c r="RQ57">
        <v>-655106944</v>
      </c>
      <c r="RR57">
        <v>-1050011200</v>
      </c>
      <c r="RS57">
        <v>-780358208</v>
      </c>
      <c r="RT57">
        <v>-1597459456</v>
      </c>
      <c r="RU57">
        <v>-692961984</v>
      </c>
      <c r="RV57">
        <v>-919137792</v>
      </c>
      <c r="RW57">
        <v>-719951808</v>
      </c>
      <c r="RX57">
        <v>-1450420480</v>
      </c>
      <c r="RY57">
        <v>-745894208</v>
      </c>
      <c r="RZ57">
        <v>-827189312</v>
      </c>
      <c r="SA57">
        <v>-652171968</v>
      </c>
      <c r="SB57">
        <v>-1367831552</v>
      </c>
      <c r="SC57">
        <v>-663563968</v>
      </c>
      <c r="SD57">
        <v>-719550848</v>
      </c>
      <c r="SE57">
        <v>-378112704</v>
      </c>
      <c r="SF57">
        <v>-1087512704</v>
      </c>
      <c r="SG57">
        <v>-400563712</v>
      </c>
      <c r="SH57">
        <v>-194922192</v>
      </c>
      <c r="SI57">
        <v>-110015328</v>
      </c>
      <c r="SJ57">
        <v>-855349056</v>
      </c>
      <c r="SK57">
        <v>-199808160</v>
      </c>
      <c r="SL57">
        <v>-134594144</v>
      </c>
      <c r="SM57">
        <v>-142339536</v>
      </c>
      <c r="SN57">
        <v>-727189632</v>
      </c>
      <c r="SO57">
        <v>-12536384</v>
      </c>
      <c r="SP57">
        <v>-54753652</v>
      </c>
      <c r="SQ57">
        <v>-76723384</v>
      </c>
      <c r="SR57">
        <v>-965082112</v>
      </c>
      <c r="SS57">
        <v>-1029662848</v>
      </c>
      <c r="ST57">
        <v>-836410304</v>
      </c>
      <c r="SU57">
        <v>-1234481792</v>
      </c>
      <c r="SV57">
        <v>-763426432</v>
      </c>
      <c r="SW57">
        <v>-944558272</v>
      </c>
      <c r="SX57">
        <v>-812123968</v>
      </c>
      <c r="SY57">
        <v>-1221194624</v>
      </c>
      <c r="SZ57">
        <v>-833621440</v>
      </c>
      <c r="TA57">
        <v>-750967232</v>
      </c>
      <c r="TB57">
        <v>-832333056</v>
      </c>
      <c r="TC57">
        <v>-1163726848</v>
      </c>
      <c r="TD57">
        <v>-803354752</v>
      </c>
      <c r="TE57">
        <v>-731814784</v>
      </c>
      <c r="TF57">
        <v>-775155712</v>
      </c>
      <c r="TG57">
        <v>-1020421504</v>
      </c>
      <c r="TH57">
        <v>-722599680</v>
      </c>
      <c r="TI57">
        <v>-668526528</v>
      </c>
      <c r="TJ57">
        <v>-706855744</v>
      </c>
      <c r="TK57">
        <v>-411615744</v>
      </c>
      <c r="TL57">
        <v>-12622485</v>
      </c>
      <c r="TM57">
        <v>214650608</v>
      </c>
      <c r="TN57">
        <v>-29818702</v>
      </c>
      <c r="TO57">
        <v>-173336976</v>
      </c>
      <c r="TP57">
        <v>38868608</v>
      </c>
      <c r="TQ57">
        <v>-72348928</v>
      </c>
      <c r="TR57">
        <v>-222551168</v>
      </c>
      <c r="TS57">
        <v>-507145888</v>
      </c>
      <c r="TT57">
        <v>-223828144</v>
      </c>
      <c r="TU57">
        <v>-1812580.37</v>
      </c>
      <c r="TV57">
        <v>-194879728</v>
      </c>
      <c r="TW57">
        <v>-548077376</v>
      </c>
      <c r="TX57">
        <v>-144430368</v>
      </c>
      <c r="TY57">
        <v>-697459008</v>
      </c>
      <c r="TZ57">
        <v>-1054204096</v>
      </c>
      <c r="UA57">
        <v>-703190080</v>
      </c>
      <c r="UB57">
        <v>-1560499456</v>
      </c>
      <c r="UC57">
        <v>-671580096</v>
      </c>
      <c r="UD57">
        <v>-945239104</v>
      </c>
      <c r="UE57">
        <v>-669508352</v>
      </c>
      <c r="UF57">
        <v>-1586642688</v>
      </c>
      <c r="UG57">
        <v>-719784896</v>
      </c>
      <c r="UH57">
        <v>-903884480</v>
      </c>
      <c r="UI57">
        <v>-693530112</v>
      </c>
      <c r="UJ57">
        <v>-1411701248</v>
      </c>
      <c r="UK57">
        <v>-714932864</v>
      </c>
      <c r="UL57">
        <v>-812047808</v>
      </c>
      <c r="UM57">
        <v>-657545920</v>
      </c>
      <c r="UN57">
        <v>-1326820864</v>
      </c>
      <c r="UO57">
        <v>-492024256</v>
      </c>
      <c r="UP57">
        <v>-321324992</v>
      </c>
      <c r="UQ57">
        <v>73459064</v>
      </c>
      <c r="UR57">
        <v>-511295872</v>
      </c>
      <c r="US57">
        <v>108564648</v>
      </c>
      <c r="UT57">
        <v>35860180</v>
      </c>
      <c r="UU57">
        <v>112424408</v>
      </c>
      <c r="UV57">
        <v>-512845088</v>
      </c>
      <c r="UW57">
        <v>-113780720</v>
      </c>
      <c r="UX57">
        <v>-66229696</v>
      </c>
      <c r="UY57">
        <v>-85151384</v>
      </c>
      <c r="UZ57">
        <v>-840862144</v>
      </c>
      <c r="VA57">
        <v>-88665448</v>
      </c>
      <c r="VB57">
        <v>-55767228</v>
      </c>
      <c r="VC57">
        <v>-33573608</v>
      </c>
      <c r="VD57">
        <v>-775190976</v>
      </c>
      <c r="VE57">
        <v>-974523456</v>
      </c>
      <c r="VF57">
        <v>-893106240</v>
      </c>
      <c r="VG57">
        <v>-1271620736</v>
      </c>
      <c r="VH57">
        <v>-823044544</v>
      </c>
      <c r="VI57">
        <v>-947542720</v>
      </c>
      <c r="VJ57">
        <v>-923528320</v>
      </c>
      <c r="VK57">
        <v>-1275298560</v>
      </c>
      <c r="VL57">
        <v>-779858240</v>
      </c>
      <c r="VM57">
        <v>-829046784</v>
      </c>
      <c r="VN57">
        <v>-890442624</v>
      </c>
      <c r="VO57">
        <v>-1143178752</v>
      </c>
      <c r="VP57">
        <v>-730776320</v>
      </c>
      <c r="VQ57">
        <v>-792637120</v>
      </c>
      <c r="VR57">
        <v>-757058560</v>
      </c>
      <c r="VS57">
        <v>-1056756096</v>
      </c>
      <c r="VT57">
        <v>-852036032</v>
      </c>
      <c r="VU57">
        <v>-625559168</v>
      </c>
      <c r="VV57">
        <v>-568731328</v>
      </c>
      <c r="VW57">
        <v>-135344976</v>
      </c>
      <c r="VX57">
        <v>106886816</v>
      </c>
      <c r="VY57">
        <v>118076080</v>
      </c>
      <c r="VZ57">
        <v>158063520</v>
      </c>
      <c r="WA57">
        <v>-123655424</v>
      </c>
      <c r="WB57">
        <v>-29939562</v>
      </c>
      <c r="WC57">
        <v>-1371615.62</v>
      </c>
      <c r="WD57">
        <v>-121480528</v>
      </c>
      <c r="WE57">
        <v>-504186720</v>
      </c>
      <c r="WF57">
        <v>-248618624</v>
      </c>
      <c r="WG57">
        <v>-61917008</v>
      </c>
      <c r="WH57">
        <v>-472651712</v>
      </c>
      <c r="WI57">
        <v>-449912832</v>
      </c>
      <c r="WJ57">
        <v>-288911488</v>
      </c>
      <c r="WK57">
        <v>-762455616</v>
      </c>
      <c r="WL57">
        <v>-960972160</v>
      </c>
      <c r="WM57">
        <v>-745653184</v>
      </c>
      <c r="WN57">
        <v>-1813971456</v>
      </c>
      <c r="WO57">
        <v>-653132352</v>
      </c>
      <c r="WP57">
        <v>-765122112</v>
      </c>
      <c r="WQ57">
        <v>-735620608</v>
      </c>
      <c r="WR57">
        <v>-1401554816</v>
      </c>
      <c r="WS57">
        <v>-641741504</v>
      </c>
      <c r="WT57">
        <v>-894628480</v>
      </c>
      <c r="WU57">
        <v>-649552640</v>
      </c>
      <c r="WV57">
        <v>-1350606464</v>
      </c>
      <c r="WW57">
        <v>-693790080</v>
      </c>
      <c r="WX57">
        <v>-792813440</v>
      </c>
      <c r="WY57">
        <v>-676838144</v>
      </c>
      <c r="WZ57">
        <v>-1409107712</v>
      </c>
      <c r="XA57">
        <v>-628865792</v>
      </c>
      <c r="XB57">
        <v>-622002752</v>
      </c>
      <c r="XC57">
        <v>-74147352</v>
      </c>
      <c r="XD57">
        <v>-336675840</v>
      </c>
      <c r="XE57">
        <v>282394080</v>
      </c>
      <c r="XF57">
        <v>262590080</v>
      </c>
      <c r="XG57">
        <v>167670448</v>
      </c>
      <c r="XH57">
        <v>-478858688</v>
      </c>
      <c r="XI57">
        <v>-82454728</v>
      </c>
      <c r="XJ57">
        <v>-88285728</v>
      </c>
      <c r="XK57">
        <v>-105440272</v>
      </c>
      <c r="XL57">
        <v>-808528640</v>
      </c>
      <c r="XM57">
        <v>-318628736</v>
      </c>
      <c r="XN57">
        <v>-245280752</v>
      </c>
      <c r="XO57">
        <v>-164666368</v>
      </c>
      <c r="XP57">
        <v>-904090176</v>
      </c>
      <c r="XQ57">
        <v>-1031037952</v>
      </c>
      <c r="XR57">
        <v>-900509440</v>
      </c>
      <c r="XS57">
        <v>-1323114880</v>
      </c>
      <c r="XT57">
        <v>-901034560</v>
      </c>
      <c r="XU57">
        <v>-823656832</v>
      </c>
      <c r="XV57">
        <v>-990266816</v>
      </c>
      <c r="XW57">
        <v>-1091678080</v>
      </c>
      <c r="XX57">
        <v>-760726912</v>
      </c>
      <c r="XY57">
        <v>-708926656</v>
      </c>
      <c r="XZ57">
        <v>-843135680</v>
      </c>
      <c r="YA57">
        <v>-1165447296</v>
      </c>
      <c r="YB57">
        <v>-711222848</v>
      </c>
      <c r="YC57">
        <v>-727540864</v>
      </c>
      <c r="YD57">
        <v>-815066560</v>
      </c>
      <c r="YE57">
        <v>-971752064</v>
      </c>
      <c r="YF57">
        <v>-759773952</v>
      </c>
      <c r="YG57">
        <v>-794941376</v>
      </c>
      <c r="YH57">
        <v>-799480832</v>
      </c>
      <c r="YI57">
        <v>-821985728</v>
      </c>
      <c r="YJ57">
        <v>-447307776</v>
      </c>
      <c r="YK57">
        <v>158376192</v>
      </c>
      <c r="YL57">
        <v>233450608</v>
      </c>
      <c r="YM57">
        <v>54795512</v>
      </c>
      <c r="YN57">
        <v>358922336</v>
      </c>
      <c r="YO57">
        <v>133404728</v>
      </c>
      <c r="YP57">
        <v>-147041104</v>
      </c>
      <c r="YQ57">
        <v>-388206240</v>
      </c>
      <c r="YR57">
        <v>-134233888</v>
      </c>
      <c r="YS57">
        <v>-300243296</v>
      </c>
      <c r="YT57">
        <v>-560070336</v>
      </c>
      <c r="YU57">
        <v>-447090464</v>
      </c>
      <c r="YV57">
        <v>-395982464</v>
      </c>
      <c r="YW57">
        <v>-742437824</v>
      </c>
      <c r="YX57">
        <v>-1019876160</v>
      </c>
      <c r="YY57">
        <v>-777507264</v>
      </c>
      <c r="YZ57">
        <v>-1703308288</v>
      </c>
      <c r="ZA57">
        <v>-670195328</v>
      </c>
      <c r="ZB57">
        <v>-1039918848</v>
      </c>
      <c r="ZC57">
        <v>-741025472</v>
      </c>
      <c r="ZD57">
        <v>-1532867328</v>
      </c>
      <c r="ZE57">
        <v>-698534464</v>
      </c>
      <c r="ZF57">
        <v>-746352128</v>
      </c>
      <c r="ZG57">
        <v>-570102912</v>
      </c>
      <c r="ZH57">
        <v>-1409730560</v>
      </c>
      <c r="ZI57">
        <v>-649207872</v>
      </c>
      <c r="ZJ57">
        <v>-838257472</v>
      </c>
      <c r="ZK57">
        <v>-650752192</v>
      </c>
      <c r="ZL57">
        <v>-1370082944</v>
      </c>
      <c r="ZM57">
        <v>-733164608</v>
      </c>
      <c r="ZN57">
        <v>-758091904</v>
      </c>
      <c r="ZO57">
        <v>-531052288</v>
      </c>
      <c r="ZP57">
        <v>-1225052416</v>
      </c>
      <c r="ZQ57">
        <v>-41018712</v>
      </c>
      <c r="ZR57">
        <v>199408000</v>
      </c>
      <c r="ZS57">
        <v>400248992</v>
      </c>
      <c r="ZT57">
        <v>-424197248</v>
      </c>
      <c r="ZU57">
        <v>184294688</v>
      </c>
      <c r="ZV57">
        <v>161913904</v>
      </c>
      <c r="ZW57">
        <v>55520816</v>
      </c>
      <c r="ZX57">
        <v>-864017152</v>
      </c>
      <c r="ZY57">
        <v>-243502608</v>
      </c>
      <c r="ZZ57">
        <v>-322941600</v>
      </c>
      <c r="AAA57">
        <v>-388471872</v>
      </c>
      <c r="AAB57">
        <v>-1208574592</v>
      </c>
      <c r="AAC57">
        <v>-901899264</v>
      </c>
      <c r="AAD57">
        <v>-1002379136</v>
      </c>
      <c r="AAE57">
        <v>-1185928448</v>
      </c>
      <c r="AAF57">
        <v>-870340800</v>
      </c>
      <c r="AAG57">
        <v>-789860608</v>
      </c>
      <c r="AAH57">
        <v>-866833664</v>
      </c>
      <c r="AAI57">
        <v>-1311755520</v>
      </c>
      <c r="AAJ57">
        <v>-871759936</v>
      </c>
      <c r="AAK57">
        <v>-821567680</v>
      </c>
      <c r="AAL57">
        <v>-971618560</v>
      </c>
      <c r="AAM57">
        <v>-1130786176</v>
      </c>
      <c r="AAN57">
        <v>-833895488</v>
      </c>
      <c r="AAO57">
        <v>-723149568</v>
      </c>
      <c r="AAP57">
        <v>-860975040</v>
      </c>
      <c r="AAQ57">
        <v>-1071657920</v>
      </c>
      <c r="AAR57">
        <v>-836428544</v>
      </c>
      <c r="AAS57">
        <v>-647995520</v>
      </c>
      <c r="AAT57">
        <v>-848630080</v>
      </c>
      <c r="AAU57">
        <v>-1002099904</v>
      </c>
      <c r="AAV57">
        <v>-651976512</v>
      </c>
      <c r="AAW57">
        <v>-505067712</v>
      </c>
      <c r="AAX57">
        <v>-515316224</v>
      </c>
      <c r="AAY57">
        <v>-96109912</v>
      </c>
      <c r="AAZ57">
        <v>342252320</v>
      </c>
      <c r="ABA57">
        <v>182249728</v>
      </c>
      <c r="ABB57">
        <v>-93680928</v>
      </c>
      <c r="ABC57">
        <v>-426843456</v>
      </c>
      <c r="ABD57">
        <v>-75605544</v>
      </c>
      <c r="ABE57">
        <v>-360255712</v>
      </c>
      <c r="ABF57">
        <v>-700442176</v>
      </c>
      <c r="ABG57">
        <v>-1215309696</v>
      </c>
      <c r="ABH57">
        <v>-761049152</v>
      </c>
      <c r="ABI57">
        <v>-804398272</v>
      </c>
      <c r="ABJ57">
        <v>-841183808</v>
      </c>
      <c r="ABK57">
        <v>-761515008</v>
      </c>
      <c r="ABL57">
        <v>-1835350656</v>
      </c>
      <c r="ABM57">
        <v>-835330176</v>
      </c>
      <c r="ABN57">
        <v>-848880384</v>
      </c>
      <c r="ABO57">
        <v>-792294976</v>
      </c>
      <c r="ABP57">
        <v>-1427495296</v>
      </c>
      <c r="ABQ57">
        <v>-729727808</v>
      </c>
      <c r="ABR57">
        <v>-770350144</v>
      </c>
      <c r="ABS57">
        <v>-763233152</v>
      </c>
      <c r="ABT57">
        <v>-1296303872</v>
      </c>
      <c r="ABU57">
        <v>-761750208</v>
      </c>
      <c r="ABV57">
        <v>-849782848</v>
      </c>
      <c r="ABW57">
        <v>-641703616</v>
      </c>
      <c r="ABX57">
        <v>-1401679872</v>
      </c>
      <c r="ABY57">
        <v>-650634112</v>
      </c>
      <c r="ABZ57">
        <v>-763165824</v>
      </c>
      <c r="ACA57">
        <v>-810361728</v>
      </c>
      <c r="ACB57">
        <v>-1514435200</v>
      </c>
      <c r="ACC57">
        <v>-638898048</v>
      </c>
      <c r="ACD57">
        <v>-613724352</v>
      </c>
      <c r="ACE57">
        <v>-135302416</v>
      </c>
      <c r="ACF57">
        <v>-683646848</v>
      </c>
      <c r="ACG57">
        <v>161813104</v>
      </c>
      <c r="ACH57">
        <v>133986384</v>
      </c>
      <c r="ACI57">
        <v>-67027752</v>
      </c>
      <c r="ACJ57">
        <v>-872499136</v>
      </c>
      <c r="ACK57">
        <v>-454125344</v>
      </c>
      <c r="ACL57">
        <v>-568862016</v>
      </c>
      <c r="ACM57">
        <v>-586559232</v>
      </c>
      <c r="ACN57">
        <v>-1716710272</v>
      </c>
      <c r="ACO57">
        <f t="shared" si="0"/>
        <v>-769399680.19855464</v>
      </c>
    </row>
    <row r="58" spans="1:769" x14ac:dyDescent="0.2">
      <c r="A58">
        <v>-2438609664</v>
      </c>
      <c r="B58">
        <v>-1380272000</v>
      </c>
      <c r="C58">
        <v>-2029952768</v>
      </c>
      <c r="D58">
        <v>-675356160</v>
      </c>
      <c r="E58">
        <v>-1762072064</v>
      </c>
      <c r="F58">
        <v>-1256976128</v>
      </c>
      <c r="G58">
        <v>-1821841280</v>
      </c>
      <c r="H58">
        <v>-721252608</v>
      </c>
      <c r="I58">
        <v>-1293584768</v>
      </c>
      <c r="J58">
        <v>-983563392</v>
      </c>
      <c r="K58">
        <v>-1339263488</v>
      </c>
      <c r="L58">
        <v>-500509280</v>
      </c>
      <c r="M58">
        <v>-1273287424</v>
      </c>
      <c r="N58">
        <v>-1225665280</v>
      </c>
      <c r="O58">
        <v>-1366095488</v>
      </c>
      <c r="P58">
        <v>-816746304</v>
      </c>
      <c r="Q58">
        <v>-1123570304</v>
      </c>
      <c r="R58">
        <v>-1217261824</v>
      </c>
      <c r="S58">
        <v>-1167038336</v>
      </c>
      <c r="T58">
        <v>-719476992</v>
      </c>
      <c r="U58">
        <v>-1178090880</v>
      </c>
      <c r="V58">
        <v>-1161464576</v>
      </c>
      <c r="W58">
        <v>-1261412480</v>
      </c>
      <c r="X58">
        <v>-698442560</v>
      </c>
      <c r="Y58">
        <v>-712906368</v>
      </c>
      <c r="Z58">
        <v>-978435648</v>
      </c>
      <c r="AA58">
        <v>-809087872</v>
      </c>
      <c r="AB58">
        <v>-269736256</v>
      </c>
      <c r="AC58">
        <v>-680772928</v>
      </c>
      <c r="AD58">
        <v>-955755968</v>
      </c>
      <c r="AE58">
        <v>-1001862592</v>
      </c>
      <c r="AF58">
        <v>-365350400</v>
      </c>
      <c r="AG58">
        <v>-1144483840</v>
      </c>
      <c r="AH58">
        <v>-2014829952</v>
      </c>
      <c r="AI58">
        <v>-475263232</v>
      </c>
      <c r="AJ58">
        <v>-2032944256</v>
      </c>
      <c r="AK58">
        <v>-965600512</v>
      </c>
      <c r="AL58">
        <v>-1507643392</v>
      </c>
      <c r="AM58">
        <v>-637689536</v>
      </c>
      <c r="AN58">
        <v>-1516050304</v>
      </c>
      <c r="AO58">
        <v>-787267840</v>
      </c>
      <c r="AP58">
        <v>-1035746816</v>
      </c>
      <c r="AQ58">
        <v>-376719968</v>
      </c>
      <c r="AR58">
        <v>-1268328448</v>
      </c>
      <c r="AS58">
        <v>-1011407744</v>
      </c>
      <c r="AT58">
        <v>-1106112384</v>
      </c>
      <c r="AU58">
        <v>-542090624</v>
      </c>
      <c r="AV58">
        <v>-1428270720</v>
      </c>
      <c r="AW58">
        <v>-1026845120</v>
      </c>
      <c r="AX58">
        <v>-987549824</v>
      </c>
      <c r="AY58">
        <v>-606544192</v>
      </c>
      <c r="AZ58">
        <v>-1043204800</v>
      </c>
      <c r="BA58">
        <v>-1001543360</v>
      </c>
      <c r="BB58">
        <v>-1033961920</v>
      </c>
      <c r="BC58">
        <v>-528201184</v>
      </c>
      <c r="BD58">
        <v>-1004491776</v>
      </c>
      <c r="BE58">
        <v>-750211968</v>
      </c>
      <c r="BF58">
        <v>-535517600</v>
      </c>
      <c r="BG58">
        <v>-236606576</v>
      </c>
      <c r="BH58">
        <v>-618849536</v>
      </c>
      <c r="BI58">
        <v>-722879680</v>
      </c>
      <c r="BJ58">
        <v>-528464352</v>
      </c>
      <c r="BK58">
        <v>-78879344</v>
      </c>
      <c r="BL58">
        <v>-825430720</v>
      </c>
      <c r="BM58">
        <v>-2036313600</v>
      </c>
      <c r="BN58">
        <v>-1253878144</v>
      </c>
      <c r="BO58">
        <v>-1982217216</v>
      </c>
      <c r="BP58">
        <v>-768325760</v>
      </c>
      <c r="BQ58">
        <v>-1552220032</v>
      </c>
      <c r="BR58">
        <v>-1247196544</v>
      </c>
      <c r="BS58">
        <v>-1548008960</v>
      </c>
      <c r="BT58">
        <v>-805155200</v>
      </c>
      <c r="BU58">
        <v>-1156203392</v>
      </c>
      <c r="BV58">
        <v>-947032832</v>
      </c>
      <c r="BW58">
        <v>-1337181440</v>
      </c>
      <c r="BX58">
        <v>-698384832</v>
      </c>
      <c r="BY58">
        <v>-1314410112</v>
      </c>
      <c r="BZ58">
        <v>-1187353344</v>
      </c>
      <c r="CA58">
        <v>-1342475392</v>
      </c>
      <c r="CB58">
        <v>-655944128</v>
      </c>
      <c r="CC58">
        <v>-1067432064</v>
      </c>
      <c r="CD58">
        <v>-1149316096</v>
      </c>
      <c r="CE58">
        <v>-1300144640</v>
      </c>
      <c r="CF58">
        <v>-645590592</v>
      </c>
      <c r="CG58">
        <v>-1124049920</v>
      </c>
      <c r="CH58">
        <v>-1111382656</v>
      </c>
      <c r="CI58">
        <v>-1187328512</v>
      </c>
      <c r="CJ58">
        <v>-787149888</v>
      </c>
      <c r="CK58">
        <v>-818865024</v>
      </c>
      <c r="CL58">
        <v>-808814080</v>
      </c>
      <c r="CM58">
        <v>-884808256</v>
      </c>
      <c r="CN58">
        <v>-312612320</v>
      </c>
      <c r="CO58">
        <v>-617150912</v>
      </c>
      <c r="CP58">
        <v>-853821440</v>
      </c>
      <c r="CQ58">
        <v>-822850880</v>
      </c>
      <c r="CR58">
        <v>-340187136</v>
      </c>
      <c r="CS58">
        <v>-1020210432</v>
      </c>
      <c r="CT58">
        <v>-1600043136</v>
      </c>
      <c r="CU58">
        <v>-586243264</v>
      </c>
      <c r="CV58">
        <v>-1718414592</v>
      </c>
      <c r="CW58">
        <v>-1090590080</v>
      </c>
      <c r="CX58">
        <v>-1369143808</v>
      </c>
      <c r="CY58">
        <v>-589741952</v>
      </c>
      <c r="CZ58">
        <v>-1442763136</v>
      </c>
      <c r="DA58">
        <v>-836038016</v>
      </c>
      <c r="DB58">
        <v>-886330176</v>
      </c>
      <c r="DC58">
        <v>-404436000</v>
      </c>
      <c r="DD58">
        <v>-1274026112</v>
      </c>
      <c r="DE58">
        <v>-918253696</v>
      </c>
      <c r="DF58">
        <v>-1007516224</v>
      </c>
      <c r="DG58">
        <v>-687988288</v>
      </c>
      <c r="DH58">
        <v>-1123337728</v>
      </c>
      <c r="DI58">
        <v>-929616960</v>
      </c>
      <c r="DJ58">
        <v>-985629440</v>
      </c>
      <c r="DK58">
        <v>-624487488</v>
      </c>
      <c r="DL58">
        <v>-1153532288</v>
      </c>
      <c r="DM58">
        <v>-994270912</v>
      </c>
      <c r="DN58">
        <v>-921907008</v>
      </c>
      <c r="DO58">
        <v>-610814272</v>
      </c>
      <c r="DP58">
        <v>-1131114368</v>
      </c>
      <c r="DQ58">
        <v>-819940928</v>
      </c>
      <c r="DR58">
        <v>-612035648</v>
      </c>
      <c r="DS58">
        <v>-122479336</v>
      </c>
      <c r="DT58">
        <v>-617578624</v>
      </c>
      <c r="DU58">
        <v>-658189568</v>
      </c>
      <c r="DV58">
        <v>-349077888</v>
      </c>
      <c r="DW58">
        <v>21515864</v>
      </c>
      <c r="DX58">
        <v>-722472640</v>
      </c>
      <c r="DY58">
        <v>-1874012672</v>
      </c>
      <c r="DZ58">
        <v>-1214139008</v>
      </c>
      <c r="EA58">
        <v>-1996937984</v>
      </c>
      <c r="EB58">
        <v>-758104896</v>
      </c>
      <c r="EC58">
        <v>-1476089472</v>
      </c>
      <c r="ED58">
        <v>-1208844928</v>
      </c>
      <c r="EE58">
        <v>-1533604736</v>
      </c>
      <c r="EF58">
        <v>-728119104</v>
      </c>
      <c r="EG58">
        <v>-1229666816</v>
      </c>
      <c r="EH58">
        <v>-875327168</v>
      </c>
      <c r="EI58">
        <v>-1216763904</v>
      </c>
      <c r="EJ58">
        <v>-573669120</v>
      </c>
      <c r="EK58">
        <v>-1143507456</v>
      </c>
      <c r="EL58">
        <v>-1165572352</v>
      </c>
      <c r="EM58">
        <v>-1389190400</v>
      </c>
      <c r="EN58">
        <v>-729992064</v>
      </c>
      <c r="EO58">
        <v>-1146724864</v>
      </c>
      <c r="EP58">
        <v>-1124403456</v>
      </c>
      <c r="EQ58">
        <v>-1076525952</v>
      </c>
      <c r="ER58">
        <v>-730721984</v>
      </c>
      <c r="ES58">
        <v>-1124684928</v>
      </c>
      <c r="ET58">
        <v>-1281480448</v>
      </c>
      <c r="EU58">
        <v>-1234838656</v>
      </c>
      <c r="EV58">
        <v>-745664704</v>
      </c>
      <c r="EW58">
        <v>-912886144</v>
      </c>
      <c r="EX58">
        <v>-865730368</v>
      </c>
      <c r="EY58">
        <v>-513054816</v>
      </c>
      <c r="EZ58">
        <v>-139147904</v>
      </c>
      <c r="FA58">
        <v>-441652896</v>
      </c>
      <c r="FB58">
        <v>-637185088</v>
      </c>
      <c r="FC58">
        <v>-573202496</v>
      </c>
      <c r="FD58">
        <v>-202042048</v>
      </c>
      <c r="FE58">
        <v>-963288448</v>
      </c>
      <c r="FF58">
        <v>-1466414464</v>
      </c>
      <c r="FG58">
        <v>-699968256</v>
      </c>
      <c r="FH58">
        <v>-1640172928</v>
      </c>
      <c r="FI58">
        <v>-1053167424</v>
      </c>
      <c r="FJ58">
        <v>-1330987264</v>
      </c>
      <c r="FK58">
        <v>-663708864</v>
      </c>
      <c r="FL58">
        <v>-1404613248</v>
      </c>
      <c r="FM58">
        <v>-942576128</v>
      </c>
      <c r="FN58">
        <v>-1121964544</v>
      </c>
      <c r="FO58">
        <v>-562157952</v>
      </c>
      <c r="FP58">
        <v>-1205190400</v>
      </c>
      <c r="FQ58">
        <v>-972343936</v>
      </c>
      <c r="FR58">
        <v>-939735424</v>
      </c>
      <c r="FS58">
        <v>-548573760</v>
      </c>
      <c r="FT58">
        <v>-1050122240</v>
      </c>
      <c r="FU58">
        <v>-976413824</v>
      </c>
      <c r="FV58">
        <v>-917646592</v>
      </c>
      <c r="FW58">
        <v>-616440320</v>
      </c>
      <c r="FX58">
        <v>-1103005568</v>
      </c>
      <c r="FY58">
        <v>-914985280</v>
      </c>
      <c r="FZ58">
        <v>-1053697088</v>
      </c>
      <c r="GA58">
        <v>-573330880</v>
      </c>
      <c r="GB58">
        <v>-1098814848</v>
      </c>
      <c r="GC58">
        <v>-736863232</v>
      </c>
      <c r="GD58">
        <v>-441862720</v>
      </c>
      <c r="GE58">
        <v>55319100</v>
      </c>
      <c r="GF58">
        <v>-492645024</v>
      </c>
      <c r="GG58">
        <v>-345711840</v>
      </c>
      <c r="GH58">
        <v>-267605936</v>
      </c>
      <c r="GI58">
        <v>44566408</v>
      </c>
      <c r="GJ58">
        <v>-583225984</v>
      </c>
      <c r="GK58">
        <v>-1696466176</v>
      </c>
      <c r="GL58">
        <v>-1292348544</v>
      </c>
      <c r="GM58">
        <v>-1621562496</v>
      </c>
      <c r="GN58">
        <v>-772310144</v>
      </c>
      <c r="GO58">
        <v>-1396448000</v>
      </c>
      <c r="GP58">
        <v>-1105648128</v>
      </c>
      <c r="GQ58">
        <v>-1522033152</v>
      </c>
      <c r="GR58">
        <v>-723606464</v>
      </c>
      <c r="GS58">
        <v>-1241779200</v>
      </c>
      <c r="GT58">
        <v>-1103825280</v>
      </c>
      <c r="GU58">
        <v>-1238836736</v>
      </c>
      <c r="GV58">
        <v>-723185728</v>
      </c>
      <c r="GW58">
        <v>-1209664256</v>
      </c>
      <c r="GX58">
        <v>-1099088896</v>
      </c>
      <c r="GY58">
        <v>-1151699584</v>
      </c>
      <c r="GZ58">
        <v>-697741760</v>
      </c>
      <c r="HA58">
        <v>-1077040000</v>
      </c>
      <c r="HB58">
        <v>-1120430720</v>
      </c>
      <c r="HC58">
        <v>-1166360064</v>
      </c>
      <c r="HD58">
        <v>-657734400</v>
      </c>
      <c r="HE58">
        <v>-972744640</v>
      </c>
      <c r="HF58">
        <v>-1120562688</v>
      </c>
      <c r="HG58">
        <v>-1063123328</v>
      </c>
      <c r="HH58">
        <v>-559171136</v>
      </c>
      <c r="HI58">
        <v>-453953152</v>
      </c>
      <c r="HJ58">
        <v>-615123008</v>
      </c>
      <c r="HK58">
        <v>-548297024</v>
      </c>
      <c r="HL58">
        <v>-38113096</v>
      </c>
      <c r="HM58">
        <v>-425082752</v>
      </c>
      <c r="HN58">
        <v>-480837120</v>
      </c>
      <c r="HO58">
        <v>-484980544</v>
      </c>
      <c r="HP58">
        <v>25631336</v>
      </c>
      <c r="HQ58">
        <v>-1012641280</v>
      </c>
      <c r="HR58">
        <v>-1511350400</v>
      </c>
      <c r="HS58">
        <v>-651493696</v>
      </c>
      <c r="HT58">
        <v>-1550996736</v>
      </c>
      <c r="HU58">
        <v>-1063822272</v>
      </c>
      <c r="HV58">
        <v>-1188561152</v>
      </c>
      <c r="HW58">
        <v>-647990080</v>
      </c>
      <c r="HX58">
        <v>-1259052672</v>
      </c>
      <c r="HY58">
        <v>-925930368</v>
      </c>
      <c r="HZ58">
        <v>-909048960</v>
      </c>
      <c r="IA58">
        <v>-585002048</v>
      </c>
      <c r="IB58">
        <v>-1179974656</v>
      </c>
      <c r="IC58">
        <v>-944241152</v>
      </c>
      <c r="ID58">
        <v>-961154944</v>
      </c>
      <c r="IE58">
        <v>-551505408</v>
      </c>
      <c r="IF58">
        <v>-1091420544</v>
      </c>
      <c r="IG58">
        <v>-999797696</v>
      </c>
      <c r="IH58">
        <v>-985125120</v>
      </c>
      <c r="II58">
        <v>-575538752</v>
      </c>
      <c r="IJ58">
        <v>-989368896</v>
      </c>
      <c r="IK58">
        <v>-857552512</v>
      </c>
      <c r="IL58">
        <v>-917322432</v>
      </c>
      <c r="IM58">
        <v>-334264128</v>
      </c>
      <c r="IN58">
        <v>-661857472</v>
      </c>
      <c r="IO58">
        <v>-319506368</v>
      </c>
      <c r="IP58">
        <v>-264899728</v>
      </c>
      <c r="IQ58">
        <v>54145252</v>
      </c>
      <c r="IR58">
        <v>-471594240</v>
      </c>
      <c r="IS58">
        <v>-432326656</v>
      </c>
      <c r="IT58">
        <v>-180828096</v>
      </c>
      <c r="IU58">
        <v>129168632</v>
      </c>
      <c r="IV58">
        <v>-303613696</v>
      </c>
      <c r="IW58">
        <v>-1557090944</v>
      </c>
      <c r="IX58">
        <v>-1348491008</v>
      </c>
      <c r="IY58">
        <v>-1582567936</v>
      </c>
      <c r="IZ58">
        <v>-700546048</v>
      </c>
      <c r="JA58">
        <v>-1344204800</v>
      </c>
      <c r="JB58">
        <v>-1108352128</v>
      </c>
      <c r="JC58">
        <v>-1401543296</v>
      </c>
      <c r="JD58">
        <v>-761787584</v>
      </c>
      <c r="JE58">
        <v>-1206359680</v>
      </c>
      <c r="JF58">
        <v>-1137348608</v>
      </c>
      <c r="JG58">
        <v>-1311592320</v>
      </c>
      <c r="JH58">
        <v>-627831232</v>
      </c>
      <c r="JI58">
        <v>-1020129024</v>
      </c>
      <c r="JJ58">
        <v>-1044044032</v>
      </c>
      <c r="JK58">
        <v>-1217717888</v>
      </c>
      <c r="JL58">
        <v>-672598464</v>
      </c>
      <c r="JM58">
        <v>-1022292800</v>
      </c>
      <c r="JN58">
        <v>-1188841984</v>
      </c>
      <c r="JO58">
        <v>-1196524800</v>
      </c>
      <c r="JP58">
        <v>-696060352</v>
      </c>
      <c r="JQ58">
        <v>-926642752</v>
      </c>
      <c r="JR58">
        <v>-924414144</v>
      </c>
      <c r="JS58">
        <v>-588975744</v>
      </c>
      <c r="JT58">
        <v>-37142848</v>
      </c>
      <c r="JU58">
        <v>-302558848</v>
      </c>
      <c r="JV58">
        <v>-487592128</v>
      </c>
      <c r="JW58">
        <v>-467653472</v>
      </c>
      <c r="JX58">
        <v>-21132594</v>
      </c>
      <c r="JY58">
        <v>-378480256</v>
      </c>
      <c r="JZ58">
        <v>-651275456</v>
      </c>
      <c r="KA58">
        <v>-617945600</v>
      </c>
      <c r="KB58">
        <v>-41757312</v>
      </c>
      <c r="KC58">
        <v>-1100412928</v>
      </c>
      <c r="KD58">
        <v>-1200899072</v>
      </c>
      <c r="KE58">
        <v>-622513536</v>
      </c>
      <c r="KF58">
        <v>-1445807488</v>
      </c>
      <c r="KG58">
        <v>-1085193728</v>
      </c>
      <c r="KH58">
        <v>-1319837056</v>
      </c>
      <c r="KI58">
        <v>-530929056</v>
      </c>
      <c r="KJ58">
        <v>-1250449280</v>
      </c>
      <c r="KK58">
        <v>-933446144</v>
      </c>
      <c r="KL58">
        <v>-1016115136</v>
      </c>
      <c r="KM58">
        <v>-581177280</v>
      </c>
      <c r="KN58">
        <v>-1249167488</v>
      </c>
      <c r="KO58">
        <v>-922373184</v>
      </c>
      <c r="KP58">
        <v>-992605824</v>
      </c>
      <c r="KQ58">
        <v>-664987776</v>
      </c>
      <c r="KR58">
        <v>-1076818816</v>
      </c>
      <c r="KS58">
        <v>-1006288768</v>
      </c>
      <c r="KT58">
        <v>-963235520</v>
      </c>
      <c r="KU58">
        <v>-566713024</v>
      </c>
      <c r="KV58">
        <v>-1039909696</v>
      </c>
      <c r="KW58">
        <v>-880802752</v>
      </c>
      <c r="KX58">
        <v>-643530432</v>
      </c>
      <c r="KY58">
        <v>33164550</v>
      </c>
      <c r="KZ58">
        <v>-479131264</v>
      </c>
      <c r="LA58">
        <v>-480051264</v>
      </c>
      <c r="LB58">
        <v>-209332176</v>
      </c>
      <c r="LC58">
        <v>-17820444</v>
      </c>
      <c r="LD58">
        <v>-431006688</v>
      </c>
      <c r="LE58">
        <v>-542121408</v>
      </c>
      <c r="LF58">
        <v>-236847824</v>
      </c>
      <c r="LG58">
        <v>64674776</v>
      </c>
      <c r="LH58">
        <v>-276842272</v>
      </c>
      <c r="LI58">
        <v>-1443312512</v>
      </c>
      <c r="LJ58">
        <v>-1333995136</v>
      </c>
      <c r="LK58">
        <v>-1578970624</v>
      </c>
      <c r="LL58">
        <v>-766142400</v>
      </c>
      <c r="LM58">
        <v>-1224871040</v>
      </c>
      <c r="LN58">
        <v>-1219760896</v>
      </c>
      <c r="LO58">
        <v>-1309675520</v>
      </c>
      <c r="LP58">
        <v>-682640192</v>
      </c>
      <c r="LQ58">
        <v>-1137486464</v>
      </c>
      <c r="LR58">
        <v>-1257846144</v>
      </c>
      <c r="LS58">
        <v>-1258496640</v>
      </c>
      <c r="LT58">
        <v>-668834816</v>
      </c>
      <c r="LU58">
        <v>-978794816</v>
      </c>
      <c r="LV58">
        <v>-1102625152</v>
      </c>
      <c r="LW58">
        <v>-1172510336</v>
      </c>
      <c r="LX58">
        <v>-694116608</v>
      </c>
      <c r="LY58">
        <v>-1075901312</v>
      </c>
      <c r="LZ58">
        <v>-1052509696</v>
      </c>
      <c r="MA58">
        <v>-1156317824</v>
      </c>
      <c r="MB58">
        <v>-634070528</v>
      </c>
      <c r="MC58">
        <v>-497421760</v>
      </c>
      <c r="MD58">
        <v>-676759680</v>
      </c>
      <c r="ME58">
        <v>-856569216</v>
      </c>
      <c r="MF58">
        <v>-577057600</v>
      </c>
      <c r="MG58">
        <v>-522567232</v>
      </c>
      <c r="MH58">
        <v>-576260672</v>
      </c>
      <c r="MI58">
        <v>-482591264</v>
      </c>
      <c r="MJ58">
        <v>-204008400</v>
      </c>
      <c r="MK58">
        <v>-413340032</v>
      </c>
      <c r="ML58">
        <v>-620106176</v>
      </c>
      <c r="MM58">
        <v>-520643968</v>
      </c>
      <c r="MN58">
        <v>-103182760</v>
      </c>
      <c r="MO58">
        <v>-1116907520</v>
      </c>
      <c r="MP58">
        <v>-1210471552</v>
      </c>
      <c r="MQ58">
        <v>-577104192</v>
      </c>
      <c r="MR58">
        <v>-1359441920</v>
      </c>
      <c r="MS58">
        <v>-1009657728</v>
      </c>
      <c r="MT58">
        <v>-1092483584</v>
      </c>
      <c r="MU58">
        <v>-627326144</v>
      </c>
      <c r="MV58">
        <v>-1217758848</v>
      </c>
      <c r="MW58">
        <v>-1032225088</v>
      </c>
      <c r="MX58">
        <v>-1103739264</v>
      </c>
      <c r="MY58">
        <v>-511775648</v>
      </c>
      <c r="MZ58">
        <v>-1132970368</v>
      </c>
      <c r="NA58">
        <v>-1012198528</v>
      </c>
      <c r="NB58">
        <v>-942026624</v>
      </c>
      <c r="NC58">
        <v>-578934464</v>
      </c>
      <c r="ND58">
        <v>-1074018304</v>
      </c>
      <c r="NE58">
        <v>-953543488</v>
      </c>
      <c r="NF58">
        <v>-873528128</v>
      </c>
      <c r="NG58">
        <v>-546768192</v>
      </c>
      <c r="NH58">
        <v>-891704896</v>
      </c>
      <c r="NI58">
        <v>-663920064</v>
      </c>
      <c r="NJ58">
        <v>-673859392</v>
      </c>
      <c r="NK58">
        <v>-540984960</v>
      </c>
      <c r="NL58">
        <v>-862077632</v>
      </c>
      <c r="NM58">
        <v>-476364416</v>
      </c>
      <c r="NN58">
        <v>-296350560</v>
      </c>
      <c r="NO58">
        <v>55805656</v>
      </c>
      <c r="NP58">
        <v>-405558208</v>
      </c>
      <c r="NQ58">
        <v>-461769632</v>
      </c>
      <c r="NR58">
        <v>-195605920</v>
      </c>
      <c r="NS58">
        <v>64873812</v>
      </c>
      <c r="NT58">
        <v>-402237408</v>
      </c>
      <c r="NU58">
        <v>-1376336640</v>
      </c>
      <c r="NV58">
        <v>-1218662912</v>
      </c>
      <c r="NW58">
        <v>-1342225664</v>
      </c>
      <c r="NX58">
        <v>-687840064</v>
      </c>
      <c r="NY58">
        <v>-1305490048</v>
      </c>
      <c r="NZ58">
        <v>-1096511104</v>
      </c>
      <c r="OA58">
        <v>-1259246080</v>
      </c>
      <c r="OB58">
        <v>-628366336</v>
      </c>
      <c r="OC58">
        <v>-1095212928</v>
      </c>
      <c r="OD58">
        <v>-1037976384</v>
      </c>
      <c r="OE58">
        <v>-1168837248</v>
      </c>
      <c r="OF58">
        <v>-709836928</v>
      </c>
      <c r="OG58">
        <v>-907622528</v>
      </c>
      <c r="OH58">
        <v>-1049912128</v>
      </c>
      <c r="OI58">
        <v>-1220647168</v>
      </c>
      <c r="OJ58">
        <v>-651857600</v>
      </c>
      <c r="OK58">
        <v>-985227840</v>
      </c>
      <c r="OL58">
        <v>-1041660480</v>
      </c>
      <c r="OM58">
        <v>-936223360</v>
      </c>
      <c r="ON58">
        <v>-442106496</v>
      </c>
      <c r="OO58">
        <v>-844415808</v>
      </c>
      <c r="OP58">
        <v>-1044406272</v>
      </c>
      <c r="OQ58">
        <v>-900998400</v>
      </c>
      <c r="OR58">
        <v>-388638240</v>
      </c>
      <c r="OS58">
        <v>-331847296</v>
      </c>
      <c r="OT58">
        <v>-568752704</v>
      </c>
      <c r="OU58">
        <v>-489763392</v>
      </c>
      <c r="OV58">
        <v>-127903296</v>
      </c>
      <c r="OW58">
        <v>-236531504</v>
      </c>
      <c r="OX58">
        <v>-551351232</v>
      </c>
      <c r="OY58">
        <v>-660841856</v>
      </c>
      <c r="OZ58">
        <v>-123543824</v>
      </c>
      <c r="PA58">
        <v>-1074974080</v>
      </c>
      <c r="PB58">
        <v>-1300005888</v>
      </c>
      <c r="PC58">
        <v>-574111424</v>
      </c>
      <c r="PD58">
        <v>-1300883456</v>
      </c>
      <c r="PE58">
        <v>-983907648</v>
      </c>
      <c r="PF58">
        <v>-1095879680</v>
      </c>
      <c r="PG58">
        <v>-622029760</v>
      </c>
      <c r="PH58">
        <v>-1196894848</v>
      </c>
      <c r="PI58">
        <v>-996509376</v>
      </c>
      <c r="PJ58">
        <v>-970156800</v>
      </c>
      <c r="PK58">
        <v>-692291968</v>
      </c>
      <c r="PL58">
        <v>-925046336</v>
      </c>
      <c r="PM58">
        <v>-974224640</v>
      </c>
      <c r="PN58">
        <v>-810998016</v>
      </c>
      <c r="PO58">
        <v>-616624320</v>
      </c>
      <c r="PP58">
        <v>-794754816</v>
      </c>
      <c r="PQ58">
        <v>-938222528</v>
      </c>
      <c r="PR58">
        <v>-831413440</v>
      </c>
      <c r="PS58">
        <v>-307651648</v>
      </c>
      <c r="PT58">
        <v>-586084544</v>
      </c>
      <c r="PU58">
        <v>-798763328</v>
      </c>
      <c r="PV58">
        <v>-704409280</v>
      </c>
      <c r="PW58">
        <v>-317173152</v>
      </c>
      <c r="PX58">
        <v>-677308800</v>
      </c>
      <c r="PY58">
        <v>-526590880</v>
      </c>
      <c r="PZ58">
        <v>-311101856</v>
      </c>
      <c r="QA58">
        <v>-32723004</v>
      </c>
      <c r="QB58">
        <v>-365602464</v>
      </c>
      <c r="QC58">
        <v>-305451776</v>
      </c>
      <c r="QD58">
        <v>-277165984</v>
      </c>
      <c r="QE58">
        <v>2970262.25</v>
      </c>
      <c r="QF58">
        <v>-488668192</v>
      </c>
      <c r="QG58">
        <v>-1344846336</v>
      </c>
      <c r="QH58">
        <v>-1288181888</v>
      </c>
      <c r="QI58">
        <v>-1365907712</v>
      </c>
      <c r="QJ58">
        <v>-710223168</v>
      </c>
      <c r="QK58">
        <v>-1157219328</v>
      </c>
      <c r="QL58">
        <v>-1192836224</v>
      </c>
      <c r="QM58">
        <v>-1279775360</v>
      </c>
      <c r="QN58">
        <v>-756087360</v>
      </c>
      <c r="QO58">
        <v>-1045196224</v>
      </c>
      <c r="QP58">
        <v>-1101177984</v>
      </c>
      <c r="QQ58">
        <v>-1211662848</v>
      </c>
      <c r="QR58">
        <v>-692639616</v>
      </c>
      <c r="QS58">
        <v>-1036571648</v>
      </c>
      <c r="QT58">
        <v>-1097464192</v>
      </c>
      <c r="QU58">
        <v>-1023403520</v>
      </c>
      <c r="QV58">
        <v>-669100480</v>
      </c>
      <c r="QW58">
        <v>-916945728</v>
      </c>
      <c r="QX58">
        <v>-1071581056</v>
      </c>
      <c r="QY58">
        <v>-697127424</v>
      </c>
      <c r="QZ58">
        <v>-165919008</v>
      </c>
      <c r="RA58">
        <v>-103298112</v>
      </c>
      <c r="RB58">
        <v>-393378272</v>
      </c>
      <c r="RC58">
        <v>-429995008</v>
      </c>
      <c r="RD58">
        <v>-218270672</v>
      </c>
      <c r="RE58">
        <v>-420787808</v>
      </c>
      <c r="RF58">
        <v>-566405056</v>
      </c>
      <c r="RG58">
        <v>-394685056</v>
      </c>
      <c r="RH58">
        <v>74712464</v>
      </c>
      <c r="RI58">
        <v>-299912128</v>
      </c>
      <c r="RJ58">
        <v>-448449728</v>
      </c>
      <c r="RK58">
        <v>-578072384</v>
      </c>
      <c r="RL58">
        <v>-127470904</v>
      </c>
      <c r="RM58">
        <v>-1018017472</v>
      </c>
      <c r="RN58">
        <v>-1146792704</v>
      </c>
      <c r="RO58">
        <v>-616365248</v>
      </c>
      <c r="RP58">
        <v>-1269381888</v>
      </c>
      <c r="RQ58">
        <v>-1053038016</v>
      </c>
      <c r="RR58">
        <v>-978780480</v>
      </c>
      <c r="RS58">
        <v>-595639744</v>
      </c>
      <c r="RT58">
        <v>-1175167104</v>
      </c>
      <c r="RU58">
        <v>-1063308032</v>
      </c>
      <c r="RV58">
        <v>-1001230208</v>
      </c>
      <c r="RW58">
        <v>-640921600</v>
      </c>
      <c r="RX58">
        <v>-1037425024</v>
      </c>
      <c r="RY58">
        <v>-909081344</v>
      </c>
      <c r="RZ58">
        <v>-890983168</v>
      </c>
      <c r="SA58">
        <v>-495096448</v>
      </c>
      <c r="SB58">
        <v>-937491584</v>
      </c>
      <c r="SC58">
        <v>-794370304</v>
      </c>
      <c r="SD58">
        <v>-688096704</v>
      </c>
      <c r="SE58">
        <v>18578198</v>
      </c>
      <c r="SF58">
        <v>-280241408</v>
      </c>
      <c r="SG58">
        <v>-192648704</v>
      </c>
      <c r="SH58">
        <v>-17134256</v>
      </c>
      <c r="SI58">
        <v>54260656</v>
      </c>
      <c r="SJ58">
        <v>-285964000</v>
      </c>
      <c r="SK58">
        <v>-513732448</v>
      </c>
      <c r="SL58">
        <v>-136969440</v>
      </c>
      <c r="SM58">
        <v>1305488</v>
      </c>
      <c r="SN58">
        <v>-335659680</v>
      </c>
      <c r="SO58">
        <v>-369832480</v>
      </c>
      <c r="SP58">
        <v>-155930048</v>
      </c>
      <c r="SQ58">
        <v>172266976</v>
      </c>
      <c r="SR58">
        <v>-282434016</v>
      </c>
      <c r="SS58">
        <v>-1323402624</v>
      </c>
      <c r="ST58">
        <v>-1301660928</v>
      </c>
      <c r="SU58">
        <v>-1313649408</v>
      </c>
      <c r="SV58">
        <v>-727847296</v>
      </c>
      <c r="SW58">
        <v>-1018380288</v>
      </c>
      <c r="SX58">
        <v>-1213314944</v>
      </c>
      <c r="SY58">
        <v>-1310073728</v>
      </c>
      <c r="SZ58">
        <v>-641274688</v>
      </c>
      <c r="TA58">
        <v>-1090342784</v>
      </c>
      <c r="TB58">
        <v>-1135117184</v>
      </c>
      <c r="TC58">
        <v>-1163028736</v>
      </c>
      <c r="TD58">
        <v>-722382592</v>
      </c>
      <c r="TE58">
        <v>-1012620736</v>
      </c>
      <c r="TF58">
        <v>-1036634112</v>
      </c>
      <c r="TG58">
        <v>-1069874176</v>
      </c>
      <c r="TH58">
        <v>-467405440</v>
      </c>
      <c r="TI58">
        <v>-312839168</v>
      </c>
      <c r="TJ58">
        <v>-194152432</v>
      </c>
      <c r="TK58">
        <v>-217103616</v>
      </c>
      <c r="TL58">
        <v>115701616</v>
      </c>
      <c r="TM58">
        <v>-71582392</v>
      </c>
      <c r="TN58">
        <v>-332295392</v>
      </c>
      <c r="TO58">
        <v>-380863968</v>
      </c>
      <c r="TP58">
        <v>85709720</v>
      </c>
      <c r="TQ58">
        <v>-354693696</v>
      </c>
      <c r="TR58">
        <v>-576236416</v>
      </c>
      <c r="TS58">
        <v>-489987712</v>
      </c>
      <c r="TT58">
        <v>-209448608</v>
      </c>
      <c r="TU58">
        <v>-320931680</v>
      </c>
      <c r="TV58">
        <v>-644290560</v>
      </c>
      <c r="TW58">
        <v>-462675328</v>
      </c>
      <c r="TX58">
        <v>-150677344</v>
      </c>
      <c r="TY58">
        <v>-1185401856</v>
      </c>
      <c r="TZ58">
        <v>-970302976</v>
      </c>
      <c r="UA58">
        <v>-628685184</v>
      </c>
      <c r="UB58">
        <v>-1124861440</v>
      </c>
      <c r="UC58">
        <v>-1007901632</v>
      </c>
      <c r="UD58">
        <v>-872862784</v>
      </c>
      <c r="UE58">
        <v>-530816864</v>
      </c>
      <c r="UF58">
        <v>-1139811072</v>
      </c>
      <c r="UG58">
        <v>-892835008</v>
      </c>
      <c r="UH58">
        <v>-920877824</v>
      </c>
      <c r="UI58">
        <v>-647194624</v>
      </c>
      <c r="UJ58">
        <v>-1041189696</v>
      </c>
      <c r="UK58">
        <v>-931359808</v>
      </c>
      <c r="UL58">
        <v>-877442816</v>
      </c>
      <c r="UM58">
        <v>-561567552</v>
      </c>
      <c r="UN58">
        <v>-921153600</v>
      </c>
      <c r="UO58">
        <v>-254142128</v>
      </c>
      <c r="UP58">
        <v>-32109638</v>
      </c>
      <c r="UQ58">
        <v>312104320</v>
      </c>
      <c r="UR58">
        <v>-32336806</v>
      </c>
      <c r="US58">
        <v>-162588160</v>
      </c>
      <c r="UT58">
        <v>-120124.39</v>
      </c>
      <c r="UU58">
        <v>294848768</v>
      </c>
      <c r="UV58">
        <v>-222198832</v>
      </c>
      <c r="UW58">
        <v>-380116640</v>
      </c>
      <c r="UX58">
        <v>-332419872</v>
      </c>
      <c r="UY58">
        <v>3407332</v>
      </c>
      <c r="UZ58">
        <v>-458039200</v>
      </c>
      <c r="VA58">
        <v>-450274336</v>
      </c>
      <c r="VB58">
        <v>-383983328</v>
      </c>
      <c r="VC58">
        <v>-39765808</v>
      </c>
      <c r="VD58">
        <v>-418801056</v>
      </c>
      <c r="VE58">
        <v>-1409145472</v>
      </c>
      <c r="VF58">
        <v>-1323684608</v>
      </c>
      <c r="VG58">
        <v>-1250944384</v>
      </c>
      <c r="VH58">
        <v>-786539776</v>
      </c>
      <c r="VI58">
        <v>-1080259840</v>
      </c>
      <c r="VJ58">
        <v>-1204419840</v>
      </c>
      <c r="VK58">
        <v>-1329053312</v>
      </c>
      <c r="VL58">
        <v>-765526720</v>
      </c>
      <c r="VM58">
        <v>-966790080</v>
      </c>
      <c r="VN58">
        <v>-1150756608</v>
      </c>
      <c r="VO58">
        <v>-1142786432</v>
      </c>
      <c r="VP58">
        <v>-716916864</v>
      </c>
      <c r="VQ58">
        <v>-910898176</v>
      </c>
      <c r="VR58">
        <v>-1155378816</v>
      </c>
      <c r="VS58">
        <v>-1156847488</v>
      </c>
      <c r="VT58">
        <v>-603832128</v>
      </c>
      <c r="VU58">
        <v>-823322944</v>
      </c>
      <c r="VV58">
        <v>-604794432</v>
      </c>
      <c r="VW58">
        <v>-53546660</v>
      </c>
      <c r="VX58">
        <v>390572992</v>
      </c>
      <c r="VY58">
        <v>131964736</v>
      </c>
      <c r="VZ58">
        <v>-120106312</v>
      </c>
      <c r="WA58">
        <v>-317235264</v>
      </c>
      <c r="WB58">
        <v>178464816</v>
      </c>
      <c r="WC58">
        <v>-387762816</v>
      </c>
      <c r="WD58">
        <v>-563097088</v>
      </c>
      <c r="WE58">
        <v>-525500960</v>
      </c>
      <c r="WF58">
        <v>-273340640</v>
      </c>
      <c r="WG58">
        <v>-438570400</v>
      </c>
      <c r="WH58">
        <v>-811554368</v>
      </c>
      <c r="WI58">
        <v>-699400832</v>
      </c>
      <c r="WJ58">
        <v>-63207528</v>
      </c>
      <c r="WK58">
        <v>-1095124352</v>
      </c>
      <c r="WL58">
        <v>-1133773824</v>
      </c>
      <c r="WM58">
        <v>-607108352</v>
      </c>
      <c r="WN58">
        <v>-1179995904</v>
      </c>
      <c r="WO58">
        <v>-999945216</v>
      </c>
      <c r="WP58">
        <v>-915569664</v>
      </c>
      <c r="WQ58">
        <v>-703711680</v>
      </c>
      <c r="WR58">
        <v>-1058877952</v>
      </c>
      <c r="WS58">
        <v>-1024418688</v>
      </c>
      <c r="WT58">
        <v>-826080000</v>
      </c>
      <c r="WU58">
        <v>-586041408</v>
      </c>
      <c r="WV58">
        <v>-1041785600</v>
      </c>
      <c r="WW58">
        <v>-948642688</v>
      </c>
      <c r="WX58">
        <v>-859655360</v>
      </c>
      <c r="WY58">
        <v>-647323200</v>
      </c>
      <c r="WZ58">
        <v>-1038839936</v>
      </c>
      <c r="XA58">
        <v>-960576256</v>
      </c>
      <c r="XB58">
        <v>-655915392</v>
      </c>
      <c r="XC58">
        <v>307284800</v>
      </c>
      <c r="XD58">
        <v>87525344</v>
      </c>
      <c r="XE58">
        <v>175367840</v>
      </c>
      <c r="XF58">
        <v>293408704</v>
      </c>
      <c r="XG58">
        <v>336149472</v>
      </c>
      <c r="XH58">
        <v>-176507088</v>
      </c>
      <c r="XI58">
        <v>-306935520</v>
      </c>
      <c r="XJ58">
        <v>-182460528</v>
      </c>
      <c r="XK58">
        <v>83581192</v>
      </c>
      <c r="XL58">
        <v>-531970752</v>
      </c>
      <c r="XM58">
        <v>-615280000</v>
      </c>
      <c r="XN58">
        <v>-353232544</v>
      </c>
      <c r="XO58">
        <v>-58682692</v>
      </c>
      <c r="XP58">
        <v>-507747584</v>
      </c>
      <c r="XQ58">
        <v>-1144438272</v>
      </c>
      <c r="XR58">
        <v>-1303787264</v>
      </c>
      <c r="XS58">
        <v>-1280590848</v>
      </c>
      <c r="XT58">
        <v>-694161664</v>
      </c>
      <c r="XU58">
        <v>-1177990656</v>
      </c>
      <c r="XV58">
        <v>-1299732096</v>
      </c>
      <c r="XW58">
        <v>-1374215680</v>
      </c>
      <c r="XX58">
        <v>-727240320</v>
      </c>
      <c r="XY58">
        <v>-1054815936</v>
      </c>
      <c r="XZ58">
        <v>-1181791232</v>
      </c>
      <c r="YA58">
        <v>-1218142336</v>
      </c>
      <c r="YB58">
        <v>-644932160</v>
      </c>
      <c r="YC58">
        <v>-970336640</v>
      </c>
      <c r="YD58">
        <v>-1141607808</v>
      </c>
      <c r="YE58">
        <v>-1093187712</v>
      </c>
      <c r="YF58">
        <v>-678188416</v>
      </c>
      <c r="YG58">
        <v>-898747584</v>
      </c>
      <c r="YH58">
        <v>-1110413056</v>
      </c>
      <c r="YI58">
        <v>-857528896</v>
      </c>
      <c r="YJ58">
        <v>-121178960</v>
      </c>
      <c r="YK58">
        <v>278662784</v>
      </c>
      <c r="YL58">
        <v>19064084</v>
      </c>
      <c r="YM58">
        <v>-3260344</v>
      </c>
      <c r="YN58">
        <v>316266752</v>
      </c>
      <c r="YO58">
        <v>-173093920</v>
      </c>
      <c r="YP58">
        <v>-532691360</v>
      </c>
      <c r="YQ58">
        <v>-595096384</v>
      </c>
      <c r="YR58">
        <v>-119343480</v>
      </c>
      <c r="YS58">
        <v>-710727296</v>
      </c>
      <c r="YT58">
        <v>-1023214720</v>
      </c>
      <c r="YU58">
        <v>-969512896</v>
      </c>
      <c r="YV58">
        <v>-596181440</v>
      </c>
      <c r="YW58">
        <v>-1019944896</v>
      </c>
      <c r="YX58">
        <v>-1065868352</v>
      </c>
      <c r="YY58">
        <v>-697452864</v>
      </c>
      <c r="YZ58">
        <v>-1104565248</v>
      </c>
      <c r="ZA58">
        <v>-1128765824</v>
      </c>
      <c r="ZB58">
        <v>-1040556288</v>
      </c>
      <c r="ZC58">
        <v>-708303040</v>
      </c>
      <c r="ZD58">
        <v>-943728192</v>
      </c>
      <c r="ZE58">
        <v>-1050714688</v>
      </c>
      <c r="ZF58">
        <v>-944258368</v>
      </c>
      <c r="ZG58">
        <v>-592619328</v>
      </c>
      <c r="ZH58">
        <v>-1002658880</v>
      </c>
      <c r="ZI58">
        <v>-983504832</v>
      </c>
      <c r="ZJ58">
        <v>-770208000</v>
      </c>
      <c r="ZK58">
        <v>-550585600</v>
      </c>
      <c r="ZL58">
        <v>-1060587840</v>
      </c>
      <c r="ZM58">
        <v>-1065974464</v>
      </c>
      <c r="ZN58">
        <v>-741698560</v>
      </c>
      <c r="ZO58">
        <v>-465650816</v>
      </c>
      <c r="ZP58">
        <v>-821501440</v>
      </c>
      <c r="ZQ58">
        <v>113087152</v>
      </c>
      <c r="ZR58">
        <v>213659232</v>
      </c>
      <c r="ZS58">
        <v>504180608</v>
      </c>
      <c r="ZT58">
        <v>-126636256</v>
      </c>
      <c r="ZU58">
        <v>-259807168</v>
      </c>
      <c r="ZV58">
        <v>-53495468</v>
      </c>
      <c r="ZW58">
        <v>49010916</v>
      </c>
      <c r="ZX58">
        <v>-367549984</v>
      </c>
      <c r="ZY58">
        <v>-789840128</v>
      </c>
      <c r="ZZ58">
        <v>-613571136</v>
      </c>
      <c r="AAA58">
        <v>-656874368</v>
      </c>
      <c r="AAB58">
        <v>-990354432</v>
      </c>
      <c r="AAC58">
        <v>-1214274560</v>
      </c>
      <c r="AAD58">
        <v>-1360256128</v>
      </c>
      <c r="AAE58">
        <v>-1389063680</v>
      </c>
      <c r="AAF58">
        <v>-942526336</v>
      </c>
      <c r="AAG58">
        <v>-978988992</v>
      </c>
      <c r="AAH58">
        <v>-1265647360</v>
      </c>
      <c r="AAI58">
        <v>-1271264384</v>
      </c>
      <c r="AAJ58">
        <v>-836049408</v>
      </c>
      <c r="AAK58">
        <v>-994507776</v>
      </c>
      <c r="AAL58">
        <v>-1275907200</v>
      </c>
      <c r="AAM58">
        <v>-1186500480</v>
      </c>
      <c r="AAN58">
        <v>-781709248</v>
      </c>
      <c r="AAO58">
        <v>-994605312</v>
      </c>
      <c r="AAP58">
        <v>-1044481280</v>
      </c>
      <c r="AAQ58">
        <v>-1216995584</v>
      </c>
      <c r="AAR58">
        <v>-656959424</v>
      </c>
      <c r="AAS58">
        <v>-1026355456</v>
      </c>
      <c r="AAT58">
        <v>-1215506048</v>
      </c>
      <c r="AAU58">
        <v>-1130130048</v>
      </c>
      <c r="AAV58">
        <v>-692765504</v>
      </c>
      <c r="AAW58">
        <v>-711880512</v>
      </c>
      <c r="AAX58">
        <v>-612758272</v>
      </c>
      <c r="AAY58">
        <v>17181150</v>
      </c>
      <c r="AAZ58">
        <v>179648288</v>
      </c>
      <c r="ABA58">
        <v>-81947192</v>
      </c>
      <c r="ABB58">
        <v>-603872000</v>
      </c>
      <c r="ABC58">
        <v>-686935296</v>
      </c>
      <c r="ABD58">
        <v>-409958848</v>
      </c>
      <c r="ABE58">
        <v>-1108023040</v>
      </c>
      <c r="ABF58">
        <v>-1234270464</v>
      </c>
      <c r="ABG58">
        <v>-1317702784</v>
      </c>
      <c r="ABH58">
        <v>-767799680</v>
      </c>
      <c r="ABI58">
        <v>-1219047552</v>
      </c>
      <c r="ABJ58">
        <v>-986624320</v>
      </c>
      <c r="ABK58">
        <v>-678649344</v>
      </c>
      <c r="ABL58">
        <v>-1287529088</v>
      </c>
      <c r="ABM58">
        <v>-1177324032</v>
      </c>
      <c r="ABN58">
        <v>-913703104</v>
      </c>
      <c r="ABO58">
        <v>-696651648</v>
      </c>
      <c r="ABP58">
        <v>-1103534848</v>
      </c>
      <c r="ABQ58">
        <v>-1042709312</v>
      </c>
      <c r="ABR58">
        <v>-886438528</v>
      </c>
      <c r="ABS58">
        <v>-656834752</v>
      </c>
      <c r="ABT58">
        <v>-993599488</v>
      </c>
      <c r="ABU58">
        <v>-1056930816</v>
      </c>
      <c r="ABV58">
        <v>-814309056</v>
      </c>
      <c r="ABW58">
        <v>-720061632</v>
      </c>
      <c r="ABX58">
        <v>-919410112</v>
      </c>
      <c r="ABY58">
        <v>-1034020096</v>
      </c>
      <c r="ABZ58">
        <v>-856498752</v>
      </c>
      <c r="ACA58">
        <v>-650057536</v>
      </c>
      <c r="ACB58">
        <v>-1068198784</v>
      </c>
      <c r="ACC58">
        <v>-850579584</v>
      </c>
      <c r="ACD58">
        <v>-710189504</v>
      </c>
      <c r="ACE58">
        <v>246584720</v>
      </c>
      <c r="ACF58">
        <v>-170643088</v>
      </c>
      <c r="ACG58">
        <v>-369228608</v>
      </c>
      <c r="ACH58">
        <v>-217054528</v>
      </c>
      <c r="ACI58">
        <v>-334068640</v>
      </c>
      <c r="ACJ58">
        <v>-940804864</v>
      </c>
      <c r="ACK58">
        <v>-1231913472</v>
      </c>
      <c r="ACL58">
        <v>-920270144</v>
      </c>
      <c r="ACM58">
        <v>-645329856</v>
      </c>
      <c r="ACN58">
        <v>-1139797888</v>
      </c>
      <c r="ACO58">
        <f t="shared" si="0"/>
        <v>-793173231.11216152</v>
      </c>
    </row>
    <row r="59" spans="1:769" x14ac:dyDescent="0.2">
      <c r="A59">
        <v>-2442438656</v>
      </c>
      <c r="B59">
        <v>-1027593600</v>
      </c>
      <c r="C59">
        <v>-1504097664</v>
      </c>
      <c r="D59">
        <v>-894946816</v>
      </c>
      <c r="E59">
        <v>-1701921920</v>
      </c>
      <c r="F59">
        <v>-941640512</v>
      </c>
      <c r="G59">
        <v>-1259684736</v>
      </c>
      <c r="H59">
        <v>-758869504</v>
      </c>
      <c r="I59">
        <v>-1275526144</v>
      </c>
      <c r="J59">
        <v>-559808256</v>
      </c>
      <c r="K59">
        <v>-789004992</v>
      </c>
      <c r="L59">
        <v>-497327232</v>
      </c>
      <c r="M59">
        <v>-1366624256</v>
      </c>
      <c r="N59">
        <v>-986416320</v>
      </c>
      <c r="O59">
        <v>-915080448</v>
      </c>
      <c r="P59">
        <v>-813853824</v>
      </c>
      <c r="Q59">
        <v>-1252785536</v>
      </c>
      <c r="R59">
        <v>-902432000</v>
      </c>
      <c r="S59">
        <v>-887704256</v>
      </c>
      <c r="T59">
        <v>-791633984</v>
      </c>
      <c r="U59">
        <v>-1179427584</v>
      </c>
      <c r="V59">
        <v>-798208128</v>
      </c>
      <c r="W59">
        <v>-765295360</v>
      </c>
      <c r="X59">
        <v>-555704256</v>
      </c>
      <c r="Y59">
        <v>-795544128</v>
      </c>
      <c r="Z59">
        <v>-560315712</v>
      </c>
      <c r="AA59">
        <v>-375323456</v>
      </c>
      <c r="AB59">
        <v>-332180480</v>
      </c>
      <c r="AC59">
        <v>-726539648</v>
      </c>
      <c r="AD59">
        <v>-462321408</v>
      </c>
      <c r="AE59">
        <v>-399841376</v>
      </c>
      <c r="AF59">
        <v>-570033664</v>
      </c>
      <c r="AG59">
        <v>-790013376</v>
      </c>
      <c r="AH59">
        <v>-1994899200</v>
      </c>
      <c r="AI59">
        <v>-470901152</v>
      </c>
      <c r="AJ59">
        <v>-1683196160</v>
      </c>
      <c r="AK59">
        <v>-839237952</v>
      </c>
      <c r="AL59">
        <v>-1468455424</v>
      </c>
      <c r="AM59">
        <v>-515429664</v>
      </c>
      <c r="AN59">
        <v>-1336485632</v>
      </c>
      <c r="AO59">
        <v>-592662528</v>
      </c>
      <c r="AP59">
        <v>-998671936</v>
      </c>
      <c r="AQ59">
        <v>-223648928</v>
      </c>
      <c r="AR59">
        <v>-986927040</v>
      </c>
      <c r="AS59">
        <v>-756153024</v>
      </c>
      <c r="AT59">
        <v>-1342390272</v>
      </c>
      <c r="AU59">
        <v>-538798592</v>
      </c>
      <c r="AV59">
        <v>-1046539712</v>
      </c>
      <c r="AW59">
        <v>-790801344</v>
      </c>
      <c r="AX59">
        <v>-1170513920</v>
      </c>
      <c r="AY59">
        <v>-529859424</v>
      </c>
      <c r="AZ59">
        <v>-1044088192</v>
      </c>
      <c r="BA59">
        <v>-813856064</v>
      </c>
      <c r="BB59">
        <v>-1184832896</v>
      </c>
      <c r="BC59">
        <v>-466141824</v>
      </c>
      <c r="BD59">
        <v>-828562752</v>
      </c>
      <c r="BE59">
        <v>-565002944</v>
      </c>
      <c r="BF59">
        <v>-657673728</v>
      </c>
      <c r="BG59">
        <v>43112008</v>
      </c>
      <c r="BH59">
        <v>-376122592</v>
      </c>
      <c r="BI59">
        <v>-380234880</v>
      </c>
      <c r="BJ59">
        <v>-573259328</v>
      </c>
      <c r="BK59">
        <v>-73600960</v>
      </c>
      <c r="BL59">
        <v>-591962944</v>
      </c>
      <c r="BM59">
        <v>-2084422912</v>
      </c>
      <c r="BN59">
        <v>-894271872</v>
      </c>
      <c r="BO59">
        <v>-1326263680</v>
      </c>
      <c r="BP59">
        <v>-764893696</v>
      </c>
      <c r="BQ59">
        <v>-1614491776</v>
      </c>
      <c r="BR59">
        <v>-856681984</v>
      </c>
      <c r="BS59">
        <v>-1145108608</v>
      </c>
      <c r="BT59">
        <v>-668753472</v>
      </c>
      <c r="BU59">
        <v>-1251562496</v>
      </c>
      <c r="BV59">
        <v>-528020800</v>
      </c>
      <c r="BW59">
        <v>-951115072</v>
      </c>
      <c r="BX59">
        <v>-768495168</v>
      </c>
      <c r="BY59">
        <v>-1298308096</v>
      </c>
      <c r="BZ59">
        <v>-920009664</v>
      </c>
      <c r="CA59">
        <v>-934176512</v>
      </c>
      <c r="CB59">
        <v>-794057408</v>
      </c>
      <c r="CC59">
        <v>-1192237824</v>
      </c>
      <c r="CD59">
        <v>-847179840</v>
      </c>
      <c r="CE59">
        <v>-942289152</v>
      </c>
      <c r="CF59">
        <v>-713876288</v>
      </c>
      <c r="CG59">
        <v>-1215321728</v>
      </c>
      <c r="CH59">
        <v>-836704768</v>
      </c>
      <c r="CI59">
        <v>-776145152</v>
      </c>
      <c r="CJ59">
        <v>-709180992</v>
      </c>
      <c r="CK59">
        <v>-915657216</v>
      </c>
      <c r="CL59">
        <v>-479470272</v>
      </c>
      <c r="CM59">
        <v>-313493568</v>
      </c>
      <c r="CN59">
        <v>-266943072</v>
      </c>
      <c r="CO59">
        <v>-616575296</v>
      </c>
      <c r="CP59">
        <v>-455839040</v>
      </c>
      <c r="CQ59">
        <v>-270235008</v>
      </c>
      <c r="CR59">
        <v>-261318736</v>
      </c>
      <c r="CS59">
        <v>-883304896</v>
      </c>
      <c r="CT59">
        <v>-1668662528</v>
      </c>
      <c r="CU59">
        <v>-644887232</v>
      </c>
      <c r="CV59">
        <v>-1448358784</v>
      </c>
      <c r="CW59">
        <v>-770750336</v>
      </c>
      <c r="CX59">
        <v>-1351669376</v>
      </c>
      <c r="CY59">
        <v>-472718720</v>
      </c>
      <c r="CZ59">
        <v>-1179421696</v>
      </c>
      <c r="DA59">
        <v>-573633088</v>
      </c>
      <c r="DB59">
        <v>-995026944</v>
      </c>
      <c r="DC59">
        <v>-401097440</v>
      </c>
      <c r="DD59">
        <v>-1094006912</v>
      </c>
      <c r="DE59">
        <v>-756819520</v>
      </c>
      <c r="DF59">
        <v>-1096571136</v>
      </c>
      <c r="DG59">
        <v>-526996192</v>
      </c>
      <c r="DH59">
        <v>-984117504</v>
      </c>
      <c r="DI59">
        <v>-699681088</v>
      </c>
      <c r="DJ59">
        <v>-951485120</v>
      </c>
      <c r="DK59">
        <v>-550525952</v>
      </c>
      <c r="DL59">
        <v>-995325696</v>
      </c>
      <c r="DM59">
        <v>-796434496</v>
      </c>
      <c r="DN59">
        <v>-1048686016</v>
      </c>
      <c r="DO59">
        <v>-515234816</v>
      </c>
      <c r="DP59">
        <v>-853866944</v>
      </c>
      <c r="DQ59">
        <v>-588708160</v>
      </c>
      <c r="DR59">
        <v>-516612160</v>
      </c>
      <c r="DS59">
        <v>-18008950</v>
      </c>
      <c r="DT59">
        <v>-329978400</v>
      </c>
      <c r="DU59">
        <v>-145697760</v>
      </c>
      <c r="DV59">
        <v>-477569184</v>
      </c>
      <c r="DW59">
        <v>-67639752</v>
      </c>
      <c r="DX59">
        <v>-238857184</v>
      </c>
      <c r="DY59">
        <v>-1941844480</v>
      </c>
      <c r="DZ59">
        <v>-929982976</v>
      </c>
      <c r="EA59">
        <v>-1492259840</v>
      </c>
      <c r="EB59">
        <v>-734474624</v>
      </c>
      <c r="EC59">
        <v>-1574727808</v>
      </c>
      <c r="ED59">
        <v>-943017856</v>
      </c>
      <c r="EE59">
        <v>-1126042624</v>
      </c>
      <c r="EF59">
        <v>-688194304</v>
      </c>
      <c r="EG59">
        <v>-1141322368</v>
      </c>
      <c r="EH59">
        <v>-677753856</v>
      </c>
      <c r="EI59">
        <v>-809078528</v>
      </c>
      <c r="EJ59">
        <v>-641870144</v>
      </c>
      <c r="EK59">
        <v>-1196489472</v>
      </c>
      <c r="EL59">
        <v>-873097920</v>
      </c>
      <c r="EM59">
        <v>-906799296</v>
      </c>
      <c r="EN59">
        <v>-796401536</v>
      </c>
      <c r="EO59">
        <v>-1148011776</v>
      </c>
      <c r="EP59">
        <v>-838059328</v>
      </c>
      <c r="EQ59">
        <v>-870481600</v>
      </c>
      <c r="ER59">
        <v>-745166784</v>
      </c>
      <c r="ES59">
        <v>-1178319616</v>
      </c>
      <c r="ET59">
        <v>-899035136</v>
      </c>
      <c r="EU59">
        <v>-765962048</v>
      </c>
      <c r="EV59">
        <v>-688355264</v>
      </c>
      <c r="EW59">
        <v>-877209216</v>
      </c>
      <c r="EX59">
        <v>-440115456</v>
      </c>
      <c r="EY59">
        <v>-45437868</v>
      </c>
      <c r="EZ59">
        <v>-95250728</v>
      </c>
      <c r="FA59">
        <v>-461370112</v>
      </c>
      <c r="FB59">
        <v>-222409392</v>
      </c>
      <c r="FC59">
        <v>-51638612</v>
      </c>
      <c r="FD59">
        <v>-83095200</v>
      </c>
      <c r="FE59">
        <v>-681290176</v>
      </c>
      <c r="FF59">
        <v>-1554276736</v>
      </c>
      <c r="FG59">
        <v>-536365216</v>
      </c>
      <c r="FH59">
        <v>-1339144704</v>
      </c>
      <c r="FI59">
        <v>-782863040</v>
      </c>
      <c r="FJ59">
        <v>-1295294592</v>
      </c>
      <c r="FK59">
        <v>-623678336</v>
      </c>
      <c r="FL59">
        <v>-1166305152</v>
      </c>
      <c r="FM59">
        <v>-726467904</v>
      </c>
      <c r="FN59">
        <v>-1052235136</v>
      </c>
      <c r="FO59">
        <v>-541426752</v>
      </c>
      <c r="FP59">
        <v>-1065186240</v>
      </c>
      <c r="FQ59">
        <v>-662973312</v>
      </c>
      <c r="FR59">
        <v>-1127656192</v>
      </c>
      <c r="FS59">
        <v>-511510528</v>
      </c>
      <c r="FT59">
        <v>-999504256</v>
      </c>
      <c r="FU59">
        <v>-738537216</v>
      </c>
      <c r="FV59">
        <v>-951725888</v>
      </c>
      <c r="FW59">
        <v>-579262464</v>
      </c>
      <c r="FX59">
        <v>-931781312</v>
      </c>
      <c r="FY59">
        <v>-843314112</v>
      </c>
      <c r="FZ59">
        <v>-1003133248</v>
      </c>
      <c r="GA59">
        <v>-534458912</v>
      </c>
      <c r="GB59">
        <v>-883632896</v>
      </c>
      <c r="GC59">
        <v>-447204480</v>
      </c>
      <c r="GD59">
        <v>-587425408</v>
      </c>
      <c r="GE59">
        <v>78537552</v>
      </c>
      <c r="GF59">
        <v>-157297952</v>
      </c>
      <c r="GG59">
        <v>-118994824</v>
      </c>
      <c r="GH59">
        <v>-368268256</v>
      </c>
      <c r="GI59">
        <v>272285472</v>
      </c>
      <c r="GJ59">
        <v>-199333232</v>
      </c>
      <c r="GK59">
        <v>-1677229952</v>
      </c>
      <c r="GL59">
        <v>-894425408</v>
      </c>
      <c r="GM59">
        <v>-1264792960</v>
      </c>
      <c r="GN59">
        <v>-867643456</v>
      </c>
      <c r="GO59">
        <v>-1472405632</v>
      </c>
      <c r="GP59">
        <v>-886906880</v>
      </c>
      <c r="GQ59">
        <v>-921106432</v>
      </c>
      <c r="GR59">
        <v>-738740352</v>
      </c>
      <c r="GS59">
        <v>-1330334848</v>
      </c>
      <c r="GT59">
        <v>-878269568</v>
      </c>
      <c r="GU59">
        <v>-910408704</v>
      </c>
      <c r="GV59">
        <v>-754764352</v>
      </c>
      <c r="GW59">
        <v>-1211108864</v>
      </c>
      <c r="GX59">
        <v>-814951104</v>
      </c>
      <c r="GY59">
        <v>-883178816</v>
      </c>
      <c r="GZ59">
        <v>-761209152</v>
      </c>
      <c r="HA59">
        <v>-1144133248</v>
      </c>
      <c r="HB59">
        <v>-867909440</v>
      </c>
      <c r="HC59">
        <v>-741248448</v>
      </c>
      <c r="HD59">
        <v>-738938688</v>
      </c>
      <c r="HE59">
        <v>-1194059776</v>
      </c>
      <c r="HF59">
        <v>-834635712</v>
      </c>
      <c r="HG59">
        <v>-799998848</v>
      </c>
      <c r="HH59">
        <v>-660426176</v>
      </c>
      <c r="HI59">
        <v>-471183200</v>
      </c>
      <c r="HJ59">
        <v>-366712928</v>
      </c>
      <c r="HK59">
        <v>-192312688</v>
      </c>
      <c r="HL59">
        <v>-166273504</v>
      </c>
      <c r="HM59">
        <v>-364407520</v>
      </c>
      <c r="HN59">
        <v>-195863360</v>
      </c>
      <c r="HO59">
        <v>104493720</v>
      </c>
      <c r="HP59">
        <v>-101414616</v>
      </c>
      <c r="HQ59">
        <v>-860804672</v>
      </c>
      <c r="HR59">
        <v>-1430329344</v>
      </c>
      <c r="HS59">
        <v>-549248064</v>
      </c>
      <c r="HT59">
        <v>-1278146048</v>
      </c>
      <c r="HU59">
        <v>-877497664</v>
      </c>
      <c r="HV59">
        <v>-1405616640</v>
      </c>
      <c r="HW59">
        <v>-518660480</v>
      </c>
      <c r="HX59">
        <v>-1152637056</v>
      </c>
      <c r="HY59">
        <v>-837418048</v>
      </c>
      <c r="HZ59">
        <v>-995272768</v>
      </c>
      <c r="IA59">
        <v>-547488960</v>
      </c>
      <c r="IB59">
        <v>-924869568</v>
      </c>
      <c r="IC59">
        <v>-825734016</v>
      </c>
      <c r="ID59">
        <v>-995089920</v>
      </c>
      <c r="IE59">
        <v>-414957184</v>
      </c>
      <c r="IF59">
        <v>-927522688</v>
      </c>
      <c r="IG59">
        <v>-800923392</v>
      </c>
      <c r="IH59">
        <v>-1052698944</v>
      </c>
      <c r="II59">
        <v>-488132288</v>
      </c>
      <c r="IJ59">
        <v>-939864320</v>
      </c>
      <c r="IK59">
        <v>-770749760</v>
      </c>
      <c r="IL59">
        <v>-951383104</v>
      </c>
      <c r="IM59">
        <v>-400865248</v>
      </c>
      <c r="IN59">
        <v>-505532704</v>
      </c>
      <c r="IO59">
        <v>-68903672</v>
      </c>
      <c r="IP59">
        <v>-351199968</v>
      </c>
      <c r="IQ59">
        <v>187334528</v>
      </c>
      <c r="IR59">
        <v>-206576464</v>
      </c>
      <c r="IS59">
        <v>-252034208</v>
      </c>
      <c r="IT59">
        <v>-299068736</v>
      </c>
      <c r="IU59">
        <v>176941536</v>
      </c>
      <c r="IV59">
        <v>-148047504</v>
      </c>
      <c r="IW59">
        <v>-1600358912</v>
      </c>
      <c r="IX59">
        <v>-1020229632</v>
      </c>
      <c r="IY59">
        <v>-1209972096</v>
      </c>
      <c r="IZ59">
        <v>-852200448</v>
      </c>
      <c r="JA59">
        <v>-1400835456</v>
      </c>
      <c r="JB59">
        <v>-834283968</v>
      </c>
      <c r="JC59">
        <v>-955908608</v>
      </c>
      <c r="JD59">
        <v>-670880192</v>
      </c>
      <c r="JE59">
        <v>-1276393344</v>
      </c>
      <c r="JF59">
        <v>-830791744</v>
      </c>
      <c r="JG59">
        <v>-917776256</v>
      </c>
      <c r="JH59">
        <v>-743073216</v>
      </c>
      <c r="JI59">
        <v>-1135683712</v>
      </c>
      <c r="JJ59">
        <v>-781962688</v>
      </c>
      <c r="JK59">
        <v>-825963072</v>
      </c>
      <c r="JL59">
        <v>-865996608</v>
      </c>
      <c r="JM59">
        <v>-1088906112</v>
      </c>
      <c r="JN59">
        <v>-898038208</v>
      </c>
      <c r="JO59">
        <v>-773518912</v>
      </c>
      <c r="JP59">
        <v>-759367104</v>
      </c>
      <c r="JQ59">
        <v>-1026077248</v>
      </c>
      <c r="JR59">
        <v>-856088896</v>
      </c>
      <c r="JS59">
        <v>-296963200</v>
      </c>
      <c r="JT59">
        <v>-67885648</v>
      </c>
      <c r="JU59">
        <v>-318963680</v>
      </c>
      <c r="JV59">
        <v>-258392448</v>
      </c>
      <c r="JW59">
        <v>-152935328</v>
      </c>
      <c r="JX59">
        <v>-129602272</v>
      </c>
      <c r="JY59">
        <v>-572851264</v>
      </c>
      <c r="JZ59">
        <v>-351282016</v>
      </c>
      <c r="KA59">
        <v>-5561589.5</v>
      </c>
      <c r="KB59">
        <v>49685240</v>
      </c>
      <c r="KC59">
        <v>-892172352</v>
      </c>
      <c r="KD59">
        <v>-1405213184</v>
      </c>
      <c r="KE59">
        <v>-521225216</v>
      </c>
      <c r="KF59">
        <v>-1138964864</v>
      </c>
      <c r="KG59">
        <v>-774373184</v>
      </c>
      <c r="KH59">
        <v>-1231329408</v>
      </c>
      <c r="KI59">
        <v>-562885056</v>
      </c>
      <c r="KJ59">
        <v>-1058129728</v>
      </c>
      <c r="KK59">
        <v>-794838080</v>
      </c>
      <c r="KL59">
        <v>-1034045056</v>
      </c>
      <c r="KM59">
        <v>-509690016</v>
      </c>
      <c r="KN59">
        <v>-997824128</v>
      </c>
      <c r="KO59">
        <v>-741680128</v>
      </c>
      <c r="KP59">
        <v>-1074813696</v>
      </c>
      <c r="KQ59">
        <v>-532287264</v>
      </c>
      <c r="KR59">
        <v>-882454336</v>
      </c>
      <c r="KS59">
        <v>-793022336</v>
      </c>
      <c r="KT59">
        <v>-996232960</v>
      </c>
      <c r="KU59">
        <v>-596043584</v>
      </c>
      <c r="KV59">
        <v>-925260352</v>
      </c>
      <c r="KW59">
        <v>-682447808</v>
      </c>
      <c r="KX59">
        <v>-824748800</v>
      </c>
      <c r="KY59">
        <v>53827376</v>
      </c>
      <c r="KZ59">
        <v>-256302016</v>
      </c>
      <c r="LA59">
        <v>-254006752</v>
      </c>
      <c r="LB59">
        <v>-364004576</v>
      </c>
      <c r="LC59">
        <v>41107340</v>
      </c>
      <c r="LD59">
        <v>-243526016</v>
      </c>
      <c r="LE59">
        <v>-267504768</v>
      </c>
      <c r="LF59">
        <v>-412399424</v>
      </c>
      <c r="LG59">
        <v>220387152</v>
      </c>
      <c r="LH59">
        <v>-274919488</v>
      </c>
      <c r="LI59">
        <v>-1485971712</v>
      </c>
      <c r="LJ59">
        <v>-847313408</v>
      </c>
      <c r="LK59">
        <v>-1055618816</v>
      </c>
      <c r="LL59">
        <v>-839356800</v>
      </c>
      <c r="LM59">
        <v>-1389990016</v>
      </c>
      <c r="LN59">
        <v>-841877824</v>
      </c>
      <c r="LO59">
        <v>-852394496</v>
      </c>
      <c r="LP59">
        <v>-714679104</v>
      </c>
      <c r="LQ59">
        <v>-1189435904</v>
      </c>
      <c r="LR59">
        <v>-871360576</v>
      </c>
      <c r="LS59">
        <v>-876058176</v>
      </c>
      <c r="LT59">
        <v>-749360448</v>
      </c>
      <c r="LU59">
        <v>-1075499520</v>
      </c>
      <c r="LV59">
        <v>-781454080</v>
      </c>
      <c r="LW59">
        <v>-946540480</v>
      </c>
      <c r="LX59">
        <v>-787934272</v>
      </c>
      <c r="LY59">
        <v>-1077009920</v>
      </c>
      <c r="LZ59">
        <v>-875124992</v>
      </c>
      <c r="MA59">
        <v>-800433152</v>
      </c>
      <c r="MB59">
        <v>-728574848</v>
      </c>
      <c r="MC59">
        <v>-775572864</v>
      </c>
      <c r="MD59">
        <v>-377703008</v>
      </c>
      <c r="ME59">
        <v>-464516064</v>
      </c>
      <c r="MF59">
        <v>-472317920</v>
      </c>
      <c r="MG59">
        <v>-625464448</v>
      </c>
      <c r="MH59">
        <v>-190827024</v>
      </c>
      <c r="MI59">
        <v>-133175064</v>
      </c>
      <c r="MJ59">
        <v>-218682416</v>
      </c>
      <c r="MK59">
        <v>-412360896</v>
      </c>
      <c r="ML59">
        <v>-287456384</v>
      </c>
      <c r="MM59">
        <v>-90244888</v>
      </c>
      <c r="MN59">
        <v>-76828152</v>
      </c>
      <c r="MO59">
        <v>-909102272</v>
      </c>
      <c r="MP59">
        <v>-1251843072</v>
      </c>
      <c r="MQ59">
        <v>-592415168</v>
      </c>
      <c r="MR59">
        <v>-1111869696</v>
      </c>
      <c r="MS59">
        <v>-807781248</v>
      </c>
      <c r="MT59">
        <v>-1182974464</v>
      </c>
      <c r="MU59">
        <v>-554116864</v>
      </c>
      <c r="MV59">
        <v>-1045072832</v>
      </c>
      <c r="MW59">
        <v>-762502400</v>
      </c>
      <c r="MX59">
        <v>-1054882240</v>
      </c>
      <c r="MY59">
        <v>-591154944</v>
      </c>
      <c r="MZ59">
        <v>-984103168</v>
      </c>
      <c r="NA59">
        <v>-803796160</v>
      </c>
      <c r="NB59">
        <v>-974726656</v>
      </c>
      <c r="NC59">
        <v>-527551392</v>
      </c>
      <c r="ND59">
        <v>-866824384</v>
      </c>
      <c r="NE59">
        <v>-744451264</v>
      </c>
      <c r="NF59">
        <v>-874126976</v>
      </c>
      <c r="NG59">
        <v>-430970368</v>
      </c>
      <c r="NH59">
        <v>-730295424</v>
      </c>
      <c r="NI59">
        <v>-320452128</v>
      </c>
      <c r="NJ59">
        <v>-690305728</v>
      </c>
      <c r="NK59">
        <v>-537720512</v>
      </c>
      <c r="NL59">
        <v>-642366080</v>
      </c>
      <c r="NM59">
        <v>-302295968</v>
      </c>
      <c r="NN59">
        <v>-382093952</v>
      </c>
      <c r="NO59">
        <v>41788720</v>
      </c>
      <c r="NP59">
        <v>-312167872</v>
      </c>
      <c r="NQ59">
        <v>-226742496</v>
      </c>
      <c r="NR59">
        <v>-349065984</v>
      </c>
      <c r="NS59">
        <v>197490704</v>
      </c>
      <c r="NT59">
        <v>-251625520</v>
      </c>
      <c r="NU59">
        <v>-1521124096</v>
      </c>
      <c r="NV59">
        <v>-936742976</v>
      </c>
      <c r="NW59">
        <v>-1013505216</v>
      </c>
      <c r="NX59">
        <v>-760779392</v>
      </c>
      <c r="NY59">
        <v>-1216493312</v>
      </c>
      <c r="NZ59">
        <v>-825218944</v>
      </c>
      <c r="OA59">
        <v>-911082304</v>
      </c>
      <c r="OB59">
        <v>-781861952</v>
      </c>
      <c r="OC59">
        <v>-1228528640</v>
      </c>
      <c r="OD59">
        <v>-868845888</v>
      </c>
      <c r="OE59">
        <v>-854044480</v>
      </c>
      <c r="OF59">
        <v>-756482560</v>
      </c>
      <c r="OG59">
        <v>-1021153856</v>
      </c>
      <c r="OH59">
        <v>-857397568</v>
      </c>
      <c r="OI59">
        <v>-789366400</v>
      </c>
      <c r="OJ59">
        <v>-779087552</v>
      </c>
      <c r="OK59">
        <v>-1050407680</v>
      </c>
      <c r="OL59">
        <v>-831739392</v>
      </c>
      <c r="OM59">
        <v>-658835904</v>
      </c>
      <c r="ON59">
        <v>-439126976</v>
      </c>
      <c r="OO59">
        <v>-731595072</v>
      </c>
      <c r="OP59">
        <v>-673214720</v>
      </c>
      <c r="OQ59">
        <v>-529089280</v>
      </c>
      <c r="OR59">
        <v>-368395744</v>
      </c>
      <c r="OS59">
        <v>-536788576</v>
      </c>
      <c r="OT59">
        <v>-307470784</v>
      </c>
      <c r="OU59">
        <v>122061024</v>
      </c>
      <c r="OV59">
        <v>-87375792</v>
      </c>
      <c r="OW59">
        <v>-331382976</v>
      </c>
      <c r="OX59">
        <v>-173127136</v>
      </c>
      <c r="OY59">
        <v>-131337888</v>
      </c>
      <c r="OZ59">
        <v>-161152320</v>
      </c>
      <c r="PA59">
        <v>-866935936</v>
      </c>
      <c r="PB59">
        <v>-1221008384</v>
      </c>
      <c r="PC59">
        <v>-473575648</v>
      </c>
      <c r="PD59">
        <v>-1014775680</v>
      </c>
      <c r="PE59">
        <v>-818952576</v>
      </c>
      <c r="PF59">
        <v>-1150731904</v>
      </c>
      <c r="PG59">
        <v>-497039264</v>
      </c>
      <c r="PH59">
        <v>-1041806144</v>
      </c>
      <c r="PI59">
        <v>-764480384</v>
      </c>
      <c r="PJ59">
        <v>-1071290304</v>
      </c>
      <c r="PK59">
        <v>-540353792</v>
      </c>
      <c r="PL59">
        <v>-975263488</v>
      </c>
      <c r="PM59">
        <v>-763353856</v>
      </c>
      <c r="PN59">
        <v>-986390464</v>
      </c>
      <c r="PO59">
        <v>-470700800</v>
      </c>
      <c r="PP59">
        <v>-843720320</v>
      </c>
      <c r="PQ59">
        <v>-792288640</v>
      </c>
      <c r="PR59">
        <v>-991815488</v>
      </c>
      <c r="PS59">
        <v>-369202176</v>
      </c>
      <c r="PT59">
        <v>-634668160</v>
      </c>
      <c r="PU59">
        <v>-250513072</v>
      </c>
      <c r="PV59">
        <v>-480127584</v>
      </c>
      <c r="PW59">
        <v>-145427744</v>
      </c>
      <c r="PX59">
        <v>-405789056</v>
      </c>
      <c r="PY59">
        <v>-199476960</v>
      </c>
      <c r="PZ59">
        <v>-292767616</v>
      </c>
      <c r="QA59">
        <v>132095424</v>
      </c>
      <c r="QB59">
        <v>-144202528</v>
      </c>
      <c r="QC59">
        <v>-90414368</v>
      </c>
      <c r="QD59">
        <v>-236065328</v>
      </c>
      <c r="QE59">
        <v>133828976</v>
      </c>
      <c r="QF59">
        <v>-229656112</v>
      </c>
      <c r="QG59">
        <v>-1387308032</v>
      </c>
      <c r="QH59">
        <v>-902961920</v>
      </c>
      <c r="QI59">
        <v>-899151040</v>
      </c>
      <c r="QJ59">
        <v>-726031744</v>
      </c>
      <c r="QK59">
        <v>-1284498176</v>
      </c>
      <c r="QL59">
        <v>-923713536</v>
      </c>
      <c r="QM59">
        <v>-849627904</v>
      </c>
      <c r="QN59">
        <v>-753109376</v>
      </c>
      <c r="QO59">
        <v>-1214090880</v>
      </c>
      <c r="QP59">
        <v>-902062208</v>
      </c>
      <c r="QQ59">
        <v>-815151296</v>
      </c>
      <c r="QR59">
        <v>-805037248</v>
      </c>
      <c r="QS59">
        <v>-1102090368</v>
      </c>
      <c r="QT59">
        <v>-856797248</v>
      </c>
      <c r="QU59">
        <v>-700153472</v>
      </c>
      <c r="QV59">
        <v>-618514432</v>
      </c>
      <c r="QW59">
        <v>-933595328</v>
      </c>
      <c r="QX59">
        <v>-637818112</v>
      </c>
      <c r="QY59">
        <v>-342686400</v>
      </c>
      <c r="QZ59">
        <v>34958836</v>
      </c>
      <c r="RA59">
        <v>-134512064</v>
      </c>
      <c r="RB59">
        <v>-30891652</v>
      </c>
      <c r="RC59">
        <v>30499556</v>
      </c>
      <c r="RD59">
        <v>-46993680</v>
      </c>
      <c r="RE59">
        <v>-558610880</v>
      </c>
      <c r="RF59">
        <v>-253972672</v>
      </c>
      <c r="RG59">
        <v>-95513144</v>
      </c>
      <c r="RH59">
        <v>-181065840</v>
      </c>
      <c r="RI59">
        <v>-376909856</v>
      </c>
      <c r="RJ59">
        <v>-92116136</v>
      </c>
      <c r="RK59">
        <v>-1652804.87</v>
      </c>
      <c r="RL59">
        <v>-253951520</v>
      </c>
      <c r="RM59">
        <v>-767039616</v>
      </c>
      <c r="RN59">
        <v>-1187813632</v>
      </c>
      <c r="RO59">
        <v>-534212064</v>
      </c>
      <c r="RP59">
        <v>-1096882048</v>
      </c>
      <c r="RQ59">
        <v>-762922112</v>
      </c>
      <c r="RR59">
        <v>-1086302208</v>
      </c>
      <c r="RS59">
        <v>-506185536</v>
      </c>
      <c r="RT59">
        <v>-1035620416</v>
      </c>
      <c r="RU59">
        <v>-793314048</v>
      </c>
      <c r="RV59">
        <v>-1084226688</v>
      </c>
      <c r="RW59">
        <v>-604409344</v>
      </c>
      <c r="RX59">
        <v>-906116288</v>
      </c>
      <c r="RY59">
        <v>-698029632</v>
      </c>
      <c r="RZ59">
        <v>-1019030016</v>
      </c>
      <c r="SA59">
        <v>-379190816</v>
      </c>
      <c r="SB59">
        <v>-651179392</v>
      </c>
      <c r="SC59">
        <v>-296983072</v>
      </c>
      <c r="SD59">
        <v>-335550880</v>
      </c>
      <c r="SE59">
        <v>214895344</v>
      </c>
      <c r="SF59">
        <v>67634688</v>
      </c>
      <c r="SG59">
        <v>71878408</v>
      </c>
      <c r="SH59">
        <v>-48154252</v>
      </c>
      <c r="SI59">
        <v>210587808</v>
      </c>
      <c r="SJ59">
        <v>-150503920</v>
      </c>
      <c r="SK59">
        <v>-269332128</v>
      </c>
      <c r="SL59">
        <v>-290121248</v>
      </c>
      <c r="SM59">
        <v>61294920</v>
      </c>
      <c r="SN59">
        <v>-165618576</v>
      </c>
      <c r="SO59">
        <v>-32997742</v>
      </c>
      <c r="SP59">
        <v>-291786336</v>
      </c>
      <c r="SQ59">
        <v>134917904</v>
      </c>
      <c r="SR59">
        <v>-346734560</v>
      </c>
      <c r="SS59">
        <v>-1408299904</v>
      </c>
      <c r="ST59">
        <v>-962590976</v>
      </c>
      <c r="SU59">
        <v>-996241792</v>
      </c>
      <c r="SV59">
        <v>-743971840</v>
      </c>
      <c r="SW59">
        <v>-1203598208</v>
      </c>
      <c r="SX59">
        <v>-920898752</v>
      </c>
      <c r="SY59">
        <v>-934683008</v>
      </c>
      <c r="SZ59">
        <v>-798084928</v>
      </c>
      <c r="TA59">
        <v>-1040305792</v>
      </c>
      <c r="TB59">
        <v>-849026624</v>
      </c>
      <c r="TC59">
        <v>-743400896</v>
      </c>
      <c r="TD59">
        <v>-786580416</v>
      </c>
      <c r="TE59">
        <v>-1178878208</v>
      </c>
      <c r="TF59">
        <v>-904685248</v>
      </c>
      <c r="TG59">
        <v>-754124608</v>
      </c>
      <c r="TH59">
        <v>-738883136</v>
      </c>
      <c r="TI59">
        <v>-522880448</v>
      </c>
      <c r="TJ59">
        <v>-45767136</v>
      </c>
      <c r="TK59">
        <v>225764832</v>
      </c>
      <c r="TL59">
        <v>268714080</v>
      </c>
      <c r="TM59">
        <v>-103281992</v>
      </c>
      <c r="TN59">
        <v>-47076088</v>
      </c>
      <c r="TO59">
        <v>186426048</v>
      </c>
      <c r="TP59">
        <v>-47578776</v>
      </c>
      <c r="TQ59">
        <v>-458837664</v>
      </c>
      <c r="TR59">
        <v>-205641776</v>
      </c>
      <c r="TS59">
        <v>-39133260</v>
      </c>
      <c r="TT59">
        <v>-186159648</v>
      </c>
      <c r="TU59">
        <v>-537372288</v>
      </c>
      <c r="TV59">
        <v>-296680544</v>
      </c>
      <c r="TW59">
        <v>-45183168</v>
      </c>
      <c r="TX59">
        <v>-212166272</v>
      </c>
      <c r="TY59">
        <v>-886952832</v>
      </c>
      <c r="TZ59">
        <v>-1033868992</v>
      </c>
      <c r="UA59">
        <v>-564342464</v>
      </c>
      <c r="UB59">
        <v>-986745984</v>
      </c>
      <c r="UC59">
        <v>-727342464</v>
      </c>
      <c r="UD59">
        <v>-1110464384</v>
      </c>
      <c r="UE59">
        <v>-598244288</v>
      </c>
      <c r="UF59">
        <v>-962047232</v>
      </c>
      <c r="UG59">
        <v>-736989312</v>
      </c>
      <c r="UH59">
        <v>-971718976</v>
      </c>
      <c r="UI59">
        <v>-459698112</v>
      </c>
      <c r="UJ59">
        <v>-907372288</v>
      </c>
      <c r="UK59">
        <v>-715136000</v>
      </c>
      <c r="UL59">
        <v>-910447552</v>
      </c>
      <c r="UM59">
        <v>-524775232</v>
      </c>
      <c r="UN59">
        <v>-807922752</v>
      </c>
      <c r="UO59">
        <v>-427945280</v>
      </c>
      <c r="UP59">
        <v>-467866880</v>
      </c>
      <c r="UQ59">
        <v>430123104</v>
      </c>
      <c r="UR59">
        <v>185390176</v>
      </c>
      <c r="US59">
        <v>240837840</v>
      </c>
      <c r="UT59">
        <v>1746178.37</v>
      </c>
      <c r="UU59">
        <v>248130112</v>
      </c>
      <c r="UV59">
        <v>72142912</v>
      </c>
      <c r="UW59">
        <v>-62211124</v>
      </c>
      <c r="UX59">
        <v>-278391424</v>
      </c>
      <c r="UY59">
        <v>-67120080</v>
      </c>
      <c r="UZ59">
        <v>-187488768</v>
      </c>
      <c r="VA59">
        <v>-188547056</v>
      </c>
      <c r="VB59">
        <v>-341845728</v>
      </c>
      <c r="VC59">
        <v>9287017</v>
      </c>
      <c r="VD59">
        <v>-169843744</v>
      </c>
      <c r="VE59">
        <v>-1257788288</v>
      </c>
      <c r="VF59">
        <v>-978683520</v>
      </c>
      <c r="VG59">
        <v>-841527680</v>
      </c>
      <c r="VH59">
        <v>-823184960</v>
      </c>
      <c r="VI59">
        <v>-1194438272</v>
      </c>
      <c r="VJ59">
        <v>-942090688</v>
      </c>
      <c r="VK59">
        <v>-820804864</v>
      </c>
      <c r="VL59">
        <v>-744328192</v>
      </c>
      <c r="VM59">
        <v>-1087926144</v>
      </c>
      <c r="VN59">
        <v>-838911488</v>
      </c>
      <c r="VO59">
        <v>-751282624</v>
      </c>
      <c r="VP59">
        <v>-782104320</v>
      </c>
      <c r="VQ59">
        <v>-1062941824</v>
      </c>
      <c r="VR59">
        <v>-790069888</v>
      </c>
      <c r="VS59">
        <v>-772226048</v>
      </c>
      <c r="VT59">
        <v>-717982272</v>
      </c>
      <c r="VU59">
        <v>-1053739264</v>
      </c>
      <c r="VV59">
        <v>-650829952</v>
      </c>
      <c r="VW59">
        <v>-186546928</v>
      </c>
      <c r="VX59">
        <v>224935808</v>
      </c>
      <c r="VY59">
        <v>49707492</v>
      </c>
      <c r="VZ59">
        <v>276981344</v>
      </c>
      <c r="WA59">
        <v>294163680</v>
      </c>
      <c r="WB59">
        <v>111536488</v>
      </c>
      <c r="WC59">
        <v>-368298752</v>
      </c>
      <c r="WD59">
        <v>-158632448</v>
      </c>
      <c r="WE59">
        <v>-76871792</v>
      </c>
      <c r="WF59">
        <v>-249266800</v>
      </c>
      <c r="WG59">
        <v>-686743744</v>
      </c>
      <c r="WH59">
        <v>-368771584</v>
      </c>
      <c r="WI59">
        <v>-112932288</v>
      </c>
      <c r="WJ59">
        <v>-103894456</v>
      </c>
      <c r="WK59">
        <v>-893790912</v>
      </c>
      <c r="WL59">
        <v>-1198616576</v>
      </c>
      <c r="WM59">
        <v>-478359168</v>
      </c>
      <c r="WN59">
        <v>-1078186496</v>
      </c>
      <c r="WO59">
        <v>-710602496</v>
      </c>
      <c r="WP59">
        <v>-1084538496</v>
      </c>
      <c r="WQ59">
        <v>-571571712</v>
      </c>
      <c r="WR59">
        <v>-824738432</v>
      </c>
      <c r="WS59">
        <v>-797045824</v>
      </c>
      <c r="WT59">
        <v>-1050999424</v>
      </c>
      <c r="WU59">
        <v>-598996160</v>
      </c>
      <c r="WV59">
        <v>-905090880</v>
      </c>
      <c r="WW59">
        <v>-777818176</v>
      </c>
      <c r="WX59">
        <v>-909727808</v>
      </c>
      <c r="WY59">
        <v>-543077952</v>
      </c>
      <c r="WZ59">
        <v>-888017344</v>
      </c>
      <c r="XA59">
        <v>-694855616</v>
      </c>
      <c r="XB59">
        <v>-968772864</v>
      </c>
      <c r="XC59">
        <v>-209346960</v>
      </c>
      <c r="XD59">
        <v>-98182136</v>
      </c>
      <c r="XE59">
        <v>416526656</v>
      </c>
      <c r="XF59">
        <v>210033936</v>
      </c>
      <c r="XG59">
        <v>410594048</v>
      </c>
      <c r="XH59">
        <v>130143352</v>
      </c>
      <c r="XI59">
        <v>-46681920</v>
      </c>
      <c r="XJ59">
        <v>-254282432</v>
      </c>
      <c r="XK59">
        <v>127593208</v>
      </c>
      <c r="XL59">
        <v>-391538400</v>
      </c>
      <c r="XM59">
        <v>-402665344</v>
      </c>
      <c r="XN59">
        <v>-541032448</v>
      </c>
      <c r="XO59">
        <v>-97956168</v>
      </c>
      <c r="XP59">
        <v>-318014176</v>
      </c>
      <c r="XQ59">
        <v>-1392091392</v>
      </c>
      <c r="XR59">
        <v>-1078181760</v>
      </c>
      <c r="XS59">
        <v>-831302848</v>
      </c>
      <c r="XT59">
        <v>-858992832</v>
      </c>
      <c r="XU59">
        <v>-1198146304</v>
      </c>
      <c r="XV59">
        <v>-932880192</v>
      </c>
      <c r="XW59">
        <v>-828143040</v>
      </c>
      <c r="XX59">
        <v>-742243328</v>
      </c>
      <c r="XY59">
        <v>-1109868800</v>
      </c>
      <c r="XZ59">
        <v>-825565568</v>
      </c>
      <c r="YA59">
        <v>-794656384</v>
      </c>
      <c r="YB59">
        <v>-781557120</v>
      </c>
      <c r="YC59">
        <v>-1092023680</v>
      </c>
      <c r="YD59">
        <v>-815088896</v>
      </c>
      <c r="YE59">
        <v>-746533696</v>
      </c>
      <c r="YF59">
        <v>-742876992</v>
      </c>
      <c r="YG59">
        <v>-1054376064</v>
      </c>
      <c r="YH59">
        <v>-902246784</v>
      </c>
      <c r="YI59">
        <v>-700011392</v>
      </c>
      <c r="YJ59">
        <v>-569303296</v>
      </c>
      <c r="YK59">
        <v>-231296080</v>
      </c>
      <c r="YL59">
        <v>232479424</v>
      </c>
      <c r="YM59">
        <v>311558752</v>
      </c>
      <c r="YN59">
        <v>135935248</v>
      </c>
      <c r="YO59">
        <v>-304126496</v>
      </c>
      <c r="YP59">
        <v>-109589824</v>
      </c>
      <c r="YQ59">
        <v>-101853008</v>
      </c>
      <c r="YR59">
        <v>-237759792</v>
      </c>
      <c r="YS59">
        <v>-752926656</v>
      </c>
      <c r="YT59">
        <v>-691548224</v>
      </c>
      <c r="YU59">
        <v>-447983072</v>
      </c>
      <c r="YV59">
        <v>-542029120</v>
      </c>
      <c r="YW59">
        <v>-991411200</v>
      </c>
      <c r="YX59">
        <v>-1132925056</v>
      </c>
      <c r="YY59">
        <v>-497685472</v>
      </c>
      <c r="YZ59">
        <v>-1233089280</v>
      </c>
      <c r="ZA59">
        <v>-789051584</v>
      </c>
      <c r="ZB59">
        <v>-1157245440</v>
      </c>
      <c r="ZC59">
        <v>-570974592</v>
      </c>
      <c r="ZD59">
        <v>-1019794624</v>
      </c>
      <c r="ZE59">
        <v>-790474176</v>
      </c>
      <c r="ZF59">
        <v>-1105877888</v>
      </c>
      <c r="ZG59">
        <v>-482006688</v>
      </c>
      <c r="ZH59">
        <v>-808051328</v>
      </c>
      <c r="ZI59">
        <v>-771231488</v>
      </c>
      <c r="ZJ59">
        <v>-1149094528</v>
      </c>
      <c r="ZK59">
        <v>-459079712</v>
      </c>
      <c r="ZL59">
        <v>-1044040064</v>
      </c>
      <c r="ZM59">
        <v>-785422208</v>
      </c>
      <c r="ZN59">
        <v>-984592512</v>
      </c>
      <c r="ZO59">
        <v>-461362560</v>
      </c>
      <c r="ZP59">
        <v>-803931328</v>
      </c>
      <c r="ZQ59">
        <v>-396669216</v>
      </c>
      <c r="ZR59">
        <v>-208974016</v>
      </c>
      <c r="ZS59">
        <v>491120864</v>
      </c>
      <c r="ZT59">
        <v>119662272</v>
      </c>
      <c r="ZU59">
        <v>-64606912</v>
      </c>
      <c r="ZV59">
        <v>-147648016</v>
      </c>
      <c r="ZW59">
        <v>54508124</v>
      </c>
      <c r="ZX59">
        <v>-157765728</v>
      </c>
      <c r="ZY59">
        <v>-633550912</v>
      </c>
      <c r="ZZ59">
        <v>-789737920</v>
      </c>
      <c r="AAA59">
        <v>-413082656</v>
      </c>
      <c r="AAB59">
        <v>-867105280</v>
      </c>
      <c r="AAC59">
        <v>-1477361408</v>
      </c>
      <c r="AAD59">
        <v>-1002726400</v>
      </c>
      <c r="AAE59">
        <v>-871486464</v>
      </c>
      <c r="AAF59">
        <v>-915620800</v>
      </c>
      <c r="AAG59">
        <v>-1166814464</v>
      </c>
      <c r="AAH59">
        <v>-908637504</v>
      </c>
      <c r="AAI59">
        <v>-786575360</v>
      </c>
      <c r="AAJ59">
        <v>-731838976</v>
      </c>
      <c r="AAK59">
        <v>-1147865600</v>
      </c>
      <c r="AAL59">
        <v>-971690048</v>
      </c>
      <c r="AAM59">
        <v>-889748416</v>
      </c>
      <c r="AAN59">
        <v>-759275328</v>
      </c>
      <c r="AAO59">
        <v>-1031144832</v>
      </c>
      <c r="AAP59">
        <v>-897088576</v>
      </c>
      <c r="AAQ59">
        <v>-835637120</v>
      </c>
      <c r="AAR59">
        <v>-726537152</v>
      </c>
      <c r="AAS59">
        <v>-1080820224</v>
      </c>
      <c r="AAT59">
        <v>-921493504</v>
      </c>
      <c r="AAU59">
        <v>-911329088</v>
      </c>
      <c r="AAV59">
        <v>-707273984</v>
      </c>
      <c r="AAW59">
        <v>-861087616</v>
      </c>
      <c r="AAX59">
        <v>-683601536</v>
      </c>
      <c r="AAY59">
        <v>-116255048</v>
      </c>
      <c r="AAZ59">
        <v>47503628</v>
      </c>
      <c r="ABA59">
        <v>-400963776</v>
      </c>
      <c r="ABB59">
        <v>-215727024</v>
      </c>
      <c r="ABC59">
        <v>-341574784</v>
      </c>
      <c r="ABD59">
        <v>-536198016</v>
      </c>
      <c r="ABE59">
        <v>-1130677888</v>
      </c>
      <c r="ABF59">
        <v>-907873984</v>
      </c>
      <c r="ABG59">
        <v>-860498112</v>
      </c>
      <c r="ABH59">
        <v>-917285312</v>
      </c>
      <c r="ABI59">
        <v>-781328512</v>
      </c>
      <c r="ABJ59">
        <v>-1200588416</v>
      </c>
      <c r="ABK59">
        <v>-558580544</v>
      </c>
      <c r="ABL59">
        <v>-1013008576</v>
      </c>
      <c r="ABM59">
        <v>-856904000</v>
      </c>
      <c r="ABN59">
        <v>-1165737344</v>
      </c>
      <c r="ABO59">
        <v>-589167296</v>
      </c>
      <c r="ABP59">
        <v>-920568192</v>
      </c>
      <c r="ABQ59">
        <v>-845599488</v>
      </c>
      <c r="ABR59">
        <v>-981602624</v>
      </c>
      <c r="ABS59">
        <v>-614137728</v>
      </c>
      <c r="ABT59">
        <v>-993392320</v>
      </c>
      <c r="ABU59">
        <v>-871029312</v>
      </c>
      <c r="ABV59">
        <v>-978535104</v>
      </c>
      <c r="ABW59">
        <v>-678664640</v>
      </c>
      <c r="ABX59">
        <v>-863509824</v>
      </c>
      <c r="ABY59">
        <v>-723220288</v>
      </c>
      <c r="ABZ59">
        <v>-948357440</v>
      </c>
      <c r="ACA59">
        <v>-608467392</v>
      </c>
      <c r="ACB59">
        <v>-919280640</v>
      </c>
      <c r="ACC59">
        <v>-770872960</v>
      </c>
      <c r="ACD59">
        <v>-804180800</v>
      </c>
      <c r="ACE59">
        <v>-194554384</v>
      </c>
      <c r="ACF59">
        <v>-247840656</v>
      </c>
      <c r="ACG59">
        <v>-101623512</v>
      </c>
      <c r="ACH59">
        <v>-337708800</v>
      </c>
      <c r="ACI59">
        <v>-436393120</v>
      </c>
      <c r="ACJ59">
        <v>-696224704</v>
      </c>
      <c r="ACK59">
        <v>-886075008</v>
      </c>
      <c r="ACL59">
        <v>-1082662272</v>
      </c>
      <c r="ACM59">
        <v>-663852096</v>
      </c>
      <c r="ACN59">
        <v>-928317120</v>
      </c>
      <c r="ACO59">
        <f t="shared" si="0"/>
        <v>-673690717.58723962</v>
      </c>
    </row>
    <row r="60" spans="1:769" x14ac:dyDescent="0.2">
      <c r="A60">
        <v>-2135876352</v>
      </c>
      <c r="B60">
        <v>-277206784</v>
      </c>
      <c r="C60">
        <v>-1418313344</v>
      </c>
      <c r="D60">
        <v>-1094046976</v>
      </c>
      <c r="E60">
        <v>-1393563392</v>
      </c>
      <c r="F60">
        <v>-249713488</v>
      </c>
      <c r="G60">
        <v>-1043670272</v>
      </c>
      <c r="H60">
        <v>-1002604224</v>
      </c>
      <c r="I60">
        <v>-832858368</v>
      </c>
      <c r="J60">
        <v>-76964400</v>
      </c>
      <c r="K60">
        <v>-529013632</v>
      </c>
      <c r="L60">
        <v>-799707776</v>
      </c>
      <c r="M60">
        <v>-949811584</v>
      </c>
      <c r="N60">
        <v>-363618016</v>
      </c>
      <c r="O60">
        <v>-582114944</v>
      </c>
      <c r="P60">
        <v>-960177472</v>
      </c>
      <c r="Q60">
        <v>-911502912</v>
      </c>
      <c r="R60">
        <v>-273980576</v>
      </c>
      <c r="S60">
        <v>-688028864</v>
      </c>
      <c r="T60">
        <v>-1053884864</v>
      </c>
      <c r="U60">
        <v>-845761152</v>
      </c>
      <c r="V60">
        <v>-300942208</v>
      </c>
      <c r="W60">
        <v>-314714528</v>
      </c>
      <c r="X60">
        <v>-911390208</v>
      </c>
      <c r="Y60">
        <v>-368282720</v>
      </c>
      <c r="Z60">
        <v>-36375204</v>
      </c>
      <c r="AA60">
        <v>115671768</v>
      </c>
      <c r="AB60">
        <v>-708017408</v>
      </c>
      <c r="AC60">
        <v>-247266528</v>
      </c>
      <c r="AD60">
        <v>314313184</v>
      </c>
      <c r="AE60">
        <v>87978376</v>
      </c>
      <c r="AF60">
        <v>-907151616</v>
      </c>
      <c r="AG60">
        <v>-293680896</v>
      </c>
      <c r="AH60">
        <v>-1836942208</v>
      </c>
      <c r="AI60">
        <v>-872882816</v>
      </c>
      <c r="AJ60">
        <v>-1489151616</v>
      </c>
      <c r="AK60">
        <v>-404576960</v>
      </c>
      <c r="AL60">
        <v>-1348946816</v>
      </c>
      <c r="AM60">
        <v>-909349376</v>
      </c>
      <c r="AN60">
        <v>-1099006976</v>
      </c>
      <c r="AO60">
        <v>-147618160</v>
      </c>
      <c r="AP60">
        <v>-965016640</v>
      </c>
      <c r="AQ60">
        <v>-631955456</v>
      </c>
      <c r="AR60">
        <v>-614627136</v>
      </c>
      <c r="AS60">
        <v>-355679776</v>
      </c>
      <c r="AT60">
        <v>-1110713984</v>
      </c>
      <c r="AU60">
        <v>-927108096</v>
      </c>
      <c r="AV60">
        <v>-685493248</v>
      </c>
      <c r="AW60">
        <v>-356324832</v>
      </c>
      <c r="AX60">
        <v>-974241088</v>
      </c>
      <c r="AY60">
        <v>-802550144</v>
      </c>
      <c r="AZ60">
        <v>-713797824</v>
      </c>
      <c r="BA60">
        <v>-310709568</v>
      </c>
      <c r="BB60">
        <v>-757690112</v>
      </c>
      <c r="BC60">
        <v>-814319168</v>
      </c>
      <c r="BD60">
        <v>-538677760</v>
      </c>
      <c r="BE60">
        <v>-135480768</v>
      </c>
      <c r="BF60">
        <v>-661781184</v>
      </c>
      <c r="BG60">
        <v>-525194976</v>
      </c>
      <c r="BH60">
        <v>-7564165.5</v>
      </c>
      <c r="BI60">
        <v>281866336</v>
      </c>
      <c r="BJ60">
        <v>-303283104</v>
      </c>
      <c r="BK60">
        <v>-627488384</v>
      </c>
      <c r="BL60">
        <v>-1874774.62</v>
      </c>
      <c r="BM60">
        <v>-1682346752</v>
      </c>
      <c r="BN60">
        <v>-221031376</v>
      </c>
      <c r="BO60">
        <v>-1268093568</v>
      </c>
      <c r="BP60">
        <v>-1017387776</v>
      </c>
      <c r="BQ60">
        <v>-1318356352</v>
      </c>
      <c r="BR60">
        <v>-426603232</v>
      </c>
      <c r="BS60">
        <v>-900189440</v>
      </c>
      <c r="BT60">
        <v>-1087008128</v>
      </c>
      <c r="BU60">
        <v>-956225472</v>
      </c>
      <c r="BV60">
        <v>-89267912</v>
      </c>
      <c r="BW60">
        <v>-459158656</v>
      </c>
      <c r="BX60">
        <v>-931433472</v>
      </c>
      <c r="BY60">
        <v>-1017377728</v>
      </c>
      <c r="BZ60">
        <v>-315909280</v>
      </c>
      <c r="CA60">
        <v>-654725248</v>
      </c>
      <c r="CB60">
        <v>-1022226048</v>
      </c>
      <c r="CC60">
        <v>-808875968</v>
      </c>
      <c r="CD60">
        <v>-332454496</v>
      </c>
      <c r="CE60">
        <v>-553023040</v>
      </c>
      <c r="CF60">
        <v>-997789184</v>
      </c>
      <c r="CG60">
        <v>-752933632</v>
      </c>
      <c r="CH60">
        <v>-288761824</v>
      </c>
      <c r="CI60">
        <v>-501317888</v>
      </c>
      <c r="CJ60">
        <v>-987868800</v>
      </c>
      <c r="CK60">
        <v>-632280960</v>
      </c>
      <c r="CL60">
        <v>-52373016</v>
      </c>
      <c r="CM60">
        <v>107598232</v>
      </c>
      <c r="CN60">
        <v>-407606304</v>
      </c>
      <c r="CO60">
        <v>-167438080</v>
      </c>
      <c r="CP60">
        <v>251921088</v>
      </c>
      <c r="CQ60">
        <v>153422992</v>
      </c>
      <c r="CR60">
        <v>-549282240</v>
      </c>
      <c r="CS60">
        <v>-323832736</v>
      </c>
      <c r="CT60">
        <v>-1650429824</v>
      </c>
      <c r="CU60">
        <v>-892737152</v>
      </c>
      <c r="CV60">
        <v>-1284900608</v>
      </c>
      <c r="CW60">
        <v>-271277760</v>
      </c>
      <c r="CX60">
        <v>-1259148928</v>
      </c>
      <c r="CY60">
        <v>-811230208</v>
      </c>
      <c r="CZ60">
        <v>-975419456</v>
      </c>
      <c r="DA60">
        <v>-142793792</v>
      </c>
      <c r="DB60">
        <v>-944806144</v>
      </c>
      <c r="DC60">
        <v>-708485504</v>
      </c>
      <c r="DD60">
        <v>-717229760</v>
      </c>
      <c r="DE60">
        <v>-383013248</v>
      </c>
      <c r="DF60">
        <v>-906756032</v>
      </c>
      <c r="DG60">
        <v>-911829952</v>
      </c>
      <c r="DH60">
        <v>-759910272</v>
      </c>
      <c r="DI60">
        <v>-381542144</v>
      </c>
      <c r="DJ60">
        <v>-727477504</v>
      </c>
      <c r="DK60">
        <v>-850397568</v>
      </c>
      <c r="DL60">
        <v>-662770624</v>
      </c>
      <c r="DM60">
        <v>-313591104</v>
      </c>
      <c r="DN60">
        <v>-872355776</v>
      </c>
      <c r="DO60">
        <v>-826695808</v>
      </c>
      <c r="DP60">
        <v>-690670016</v>
      </c>
      <c r="DQ60">
        <v>-184741216</v>
      </c>
      <c r="DR60">
        <v>-539581184</v>
      </c>
      <c r="DS60">
        <v>-354760992</v>
      </c>
      <c r="DT60">
        <v>74856080</v>
      </c>
      <c r="DU60">
        <v>242778112</v>
      </c>
      <c r="DV60">
        <v>-244185408</v>
      </c>
      <c r="DW60">
        <v>-391918080</v>
      </c>
      <c r="DX60">
        <v>118757576</v>
      </c>
      <c r="DY60">
        <v>-1620685440</v>
      </c>
      <c r="DZ60">
        <v>-255006240</v>
      </c>
      <c r="EA60">
        <v>-1172656896</v>
      </c>
      <c r="EB60">
        <v>-1017777280</v>
      </c>
      <c r="EC60">
        <v>-1174611584</v>
      </c>
      <c r="ED60">
        <v>-394123392</v>
      </c>
      <c r="EE60">
        <v>-871058624</v>
      </c>
      <c r="EF60">
        <v>-890550208</v>
      </c>
      <c r="EG60">
        <v>-841664000</v>
      </c>
      <c r="EH60">
        <v>-70624304</v>
      </c>
      <c r="EI60">
        <v>-512809664</v>
      </c>
      <c r="EJ60">
        <v>-800158464</v>
      </c>
      <c r="EK60">
        <v>-926277312</v>
      </c>
      <c r="EL60">
        <v>-340626816</v>
      </c>
      <c r="EM60">
        <v>-584003136</v>
      </c>
      <c r="EN60">
        <v>-950849920</v>
      </c>
      <c r="EO60">
        <v>-864153600</v>
      </c>
      <c r="EP60">
        <v>-400678144</v>
      </c>
      <c r="EQ60">
        <v>-513905888</v>
      </c>
      <c r="ER60">
        <v>-951945856</v>
      </c>
      <c r="ES60">
        <v>-799719232</v>
      </c>
      <c r="ET60">
        <v>-429404096</v>
      </c>
      <c r="EU60">
        <v>-518824768</v>
      </c>
      <c r="EV60">
        <v>-994869184</v>
      </c>
      <c r="EW60">
        <v>-538942016</v>
      </c>
      <c r="EX60">
        <v>42871704</v>
      </c>
      <c r="EY60">
        <v>180887808</v>
      </c>
      <c r="EZ60">
        <v>-268878208</v>
      </c>
      <c r="FA60">
        <v>66927492</v>
      </c>
      <c r="FB60">
        <v>380779136</v>
      </c>
      <c r="FC60">
        <v>279518976</v>
      </c>
      <c r="FD60">
        <v>-509879072</v>
      </c>
      <c r="FE60">
        <v>-247822288</v>
      </c>
      <c r="FF60">
        <v>-1515018112</v>
      </c>
      <c r="FG60">
        <v>-993595968</v>
      </c>
      <c r="FH60">
        <v>-1181710592</v>
      </c>
      <c r="FI60">
        <v>-320380160</v>
      </c>
      <c r="FJ60">
        <v>-1205381376</v>
      </c>
      <c r="FK60">
        <v>-897391296</v>
      </c>
      <c r="FL60">
        <v>-930353536</v>
      </c>
      <c r="FM60">
        <v>-224475776</v>
      </c>
      <c r="FN60">
        <v>-985041408</v>
      </c>
      <c r="FO60">
        <v>-714227840</v>
      </c>
      <c r="FP60">
        <v>-786607808</v>
      </c>
      <c r="FQ60">
        <v>-232888800</v>
      </c>
      <c r="FR60">
        <v>-1012471936</v>
      </c>
      <c r="FS60">
        <v>-850828160</v>
      </c>
      <c r="FT60">
        <v>-728307840</v>
      </c>
      <c r="FU60">
        <v>-399000832</v>
      </c>
      <c r="FV60">
        <v>-788731456</v>
      </c>
      <c r="FW60">
        <v>-867859776</v>
      </c>
      <c r="FX60">
        <v>-659859136</v>
      </c>
      <c r="FY60">
        <v>-339503104</v>
      </c>
      <c r="FZ60">
        <v>-903267840</v>
      </c>
      <c r="GA60">
        <v>-943352256</v>
      </c>
      <c r="GB60">
        <v>-509433440</v>
      </c>
      <c r="GC60">
        <v>-66148616</v>
      </c>
      <c r="GD60">
        <v>-390386272</v>
      </c>
      <c r="GE60">
        <v>-357579936</v>
      </c>
      <c r="GF60">
        <v>54316896</v>
      </c>
      <c r="GG60">
        <v>333686848</v>
      </c>
      <c r="GH60">
        <v>-107013824</v>
      </c>
      <c r="GI60">
        <v>-234305664</v>
      </c>
      <c r="GJ60">
        <v>179598880</v>
      </c>
      <c r="GK60">
        <v>-1339592320</v>
      </c>
      <c r="GL60">
        <v>-245256176</v>
      </c>
      <c r="GM60">
        <v>-931554688</v>
      </c>
      <c r="GN60">
        <v>-1083027584</v>
      </c>
      <c r="GO60">
        <v>-1050817728</v>
      </c>
      <c r="GP60">
        <v>-270360896</v>
      </c>
      <c r="GQ60">
        <v>-853641920</v>
      </c>
      <c r="GR60">
        <v>-971401920</v>
      </c>
      <c r="GS60">
        <v>-935347584</v>
      </c>
      <c r="GT60">
        <v>-273688192</v>
      </c>
      <c r="GU60">
        <v>-690357696</v>
      </c>
      <c r="GV60">
        <v>-976313728</v>
      </c>
      <c r="GW60">
        <v>-881317376</v>
      </c>
      <c r="GX60">
        <v>-364179520</v>
      </c>
      <c r="GY60">
        <v>-602144640</v>
      </c>
      <c r="GZ60">
        <v>-942022464</v>
      </c>
      <c r="HA60">
        <v>-819694976</v>
      </c>
      <c r="HB60">
        <v>-297272480</v>
      </c>
      <c r="HC60">
        <v>-491391072</v>
      </c>
      <c r="HD60">
        <v>-1091237888</v>
      </c>
      <c r="HE60">
        <v>-656777472</v>
      </c>
      <c r="HF60">
        <v>-347609344</v>
      </c>
      <c r="HG60">
        <v>-418778208</v>
      </c>
      <c r="HH60">
        <v>-849958080</v>
      </c>
      <c r="HI60">
        <v>-281187936</v>
      </c>
      <c r="HJ60">
        <v>182080560</v>
      </c>
      <c r="HK60">
        <v>174952544</v>
      </c>
      <c r="HL60">
        <v>-369799168</v>
      </c>
      <c r="HM60">
        <v>-132254424</v>
      </c>
      <c r="HN60">
        <v>474239904</v>
      </c>
      <c r="HO60">
        <v>379736832</v>
      </c>
      <c r="HP60">
        <v>-338054816</v>
      </c>
      <c r="HQ60">
        <v>-369279136</v>
      </c>
      <c r="HR60">
        <v>-1412710528</v>
      </c>
      <c r="HS60">
        <v>-1039954880</v>
      </c>
      <c r="HT60">
        <v>-1144537856</v>
      </c>
      <c r="HU60">
        <v>-323254752</v>
      </c>
      <c r="HV60">
        <v>-1193058304</v>
      </c>
      <c r="HW60">
        <v>-912502976</v>
      </c>
      <c r="HX60">
        <v>-815148928</v>
      </c>
      <c r="HY60">
        <v>-250434128</v>
      </c>
      <c r="HZ60">
        <v>-879123328</v>
      </c>
      <c r="IA60">
        <v>-785836672</v>
      </c>
      <c r="IB60">
        <v>-791757824</v>
      </c>
      <c r="IC60">
        <v>-408520512</v>
      </c>
      <c r="ID60">
        <v>-766943296</v>
      </c>
      <c r="IE60">
        <v>-846948096</v>
      </c>
      <c r="IF60">
        <v>-535195136</v>
      </c>
      <c r="IG60">
        <v>-372055936</v>
      </c>
      <c r="IH60">
        <v>-789446464</v>
      </c>
      <c r="II60">
        <v>-790005760</v>
      </c>
      <c r="IJ60">
        <v>-608106432</v>
      </c>
      <c r="IK60">
        <v>-296156192</v>
      </c>
      <c r="IL60">
        <v>-771639808</v>
      </c>
      <c r="IM60">
        <v>-748387072</v>
      </c>
      <c r="IN60">
        <v>-387935232</v>
      </c>
      <c r="IO60">
        <v>290472960</v>
      </c>
      <c r="IP60">
        <v>-162871728</v>
      </c>
      <c r="IQ60">
        <v>-195495648</v>
      </c>
      <c r="IR60">
        <v>72107080</v>
      </c>
      <c r="IS60">
        <v>264689904</v>
      </c>
      <c r="IT60">
        <v>-3256624.75</v>
      </c>
      <c r="IU60">
        <v>-117340416</v>
      </c>
      <c r="IV60">
        <v>396958304</v>
      </c>
      <c r="IW60">
        <v>-1211774976</v>
      </c>
      <c r="IX60">
        <v>-365118272</v>
      </c>
      <c r="IY60">
        <v>-782075776</v>
      </c>
      <c r="IZ60">
        <v>-1102601472</v>
      </c>
      <c r="JA60">
        <v>-1020373888</v>
      </c>
      <c r="JB60">
        <v>-323727712</v>
      </c>
      <c r="JC60">
        <v>-764642624</v>
      </c>
      <c r="JD60">
        <v>-1004796416</v>
      </c>
      <c r="JE60">
        <v>-852448640</v>
      </c>
      <c r="JF60">
        <v>-303374400</v>
      </c>
      <c r="JG60">
        <v>-579675200</v>
      </c>
      <c r="JH60">
        <v>-944285760</v>
      </c>
      <c r="JI60">
        <v>-797083008</v>
      </c>
      <c r="JJ60">
        <v>-275171264</v>
      </c>
      <c r="JK60">
        <v>-569129280</v>
      </c>
      <c r="JL60">
        <v>-1012246464</v>
      </c>
      <c r="JM60">
        <v>-799240704</v>
      </c>
      <c r="JN60">
        <v>-397947776</v>
      </c>
      <c r="JO60">
        <v>-484974944</v>
      </c>
      <c r="JP60">
        <v>-873571008</v>
      </c>
      <c r="JQ60">
        <v>-669286784</v>
      </c>
      <c r="JR60">
        <v>-326009440</v>
      </c>
      <c r="JS60">
        <v>-11407580</v>
      </c>
      <c r="JT60">
        <v>-406832448</v>
      </c>
      <c r="JU60">
        <v>21029206</v>
      </c>
      <c r="JV60">
        <v>303988000</v>
      </c>
      <c r="JW60">
        <v>191170064</v>
      </c>
      <c r="JX60">
        <v>-312754336</v>
      </c>
      <c r="JY60">
        <v>-129884648</v>
      </c>
      <c r="JZ60">
        <v>248065952</v>
      </c>
      <c r="KA60">
        <v>313752128</v>
      </c>
      <c r="KB60">
        <v>-290489792</v>
      </c>
      <c r="KC60">
        <v>-273163200</v>
      </c>
      <c r="KD60">
        <v>-1185167744</v>
      </c>
      <c r="KE60">
        <v>-888697600</v>
      </c>
      <c r="KF60">
        <v>-1065328768</v>
      </c>
      <c r="KG60">
        <v>-444561024</v>
      </c>
      <c r="KH60">
        <v>-1126436352</v>
      </c>
      <c r="KI60">
        <v>-897150528</v>
      </c>
      <c r="KJ60">
        <v>-885508544</v>
      </c>
      <c r="KK60">
        <v>-349693568</v>
      </c>
      <c r="KL60">
        <v>-784080256</v>
      </c>
      <c r="KM60">
        <v>-900690880</v>
      </c>
      <c r="KN60">
        <v>-714929408</v>
      </c>
      <c r="KO60">
        <v>-382162080</v>
      </c>
      <c r="KP60">
        <v>-818281792</v>
      </c>
      <c r="KQ60">
        <v>-871177920</v>
      </c>
      <c r="KR60">
        <v>-722945408</v>
      </c>
      <c r="KS60">
        <v>-384366112</v>
      </c>
      <c r="KT60">
        <v>-774833728</v>
      </c>
      <c r="KU60">
        <v>-869556992</v>
      </c>
      <c r="KV60">
        <v>-647838848</v>
      </c>
      <c r="KW60">
        <v>-385527616</v>
      </c>
      <c r="KX60">
        <v>-662838400</v>
      </c>
      <c r="KY60">
        <v>-349067552</v>
      </c>
      <c r="KZ60">
        <v>30120994</v>
      </c>
      <c r="LA60">
        <v>197502080</v>
      </c>
      <c r="LB60">
        <v>-90387168</v>
      </c>
      <c r="LC60">
        <v>-283695328</v>
      </c>
      <c r="LD60">
        <v>87891968</v>
      </c>
      <c r="LE60">
        <v>242324768</v>
      </c>
      <c r="LF60">
        <v>-199656048</v>
      </c>
      <c r="LG60">
        <v>-378236000</v>
      </c>
      <c r="LH60">
        <v>196234512</v>
      </c>
      <c r="LI60">
        <v>-1080080896</v>
      </c>
      <c r="LJ60">
        <v>-278337920</v>
      </c>
      <c r="LK60">
        <v>-866384448</v>
      </c>
      <c r="LL60">
        <v>-1009555008</v>
      </c>
      <c r="LM60">
        <v>-994858176</v>
      </c>
      <c r="LN60">
        <v>-265891456</v>
      </c>
      <c r="LO60">
        <v>-716485056</v>
      </c>
      <c r="LP60">
        <v>-974474560</v>
      </c>
      <c r="LQ60">
        <v>-806049344</v>
      </c>
      <c r="LR60">
        <v>-316652416</v>
      </c>
      <c r="LS60">
        <v>-547585024</v>
      </c>
      <c r="LT60">
        <v>-881220480</v>
      </c>
      <c r="LU60">
        <v>-760775296</v>
      </c>
      <c r="LV60">
        <v>-427772096</v>
      </c>
      <c r="LW60">
        <v>-578116544</v>
      </c>
      <c r="LX60">
        <v>-1028356352</v>
      </c>
      <c r="LY60">
        <v>-793771904</v>
      </c>
      <c r="LZ60">
        <v>-362602272</v>
      </c>
      <c r="MA60">
        <v>-610535104</v>
      </c>
      <c r="MB60">
        <v>-889372288</v>
      </c>
      <c r="MC60">
        <v>-535006336</v>
      </c>
      <c r="MD60">
        <v>22055496</v>
      </c>
      <c r="ME60">
        <v>41237696</v>
      </c>
      <c r="MF60">
        <v>-673173760</v>
      </c>
      <c r="MG60">
        <v>-114661080</v>
      </c>
      <c r="MH60">
        <v>319189760</v>
      </c>
      <c r="MI60">
        <v>172251888</v>
      </c>
      <c r="MJ60">
        <v>-510937088</v>
      </c>
      <c r="MK60">
        <v>7268279</v>
      </c>
      <c r="ML60">
        <v>319344608</v>
      </c>
      <c r="MM60">
        <v>202664768</v>
      </c>
      <c r="MN60">
        <v>-391551872</v>
      </c>
      <c r="MO60">
        <v>-230005536</v>
      </c>
      <c r="MP60">
        <v>-1133825024</v>
      </c>
      <c r="MQ60">
        <v>-937319680</v>
      </c>
      <c r="MR60">
        <v>-904690816</v>
      </c>
      <c r="MS60">
        <v>-333552352</v>
      </c>
      <c r="MT60">
        <v>-917617152</v>
      </c>
      <c r="MU60">
        <v>-831020800</v>
      </c>
      <c r="MV60">
        <v>-770130176</v>
      </c>
      <c r="MW60">
        <v>-341453088</v>
      </c>
      <c r="MX60">
        <v>-890833408</v>
      </c>
      <c r="MY60">
        <v>-919962432</v>
      </c>
      <c r="MZ60">
        <v>-620741248</v>
      </c>
      <c r="NA60">
        <v>-372844928</v>
      </c>
      <c r="NB60">
        <v>-833526080</v>
      </c>
      <c r="NC60">
        <v>-815359296</v>
      </c>
      <c r="ND60">
        <v>-645543168</v>
      </c>
      <c r="NE60">
        <v>-423512800</v>
      </c>
      <c r="NF60">
        <v>-828975168</v>
      </c>
      <c r="NG60">
        <v>-783050176</v>
      </c>
      <c r="NH60">
        <v>-571352128</v>
      </c>
      <c r="NI60">
        <v>25110032</v>
      </c>
      <c r="NJ60">
        <v>-332498720</v>
      </c>
      <c r="NK60">
        <v>-789158336</v>
      </c>
      <c r="NL60">
        <v>-425438080</v>
      </c>
      <c r="NM60">
        <v>113253808</v>
      </c>
      <c r="NN60">
        <v>-177258816</v>
      </c>
      <c r="NO60">
        <v>-353838048</v>
      </c>
      <c r="NP60">
        <v>90178872</v>
      </c>
      <c r="NQ60">
        <v>223093744</v>
      </c>
      <c r="NR60">
        <v>-23631054</v>
      </c>
      <c r="NS60">
        <v>-329602528</v>
      </c>
      <c r="NT60">
        <v>235062496</v>
      </c>
      <c r="NU60">
        <v>-1033303168</v>
      </c>
      <c r="NV60">
        <v>-314558304</v>
      </c>
      <c r="NW60">
        <v>-805015616</v>
      </c>
      <c r="NX60">
        <v>-1045025536</v>
      </c>
      <c r="NY60">
        <v>-859373952</v>
      </c>
      <c r="NZ60">
        <v>-301870400</v>
      </c>
      <c r="OA60">
        <v>-531563680</v>
      </c>
      <c r="OB60">
        <v>-919457216</v>
      </c>
      <c r="OC60">
        <v>-803634048</v>
      </c>
      <c r="OD60">
        <v>-298340896</v>
      </c>
      <c r="OE60">
        <v>-526377408</v>
      </c>
      <c r="OF60">
        <v>-952874240</v>
      </c>
      <c r="OG60">
        <v>-703368896</v>
      </c>
      <c r="OH60">
        <v>-330954208</v>
      </c>
      <c r="OI60">
        <v>-505613280</v>
      </c>
      <c r="OJ60">
        <v>-940417600</v>
      </c>
      <c r="OK60">
        <v>-637027392</v>
      </c>
      <c r="OL60">
        <v>-413564960</v>
      </c>
      <c r="OM60">
        <v>-467591040</v>
      </c>
      <c r="ON60">
        <v>-878007360</v>
      </c>
      <c r="OO60">
        <v>-348269216</v>
      </c>
      <c r="OP60">
        <v>-107898544</v>
      </c>
      <c r="OQ60">
        <v>-128433040</v>
      </c>
      <c r="OR60">
        <v>-653135744</v>
      </c>
      <c r="OS60">
        <v>-45103680</v>
      </c>
      <c r="OT60">
        <v>318254144</v>
      </c>
      <c r="OU60">
        <v>205791648</v>
      </c>
      <c r="OV60">
        <v>-229064528</v>
      </c>
      <c r="OW60">
        <v>48153736</v>
      </c>
      <c r="OX60">
        <v>484831296</v>
      </c>
      <c r="OY60">
        <v>305577824</v>
      </c>
      <c r="OZ60">
        <v>-454604288</v>
      </c>
      <c r="PA60">
        <v>-392232704</v>
      </c>
      <c r="PB60">
        <v>-1022965120</v>
      </c>
      <c r="PC60">
        <v>-913731968</v>
      </c>
      <c r="PD60">
        <v>-941142784</v>
      </c>
      <c r="PE60">
        <v>-275389920</v>
      </c>
      <c r="PF60">
        <v>-883882048</v>
      </c>
      <c r="PG60">
        <v>-876326144</v>
      </c>
      <c r="PH60">
        <v>-680271424</v>
      </c>
      <c r="PI60">
        <v>-351408416</v>
      </c>
      <c r="PJ60">
        <v>-789449216</v>
      </c>
      <c r="PK60">
        <v>-935149184</v>
      </c>
      <c r="PL60">
        <v>-631619392</v>
      </c>
      <c r="PM60">
        <v>-375488768</v>
      </c>
      <c r="PN60">
        <v>-813643456</v>
      </c>
      <c r="PO60">
        <v>-785758912</v>
      </c>
      <c r="PP60">
        <v>-473370144</v>
      </c>
      <c r="PQ60">
        <v>-406846176</v>
      </c>
      <c r="PR60">
        <v>-802146944</v>
      </c>
      <c r="PS60">
        <v>-773140608</v>
      </c>
      <c r="PT60">
        <v>-507166624</v>
      </c>
      <c r="PU60">
        <v>140055536</v>
      </c>
      <c r="PV60">
        <v>-274625536</v>
      </c>
      <c r="PW60">
        <v>-478034560</v>
      </c>
      <c r="PX60">
        <v>-137856192</v>
      </c>
      <c r="PY60">
        <v>181412080</v>
      </c>
      <c r="PZ60">
        <v>-54518384</v>
      </c>
      <c r="QA60">
        <v>-291471968</v>
      </c>
      <c r="QB60">
        <v>90761312</v>
      </c>
      <c r="QC60">
        <v>319555936</v>
      </c>
      <c r="QD60">
        <v>96861104</v>
      </c>
      <c r="QE60">
        <v>-280229376</v>
      </c>
      <c r="QF60">
        <v>175182432</v>
      </c>
      <c r="QG60">
        <v>-978250048</v>
      </c>
      <c r="QH60">
        <v>-355323392</v>
      </c>
      <c r="QI60">
        <v>-611322112</v>
      </c>
      <c r="QJ60">
        <v>-1049842176</v>
      </c>
      <c r="QK60">
        <v>-747163904</v>
      </c>
      <c r="QL60">
        <v>-315639296</v>
      </c>
      <c r="QM60">
        <v>-543396672</v>
      </c>
      <c r="QN60">
        <v>-944618688</v>
      </c>
      <c r="QO60">
        <v>-731086720</v>
      </c>
      <c r="QP60">
        <v>-341239360</v>
      </c>
      <c r="QQ60">
        <v>-570888640</v>
      </c>
      <c r="QR60">
        <v>-951925824</v>
      </c>
      <c r="QS60">
        <v>-734912192</v>
      </c>
      <c r="QT60">
        <v>-360985088</v>
      </c>
      <c r="QU60">
        <v>-380734752</v>
      </c>
      <c r="QV60">
        <v>-839767360</v>
      </c>
      <c r="QW60">
        <v>-617619456</v>
      </c>
      <c r="QX60">
        <v>-170543328</v>
      </c>
      <c r="QY60">
        <v>-9526298</v>
      </c>
      <c r="QZ60">
        <v>-389723968</v>
      </c>
      <c r="RA60">
        <v>40373516</v>
      </c>
      <c r="RB60">
        <v>465598336</v>
      </c>
      <c r="RC60">
        <v>313949312</v>
      </c>
      <c r="RD60">
        <v>-328430528</v>
      </c>
      <c r="RE60">
        <v>-44397640</v>
      </c>
      <c r="RF60">
        <v>319173856</v>
      </c>
      <c r="RG60">
        <v>233562560</v>
      </c>
      <c r="RH60">
        <v>-269227328</v>
      </c>
      <c r="RI60">
        <v>165060624</v>
      </c>
      <c r="RJ60">
        <v>463679200</v>
      </c>
      <c r="RK60">
        <v>396346016</v>
      </c>
      <c r="RL60">
        <v>-423805312</v>
      </c>
      <c r="RM60">
        <v>-349995968</v>
      </c>
      <c r="RN60">
        <v>-1008092736</v>
      </c>
      <c r="RO60">
        <v>-958731968</v>
      </c>
      <c r="RP60">
        <v>-829437312</v>
      </c>
      <c r="RQ60">
        <v>-382069152</v>
      </c>
      <c r="RR60">
        <v>-945705472</v>
      </c>
      <c r="RS60">
        <v>-983984256</v>
      </c>
      <c r="RT60">
        <v>-721934400</v>
      </c>
      <c r="RU60">
        <v>-338542816</v>
      </c>
      <c r="RV60">
        <v>-872116096</v>
      </c>
      <c r="RW60">
        <v>-916236160</v>
      </c>
      <c r="RX60">
        <v>-644213120</v>
      </c>
      <c r="RY60">
        <v>-341885472</v>
      </c>
      <c r="RZ60">
        <v>-797775680</v>
      </c>
      <c r="SA60">
        <v>-794558528</v>
      </c>
      <c r="SB60">
        <v>-462223584</v>
      </c>
      <c r="SC60">
        <v>-52792728</v>
      </c>
      <c r="SD60">
        <v>-338146176</v>
      </c>
      <c r="SE60">
        <v>-68818080</v>
      </c>
      <c r="SF60">
        <v>261961456</v>
      </c>
      <c r="SG60">
        <v>437536512</v>
      </c>
      <c r="SH60">
        <v>79631632</v>
      </c>
      <c r="SI60">
        <v>-20614992</v>
      </c>
      <c r="SJ60">
        <v>164972992</v>
      </c>
      <c r="SK60">
        <v>236124256</v>
      </c>
      <c r="SL60">
        <v>-103733800</v>
      </c>
      <c r="SM60">
        <v>-193606944</v>
      </c>
      <c r="SN60">
        <v>243031840</v>
      </c>
      <c r="SO60">
        <v>385557952</v>
      </c>
      <c r="SP60">
        <v>39641952</v>
      </c>
      <c r="SQ60">
        <v>-326920256</v>
      </c>
      <c r="SR60">
        <v>92864064</v>
      </c>
      <c r="SS60">
        <v>-1096745856</v>
      </c>
      <c r="ST60">
        <v>-285835680</v>
      </c>
      <c r="SU60">
        <v>-622545024</v>
      </c>
      <c r="SV60">
        <v>-1115783808</v>
      </c>
      <c r="SW60">
        <v>-856755648</v>
      </c>
      <c r="SX60">
        <v>-391946976</v>
      </c>
      <c r="SY60">
        <v>-633947200</v>
      </c>
      <c r="SZ60">
        <v>-938584576</v>
      </c>
      <c r="TA60">
        <v>-738533184</v>
      </c>
      <c r="TB60">
        <v>-378482176</v>
      </c>
      <c r="TC60">
        <v>-595905792</v>
      </c>
      <c r="TD60">
        <v>-969802688</v>
      </c>
      <c r="TE60">
        <v>-670442112</v>
      </c>
      <c r="TF60">
        <v>-350970336</v>
      </c>
      <c r="TG60">
        <v>-358817792</v>
      </c>
      <c r="TH60">
        <v>-931130944</v>
      </c>
      <c r="TI60">
        <v>-267978272</v>
      </c>
      <c r="TJ60">
        <v>282496192</v>
      </c>
      <c r="TK60">
        <v>481828160</v>
      </c>
      <c r="TL60">
        <v>-25019916</v>
      </c>
      <c r="TM60">
        <v>208448560</v>
      </c>
      <c r="TN60">
        <v>506991872</v>
      </c>
      <c r="TO60">
        <v>438069248</v>
      </c>
      <c r="TP60">
        <v>-145799776</v>
      </c>
      <c r="TQ60">
        <v>96919752</v>
      </c>
      <c r="TR60">
        <v>290371776</v>
      </c>
      <c r="TS60">
        <v>292620640</v>
      </c>
      <c r="TT60">
        <v>-430661696</v>
      </c>
      <c r="TU60">
        <v>31657212</v>
      </c>
      <c r="TV60">
        <v>438801088</v>
      </c>
      <c r="TW60">
        <v>255097632</v>
      </c>
      <c r="TX60">
        <v>-451394496</v>
      </c>
      <c r="TY60">
        <v>-355665088</v>
      </c>
      <c r="TZ60">
        <v>-803515200</v>
      </c>
      <c r="UA60">
        <v>-938489088</v>
      </c>
      <c r="UB60">
        <v>-810612032</v>
      </c>
      <c r="UC60">
        <v>-371616992</v>
      </c>
      <c r="UD60">
        <v>-801388224</v>
      </c>
      <c r="UE60">
        <v>-845470912</v>
      </c>
      <c r="UF60">
        <v>-553724160</v>
      </c>
      <c r="UG60">
        <v>-359782464</v>
      </c>
      <c r="UH60">
        <v>-821981568</v>
      </c>
      <c r="UI60">
        <v>-858283904</v>
      </c>
      <c r="UJ60">
        <v>-556235776</v>
      </c>
      <c r="UK60">
        <v>-284427456</v>
      </c>
      <c r="UL60">
        <v>-716562304</v>
      </c>
      <c r="UM60">
        <v>-771374272</v>
      </c>
      <c r="UN60">
        <v>-566042176</v>
      </c>
      <c r="UO60">
        <v>-148943872</v>
      </c>
      <c r="UP60">
        <v>-421345184</v>
      </c>
      <c r="UQ60">
        <v>29488588</v>
      </c>
      <c r="UR60">
        <v>430814176</v>
      </c>
      <c r="US60">
        <v>614921920</v>
      </c>
      <c r="UT60">
        <v>281718560</v>
      </c>
      <c r="UU60">
        <v>-36447616</v>
      </c>
      <c r="UV60">
        <v>275502368</v>
      </c>
      <c r="UW60">
        <v>416267616</v>
      </c>
      <c r="UX60">
        <v>-69487504</v>
      </c>
      <c r="UY60">
        <v>-324919456</v>
      </c>
      <c r="UZ60">
        <v>40547272</v>
      </c>
      <c r="VA60">
        <v>274382912</v>
      </c>
      <c r="VB60">
        <v>-201736688</v>
      </c>
      <c r="VC60">
        <v>-312972832</v>
      </c>
      <c r="VD60">
        <v>97821640</v>
      </c>
      <c r="VE60">
        <v>-717112768</v>
      </c>
      <c r="VF60">
        <v>-290241888</v>
      </c>
      <c r="VG60">
        <v>-496977792</v>
      </c>
      <c r="VH60">
        <v>-1002304128</v>
      </c>
      <c r="VI60">
        <v>-780839360</v>
      </c>
      <c r="VJ60">
        <v>-326302240</v>
      </c>
      <c r="VK60">
        <v>-497266080</v>
      </c>
      <c r="VL60">
        <v>-1028011776</v>
      </c>
      <c r="VM60">
        <v>-626256704</v>
      </c>
      <c r="VN60">
        <v>-405898624</v>
      </c>
      <c r="VO60">
        <v>-482023712</v>
      </c>
      <c r="VP60">
        <v>-968321408</v>
      </c>
      <c r="VQ60">
        <v>-594284992</v>
      </c>
      <c r="VR60">
        <v>-424043296</v>
      </c>
      <c r="VS60">
        <v>-424030624</v>
      </c>
      <c r="VT60">
        <v>-967830720</v>
      </c>
      <c r="VU60">
        <v>-662384576</v>
      </c>
      <c r="VV60">
        <v>-286761120</v>
      </c>
      <c r="VW60">
        <v>145926704</v>
      </c>
      <c r="VX60">
        <v>-143888416</v>
      </c>
      <c r="VY60">
        <v>552118720</v>
      </c>
      <c r="VZ60">
        <v>815370624</v>
      </c>
      <c r="WA60">
        <v>497867968</v>
      </c>
      <c r="WB60">
        <v>-78786408</v>
      </c>
      <c r="WC60">
        <v>120695328</v>
      </c>
      <c r="WD60">
        <v>358487776</v>
      </c>
      <c r="WE60">
        <v>209829648</v>
      </c>
      <c r="WF60">
        <v>-421863296</v>
      </c>
      <c r="WG60">
        <v>77559056</v>
      </c>
      <c r="WH60">
        <v>328392608</v>
      </c>
      <c r="WI60">
        <v>83964456</v>
      </c>
      <c r="WJ60">
        <v>-422711296</v>
      </c>
      <c r="WK60">
        <v>-232538224</v>
      </c>
      <c r="WL60">
        <v>-747741056</v>
      </c>
      <c r="WM60">
        <v>-864994560</v>
      </c>
      <c r="WN60">
        <v>-670588160</v>
      </c>
      <c r="WO60">
        <v>-286464608</v>
      </c>
      <c r="WP60">
        <v>-804632192</v>
      </c>
      <c r="WQ60">
        <v>-841803264</v>
      </c>
      <c r="WR60">
        <v>-645586240</v>
      </c>
      <c r="WS60">
        <v>-344509312</v>
      </c>
      <c r="WT60">
        <v>-740720256</v>
      </c>
      <c r="WU60">
        <v>-935135296</v>
      </c>
      <c r="WV60">
        <v>-563519872</v>
      </c>
      <c r="WW60">
        <v>-287369280</v>
      </c>
      <c r="WX60">
        <v>-744777024</v>
      </c>
      <c r="WY60">
        <v>-892134976</v>
      </c>
      <c r="WZ60">
        <v>-485965824</v>
      </c>
      <c r="XA60">
        <v>-362300224</v>
      </c>
      <c r="XB60">
        <v>-623971136</v>
      </c>
      <c r="XC60">
        <v>-626095488</v>
      </c>
      <c r="XD60">
        <v>87219536</v>
      </c>
      <c r="XE60">
        <v>780459520</v>
      </c>
      <c r="XF60">
        <v>568473920</v>
      </c>
      <c r="XG60">
        <v>138461840</v>
      </c>
      <c r="XH60">
        <v>467603200</v>
      </c>
      <c r="XI60">
        <v>381588320</v>
      </c>
      <c r="XJ60">
        <v>-54792444</v>
      </c>
      <c r="XK60">
        <v>-236766192</v>
      </c>
      <c r="XL60">
        <v>-35669320</v>
      </c>
      <c r="XM60">
        <v>166660912</v>
      </c>
      <c r="XN60">
        <v>-121935176</v>
      </c>
      <c r="XO60">
        <v>-452560224</v>
      </c>
      <c r="XP60">
        <v>149940720</v>
      </c>
      <c r="XQ60">
        <v>-808183744</v>
      </c>
      <c r="XR60">
        <v>-363050400</v>
      </c>
      <c r="XS60">
        <v>-555874688</v>
      </c>
      <c r="XT60">
        <v>-1046230592</v>
      </c>
      <c r="XU60">
        <v>-826632960</v>
      </c>
      <c r="XV60">
        <v>-353983232</v>
      </c>
      <c r="XW60">
        <v>-510488704</v>
      </c>
      <c r="XX60">
        <v>-1039633984</v>
      </c>
      <c r="XY60">
        <v>-730560064</v>
      </c>
      <c r="XZ60">
        <v>-379856416</v>
      </c>
      <c r="YA60">
        <v>-391324160</v>
      </c>
      <c r="YB60">
        <v>-1007270016</v>
      </c>
      <c r="YC60">
        <v>-592466944</v>
      </c>
      <c r="YD60">
        <v>-385380512</v>
      </c>
      <c r="YE60">
        <v>-437486208</v>
      </c>
      <c r="YF60">
        <v>-996226240</v>
      </c>
      <c r="YG60">
        <v>-591782784</v>
      </c>
      <c r="YH60">
        <v>-402246048</v>
      </c>
      <c r="YI60">
        <v>-353609440</v>
      </c>
      <c r="YJ60">
        <v>-932394816</v>
      </c>
      <c r="YK60">
        <v>64699888</v>
      </c>
      <c r="YL60">
        <v>484035200</v>
      </c>
      <c r="YM60">
        <v>839064896</v>
      </c>
      <c r="YN60">
        <v>49536820</v>
      </c>
      <c r="YO60">
        <v>298338688</v>
      </c>
      <c r="YP60">
        <v>431407488</v>
      </c>
      <c r="YQ60">
        <v>323545152</v>
      </c>
      <c r="YR60">
        <v>-293694400</v>
      </c>
      <c r="YS60">
        <v>-133360672</v>
      </c>
      <c r="YT60">
        <v>35947416</v>
      </c>
      <c r="YU60">
        <v>-144989664</v>
      </c>
      <c r="YV60">
        <v>-924033600</v>
      </c>
      <c r="YW60">
        <v>-351332992</v>
      </c>
      <c r="YX60">
        <v>-841515392</v>
      </c>
      <c r="YY60">
        <v>-945361728</v>
      </c>
      <c r="YZ60">
        <v>-677117440</v>
      </c>
      <c r="ZA60">
        <v>-348856192</v>
      </c>
      <c r="ZB60">
        <v>-846647744</v>
      </c>
      <c r="ZC60">
        <v>-869747328</v>
      </c>
      <c r="ZD60">
        <v>-563790464</v>
      </c>
      <c r="ZE60">
        <v>-345639360</v>
      </c>
      <c r="ZF60">
        <v>-854968320</v>
      </c>
      <c r="ZG60">
        <v>-850144384</v>
      </c>
      <c r="ZH60">
        <v>-578493376</v>
      </c>
      <c r="ZI60">
        <v>-383971840</v>
      </c>
      <c r="ZJ60">
        <v>-633029248</v>
      </c>
      <c r="ZK60">
        <v>-822165952</v>
      </c>
      <c r="ZL60">
        <v>-512127424</v>
      </c>
      <c r="ZM60">
        <v>-451885856</v>
      </c>
      <c r="ZN60">
        <v>-742098688</v>
      </c>
      <c r="ZO60">
        <v>-790799232</v>
      </c>
      <c r="ZP60">
        <v>-436264512</v>
      </c>
      <c r="ZQ60">
        <v>35498172</v>
      </c>
      <c r="ZR60">
        <v>-69055584</v>
      </c>
      <c r="ZS60">
        <v>111491200</v>
      </c>
      <c r="ZT60">
        <v>492698272</v>
      </c>
      <c r="ZU60">
        <v>496614496</v>
      </c>
      <c r="ZV60">
        <v>62756588</v>
      </c>
      <c r="ZW60">
        <v>-185894896</v>
      </c>
      <c r="ZX60">
        <v>6863527</v>
      </c>
      <c r="ZY60">
        <v>66279076</v>
      </c>
      <c r="ZZ60">
        <v>-391467840</v>
      </c>
      <c r="AAA60">
        <v>-883807424</v>
      </c>
      <c r="AAB60">
        <v>-328703584</v>
      </c>
      <c r="AAC60">
        <v>-760637184</v>
      </c>
      <c r="AAD60">
        <v>-266021104</v>
      </c>
      <c r="AAE60">
        <v>-445912800</v>
      </c>
      <c r="AAF60">
        <v>-1137712512</v>
      </c>
      <c r="AAG60">
        <v>-521340032</v>
      </c>
      <c r="AAH60">
        <v>-300353952</v>
      </c>
      <c r="AAI60">
        <v>-465985888</v>
      </c>
      <c r="AAJ60">
        <v>-1009135936</v>
      </c>
      <c r="AAK60">
        <v>-709830592</v>
      </c>
      <c r="AAL60">
        <v>-383922880</v>
      </c>
      <c r="AAM60">
        <v>-501900352</v>
      </c>
      <c r="AAN60">
        <v>-1093601920</v>
      </c>
      <c r="AAO60">
        <v>-672122240</v>
      </c>
      <c r="AAP60">
        <v>-333801344</v>
      </c>
      <c r="AAQ60">
        <v>-474429184</v>
      </c>
      <c r="AAR60">
        <v>-980849216</v>
      </c>
      <c r="AAS60">
        <v>-723597632</v>
      </c>
      <c r="AAT60">
        <v>-316887008</v>
      </c>
      <c r="AAU60">
        <v>-347873600</v>
      </c>
      <c r="AAV60">
        <v>-979792832</v>
      </c>
      <c r="AAW60">
        <v>-546678464</v>
      </c>
      <c r="AAX60">
        <v>-156022896</v>
      </c>
      <c r="AAY60">
        <v>325499552</v>
      </c>
      <c r="AAZ60">
        <v>-181599168</v>
      </c>
      <c r="ABA60">
        <v>377485248</v>
      </c>
      <c r="ABB60">
        <v>378080160</v>
      </c>
      <c r="ABC60">
        <v>170895120</v>
      </c>
      <c r="ABD60">
        <v>-684447040</v>
      </c>
      <c r="ABE60">
        <v>-454946752</v>
      </c>
      <c r="ABF60">
        <v>-211226416</v>
      </c>
      <c r="ABG60">
        <v>-254820624</v>
      </c>
      <c r="ABH60">
        <v>-1223631232</v>
      </c>
      <c r="ABI60">
        <v>-172679968</v>
      </c>
      <c r="ABJ60">
        <v>-839748992</v>
      </c>
      <c r="ABK60">
        <v>-1050003776</v>
      </c>
      <c r="ABL60">
        <v>-531236192</v>
      </c>
      <c r="ABM60">
        <v>-282148832</v>
      </c>
      <c r="ABN60">
        <v>-700969152</v>
      </c>
      <c r="ABO60">
        <v>-950499904</v>
      </c>
      <c r="ABP60">
        <v>-594212288</v>
      </c>
      <c r="ABQ60">
        <v>-396922752</v>
      </c>
      <c r="ABR60">
        <v>-864923520</v>
      </c>
      <c r="ABS60">
        <v>-1077304704</v>
      </c>
      <c r="ABT60">
        <v>-555414464</v>
      </c>
      <c r="ABU60">
        <v>-356894944</v>
      </c>
      <c r="ABV60">
        <v>-739997056</v>
      </c>
      <c r="ABW60">
        <v>-930954688</v>
      </c>
      <c r="ABX60">
        <v>-565416832</v>
      </c>
      <c r="ABY60">
        <v>-392991232</v>
      </c>
      <c r="ABZ60">
        <v>-707842496</v>
      </c>
      <c r="ACA60">
        <v>-1046026048</v>
      </c>
      <c r="ACB60">
        <v>-583106048</v>
      </c>
      <c r="ACC60">
        <v>-257518384</v>
      </c>
      <c r="ACD60">
        <v>-556977344</v>
      </c>
      <c r="ACE60">
        <v>-616614592</v>
      </c>
      <c r="ACF60">
        <v>128870592</v>
      </c>
      <c r="ACG60">
        <v>452483936</v>
      </c>
      <c r="ACH60">
        <v>132815384</v>
      </c>
      <c r="ACI60">
        <v>-625268544</v>
      </c>
      <c r="ACJ60">
        <v>-207653888</v>
      </c>
      <c r="ACK60">
        <v>-242660224</v>
      </c>
      <c r="ACL60">
        <v>-638401088</v>
      </c>
      <c r="ACM60">
        <v>-1065153728</v>
      </c>
      <c r="ACN60">
        <v>-294301280</v>
      </c>
      <c r="ACO60">
        <f t="shared" si="0"/>
        <v>-466918201.21727866</v>
      </c>
    </row>
    <row r="61" spans="1:769" x14ac:dyDescent="0.2">
      <c r="A61">
        <v>-3106366464</v>
      </c>
      <c r="B61">
        <v>-1229062272</v>
      </c>
      <c r="C61">
        <v>-918258624</v>
      </c>
      <c r="D61">
        <v>-282535744</v>
      </c>
      <c r="E61">
        <v>-2452693760</v>
      </c>
      <c r="F61">
        <v>-1246763648</v>
      </c>
      <c r="G61">
        <v>-746142592</v>
      </c>
      <c r="H61">
        <v>-402749728</v>
      </c>
      <c r="I61">
        <v>-1765696128</v>
      </c>
      <c r="J61">
        <v>-839488448</v>
      </c>
      <c r="K61">
        <v>-269860608</v>
      </c>
      <c r="L61">
        <v>-146777520</v>
      </c>
      <c r="M61">
        <v>-1771885440</v>
      </c>
      <c r="N61">
        <v>-1144233344</v>
      </c>
      <c r="O61">
        <v>-362067360</v>
      </c>
      <c r="P61">
        <v>-493108576</v>
      </c>
      <c r="Q61">
        <v>-1584799104</v>
      </c>
      <c r="R61">
        <v>-1098351104</v>
      </c>
      <c r="S61">
        <v>-339489792</v>
      </c>
      <c r="T61">
        <v>-408155840</v>
      </c>
      <c r="U61">
        <v>-1597873024</v>
      </c>
      <c r="V61">
        <v>-1133632256</v>
      </c>
      <c r="W61">
        <v>-124171368</v>
      </c>
      <c r="X61">
        <v>-209969648</v>
      </c>
      <c r="Y61">
        <v>-1320471936</v>
      </c>
      <c r="Z61">
        <v>-926602944</v>
      </c>
      <c r="AA61">
        <v>-24536248</v>
      </c>
      <c r="AB61">
        <v>-122783720</v>
      </c>
      <c r="AC61">
        <v>-1245920896</v>
      </c>
      <c r="AD61">
        <v>-874537728</v>
      </c>
      <c r="AE61">
        <v>542225664</v>
      </c>
      <c r="AF61">
        <v>-61488064</v>
      </c>
      <c r="AG61">
        <v>-1227313664</v>
      </c>
      <c r="AH61">
        <v>-2960475136</v>
      </c>
      <c r="AI61">
        <v>-395386048</v>
      </c>
      <c r="AJ61">
        <v>-1052188864</v>
      </c>
      <c r="AK61">
        <v>-1181458432</v>
      </c>
      <c r="AL61">
        <v>-2474942464</v>
      </c>
      <c r="AM61">
        <v>-548097792</v>
      </c>
      <c r="AN61">
        <v>-741213376</v>
      </c>
      <c r="AO61">
        <v>-1007421120</v>
      </c>
      <c r="AP61">
        <v>-1895080448</v>
      </c>
      <c r="AQ61">
        <v>-253997424</v>
      </c>
      <c r="AR61">
        <v>-338446400</v>
      </c>
      <c r="AS61">
        <v>-1057022016</v>
      </c>
      <c r="AT61">
        <v>-1920163072</v>
      </c>
      <c r="AU61">
        <v>-550709440</v>
      </c>
      <c r="AV61">
        <v>-508328544</v>
      </c>
      <c r="AW61">
        <v>-1125974912</v>
      </c>
      <c r="AX61">
        <v>-1753131776</v>
      </c>
      <c r="AY61">
        <v>-541888896</v>
      </c>
      <c r="AZ61">
        <v>-220299232</v>
      </c>
      <c r="BA61">
        <v>-1122078464</v>
      </c>
      <c r="BB61">
        <v>-1710791936</v>
      </c>
      <c r="BC61">
        <v>-498121920</v>
      </c>
      <c r="BD61">
        <v>-135550224</v>
      </c>
      <c r="BE61">
        <v>-1042676096</v>
      </c>
      <c r="BF61">
        <v>-1540922752</v>
      </c>
      <c r="BG61">
        <v>-351740960</v>
      </c>
      <c r="BH61">
        <v>90749640</v>
      </c>
      <c r="BI61">
        <v>-823713024</v>
      </c>
      <c r="BJ61">
        <v>-1380052608</v>
      </c>
      <c r="BK61">
        <v>38297584</v>
      </c>
      <c r="BL61">
        <v>497180544</v>
      </c>
      <c r="BM61">
        <v>-2736433152</v>
      </c>
      <c r="BN61">
        <v>-1309881856</v>
      </c>
      <c r="BO61">
        <v>-953877632</v>
      </c>
      <c r="BP61">
        <v>-395865728</v>
      </c>
      <c r="BQ61">
        <v>-2256536832</v>
      </c>
      <c r="BR61">
        <v>-1140810624</v>
      </c>
      <c r="BS61">
        <v>-693142848</v>
      </c>
      <c r="BT61">
        <v>-432358720</v>
      </c>
      <c r="BU61">
        <v>-1836903168</v>
      </c>
      <c r="BV61">
        <v>-847120064</v>
      </c>
      <c r="BW61">
        <v>-299418272</v>
      </c>
      <c r="BX61">
        <v>-267851152</v>
      </c>
      <c r="BY61">
        <v>-1729517440</v>
      </c>
      <c r="BZ61">
        <v>-1179153152</v>
      </c>
      <c r="CA61">
        <v>-393509536</v>
      </c>
      <c r="CB61">
        <v>-399332896</v>
      </c>
      <c r="CC61">
        <v>-1478778752</v>
      </c>
      <c r="CD61">
        <v>-1052789952</v>
      </c>
      <c r="CE61">
        <v>-272342016</v>
      </c>
      <c r="CF61">
        <v>-279358112</v>
      </c>
      <c r="CG61">
        <v>-1524910336</v>
      </c>
      <c r="CH61">
        <v>-1139147648</v>
      </c>
      <c r="CI61">
        <v>-134736208</v>
      </c>
      <c r="CJ61">
        <v>-290975136</v>
      </c>
      <c r="CK61">
        <v>-1404552064</v>
      </c>
      <c r="CL61">
        <v>-1125916800</v>
      </c>
      <c r="CM61">
        <v>198704848</v>
      </c>
      <c r="CN61">
        <v>52244812</v>
      </c>
      <c r="CO61">
        <v>-888453632</v>
      </c>
      <c r="CP61">
        <v>-711336256</v>
      </c>
      <c r="CQ61">
        <v>569577536</v>
      </c>
      <c r="CR61">
        <v>15981561</v>
      </c>
      <c r="CS61">
        <v>-1209584640</v>
      </c>
      <c r="CT61">
        <v>-2685136128</v>
      </c>
      <c r="CU61">
        <v>-554580608</v>
      </c>
      <c r="CV61">
        <v>-975394304</v>
      </c>
      <c r="CW61">
        <v>-1041435776</v>
      </c>
      <c r="CX61">
        <v>-2215277312</v>
      </c>
      <c r="CY61">
        <v>-598806272</v>
      </c>
      <c r="CZ61">
        <v>-658529536</v>
      </c>
      <c r="DA61">
        <v>-956306624</v>
      </c>
      <c r="DB61">
        <v>-1769659136</v>
      </c>
      <c r="DC61">
        <v>-376019872</v>
      </c>
      <c r="DD61">
        <v>-486930464</v>
      </c>
      <c r="DE61">
        <v>-1103759488</v>
      </c>
      <c r="DF61">
        <v>-1713303296</v>
      </c>
      <c r="DG61">
        <v>-538292480</v>
      </c>
      <c r="DH61">
        <v>-433168160</v>
      </c>
      <c r="DI61">
        <v>-1043351488</v>
      </c>
      <c r="DJ61">
        <v>-1618969088</v>
      </c>
      <c r="DK61">
        <v>-508531712</v>
      </c>
      <c r="DL61">
        <v>-262763072</v>
      </c>
      <c r="DM61">
        <v>-1092115072</v>
      </c>
      <c r="DN61">
        <v>-1590493824</v>
      </c>
      <c r="DO61">
        <v>-527175296</v>
      </c>
      <c r="DP61">
        <v>-272554816</v>
      </c>
      <c r="DQ61">
        <v>-1095465088</v>
      </c>
      <c r="DR61">
        <v>-1546699776</v>
      </c>
      <c r="DS61">
        <v>-70291000</v>
      </c>
      <c r="DT61">
        <v>328803136</v>
      </c>
      <c r="DU61">
        <v>-349231072</v>
      </c>
      <c r="DV61">
        <v>-1133601920</v>
      </c>
      <c r="DW61">
        <v>-152828704</v>
      </c>
      <c r="DX61">
        <v>679782144</v>
      </c>
      <c r="DY61">
        <v>-2354684416</v>
      </c>
      <c r="DZ61">
        <v>-1268348288</v>
      </c>
      <c r="EA61">
        <v>-953012864</v>
      </c>
      <c r="EB61">
        <v>-400514528</v>
      </c>
      <c r="EC61">
        <v>-2039176960</v>
      </c>
      <c r="ED61">
        <v>-1199783808</v>
      </c>
      <c r="EE61">
        <v>-707741760</v>
      </c>
      <c r="EF61">
        <v>-346754656</v>
      </c>
      <c r="EG61">
        <v>-1664908032</v>
      </c>
      <c r="EH61">
        <v>-866005312</v>
      </c>
      <c r="EI61">
        <v>-270341824</v>
      </c>
      <c r="EJ61">
        <v>-296661536</v>
      </c>
      <c r="EK61">
        <v>-1595140480</v>
      </c>
      <c r="EL61">
        <v>-1037770624</v>
      </c>
      <c r="EM61">
        <v>-347914368</v>
      </c>
      <c r="EN61">
        <v>-461252032</v>
      </c>
      <c r="EO61">
        <v>-1542423936</v>
      </c>
      <c r="EP61">
        <v>-1099944064</v>
      </c>
      <c r="EQ61">
        <v>-330094112</v>
      </c>
      <c r="ER61">
        <v>-408948000</v>
      </c>
      <c r="ES61">
        <v>-1513469312</v>
      </c>
      <c r="ET61">
        <v>-1187387904</v>
      </c>
      <c r="EU61">
        <v>-218961120</v>
      </c>
      <c r="EV61">
        <v>-500538272</v>
      </c>
      <c r="EW61">
        <v>-1371289600</v>
      </c>
      <c r="EX61">
        <v>-911813184</v>
      </c>
      <c r="EY61">
        <v>363677152</v>
      </c>
      <c r="EZ61">
        <v>270039392</v>
      </c>
      <c r="FA61">
        <v>-863246528</v>
      </c>
      <c r="FB61">
        <v>-502984896</v>
      </c>
      <c r="FC61">
        <v>648801472</v>
      </c>
      <c r="FD61">
        <v>311531712</v>
      </c>
      <c r="FE61">
        <v>-1167274240</v>
      </c>
      <c r="FF61">
        <v>-2562452736</v>
      </c>
      <c r="FG61">
        <v>-610118592</v>
      </c>
      <c r="FH61">
        <v>-742439680</v>
      </c>
      <c r="FI61">
        <v>-1139535872</v>
      </c>
      <c r="FJ61">
        <v>-2079282432</v>
      </c>
      <c r="FK61">
        <v>-488738496</v>
      </c>
      <c r="FL61">
        <v>-786937280</v>
      </c>
      <c r="FM61">
        <v>-1058360128</v>
      </c>
      <c r="FN61">
        <v>-1639147776</v>
      </c>
      <c r="FO61">
        <v>-430086848</v>
      </c>
      <c r="FP61">
        <v>-386359808</v>
      </c>
      <c r="FQ61">
        <v>-1117631744</v>
      </c>
      <c r="FR61">
        <v>-1705263872</v>
      </c>
      <c r="FS61">
        <v>-488322208</v>
      </c>
      <c r="FT61">
        <v>-390938368</v>
      </c>
      <c r="FU61">
        <v>-1035480128</v>
      </c>
      <c r="FV61">
        <v>-1551359360</v>
      </c>
      <c r="FW61">
        <v>-522074304</v>
      </c>
      <c r="FX61">
        <v>-271151424</v>
      </c>
      <c r="FY61">
        <v>-1061806720</v>
      </c>
      <c r="FZ61">
        <v>-1589798400</v>
      </c>
      <c r="GA61">
        <v>-510188608</v>
      </c>
      <c r="GB61">
        <v>-175761376</v>
      </c>
      <c r="GC61">
        <v>-996611712</v>
      </c>
      <c r="GD61">
        <v>-1194965248</v>
      </c>
      <c r="GE61">
        <v>48039960</v>
      </c>
      <c r="GF61">
        <v>610094976</v>
      </c>
      <c r="GG61">
        <v>-516454016</v>
      </c>
      <c r="GH61">
        <v>-947457152</v>
      </c>
      <c r="GI61">
        <v>236808592</v>
      </c>
      <c r="GJ61">
        <v>635261632</v>
      </c>
      <c r="GK61">
        <v>-2340744192</v>
      </c>
      <c r="GL61">
        <v>-1199022848</v>
      </c>
      <c r="GM61">
        <v>-737130304</v>
      </c>
      <c r="GN61">
        <v>-465606080</v>
      </c>
      <c r="GO61">
        <v>-1881396992</v>
      </c>
      <c r="GP61">
        <v>-1132996992</v>
      </c>
      <c r="GQ61">
        <v>-566629184</v>
      </c>
      <c r="GR61">
        <v>-371395968</v>
      </c>
      <c r="GS61">
        <v>-1766359552</v>
      </c>
      <c r="GT61">
        <v>-1095551360</v>
      </c>
      <c r="GU61">
        <v>-332064960</v>
      </c>
      <c r="GV61">
        <v>-439867808</v>
      </c>
      <c r="GW61">
        <v>-1531380992</v>
      </c>
      <c r="GX61">
        <v>-1091192576</v>
      </c>
      <c r="GY61">
        <v>-321737280</v>
      </c>
      <c r="GZ61">
        <v>-407701568</v>
      </c>
      <c r="HA61">
        <v>-1410943360</v>
      </c>
      <c r="HB61">
        <v>-995625280</v>
      </c>
      <c r="HC61">
        <v>-191205152</v>
      </c>
      <c r="HD61">
        <v>-396303456</v>
      </c>
      <c r="HE61">
        <v>-1518981632</v>
      </c>
      <c r="HF61">
        <v>-1046105088</v>
      </c>
      <c r="HG61">
        <v>-127023440</v>
      </c>
      <c r="HH61">
        <v>-480235840</v>
      </c>
      <c r="HI61">
        <v>-1032238528</v>
      </c>
      <c r="HJ61">
        <v>-623441600</v>
      </c>
      <c r="HK61">
        <v>443318752</v>
      </c>
      <c r="HL61">
        <v>162484768</v>
      </c>
      <c r="HM61">
        <v>-832264064</v>
      </c>
      <c r="HN61">
        <v>-429721888</v>
      </c>
      <c r="HO61">
        <v>842283392</v>
      </c>
      <c r="HP61">
        <v>435964896</v>
      </c>
      <c r="HQ61">
        <v>-1235647104</v>
      </c>
      <c r="HR61">
        <v>-2154193408</v>
      </c>
      <c r="HS61">
        <v>-621901760</v>
      </c>
      <c r="HT61">
        <v>-718618944</v>
      </c>
      <c r="HU61">
        <v>-1128930048</v>
      </c>
      <c r="HV61">
        <v>-2014904704</v>
      </c>
      <c r="HW61">
        <v>-476753920</v>
      </c>
      <c r="HX61">
        <v>-533518848</v>
      </c>
      <c r="HY61">
        <v>-969230784</v>
      </c>
      <c r="HZ61">
        <v>-1882695680</v>
      </c>
      <c r="IA61">
        <v>-541768768</v>
      </c>
      <c r="IB61">
        <v>-388208320</v>
      </c>
      <c r="IC61">
        <v>-1069067200</v>
      </c>
      <c r="ID61">
        <v>-1689658240</v>
      </c>
      <c r="IE61">
        <v>-476036384</v>
      </c>
      <c r="IF61">
        <v>-244863312</v>
      </c>
      <c r="IG61">
        <v>-1123250304</v>
      </c>
      <c r="IH61">
        <v>-1520598016</v>
      </c>
      <c r="II61">
        <v>-515997408</v>
      </c>
      <c r="IJ61">
        <v>-246795392</v>
      </c>
      <c r="IK61">
        <v>-1068125824</v>
      </c>
      <c r="IL61">
        <v>-1501437824</v>
      </c>
      <c r="IM61">
        <v>-499622688</v>
      </c>
      <c r="IN61">
        <v>-187330656</v>
      </c>
      <c r="IO61">
        <v>-485863168</v>
      </c>
      <c r="IP61">
        <v>-985476928</v>
      </c>
      <c r="IQ61">
        <v>120918000</v>
      </c>
      <c r="IR61">
        <v>548534848</v>
      </c>
      <c r="IS61">
        <v>-342512896</v>
      </c>
      <c r="IT61">
        <v>-847146752</v>
      </c>
      <c r="IU61">
        <v>142456288</v>
      </c>
      <c r="IV61">
        <v>730386624</v>
      </c>
      <c r="IW61">
        <v>-2118663680</v>
      </c>
      <c r="IX61">
        <v>-1196059008</v>
      </c>
      <c r="IY61">
        <v>-669167232</v>
      </c>
      <c r="IZ61">
        <v>-399137280</v>
      </c>
      <c r="JA61">
        <v>-1915376896</v>
      </c>
      <c r="JB61">
        <v>-1117566720</v>
      </c>
      <c r="JC61">
        <v>-519476064</v>
      </c>
      <c r="JD61">
        <v>-399198976</v>
      </c>
      <c r="JE61">
        <v>-1638657152</v>
      </c>
      <c r="JF61">
        <v>-1044628352</v>
      </c>
      <c r="JG61">
        <v>-413399456</v>
      </c>
      <c r="JH61">
        <v>-382420480</v>
      </c>
      <c r="JI61">
        <v>-1497680000</v>
      </c>
      <c r="JJ61">
        <v>-954822976</v>
      </c>
      <c r="JK61">
        <v>-231625264</v>
      </c>
      <c r="JL61">
        <v>-434847456</v>
      </c>
      <c r="JM61">
        <v>-1452197888</v>
      </c>
      <c r="JN61">
        <v>-1069257344</v>
      </c>
      <c r="JO61">
        <v>-214143424</v>
      </c>
      <c r="JP61">
        <v>-505800160</v>
      </c>
      <c r="JQ61">
        <v>-1456425600</v>
      </c>
      <c r="JR61">
        <v>-1180400896</v>
      </c>
      <c r="JS61">
        <v>-53584832</v>
      </c>
      <c r="JT61">
        <v>127637672</v>
      </c>
      <c r="JU61">
        <v>-657767552</v>
      </c>
      <c r="JV61">
        <v>-408365120</v>
      </c>
      <c r="JW61">
        <v>749274560</v>
      </c>
      <c r="JX61">
        <v>290515296</v>
      </c>
      <c r="JY61">
        <v>-778559232</v>
      </c>
      <c r="JZ61">
        <v>-561803456</v>
      </c>
      <c r="KA61">
        <v>821522240</v>
      </c>
      <c r="KB61">
        <v>338622720</v>
      </c>
      <c r="KC61">
        <v>-1255242112</v>
      </c>
      <c r="KD61">
        <v>-2135542912</v>
      </c>
      <c r="KE61">
        <v>-495702720</v>
      </c>
      <c r="KF61">
        <v>-570966272</v>
      </c>
      <c r="KG61">
        <v>-1095195648</v>
      </c>
      <c r="KH61">
        <v>-1880368384</v>
      </c>
      <c r="KI61">
        <v>-468679424</v>
      </c>
      <c r="KJ61">
        <v>-469426400</v>
      </c>
      <c r="KK61">
        <v>-1044487936</v>
      </c>
      <c r="KL61">
        <v>-1675992192</v>
      </c>
      <c r="KM61">
        <v>-452726272</v>
      </c>
      <c r="KN61">
        <v>-350476576</v>
      </c>
      <c r="KO61">
        <v>-1012122816</v>
      </c>
      <c r="KP61">
        <v>-1723291392</v>
      </c>
      <c r="KQ61">
        <v>-510897184</v>
      </c>
      <c r="KR61">
        <v>-289782720</v>
      </c>
      <c r="KS61">
        <v>-1128710144</v>
      </c>
      <c r="KT61">
        <v>-1557245696</v>
      </c>
      <c r="KU61">
        <v>-558602112</v>
      </c>
      <c r="KV61">
        <v>-275414336</v>
      </c>
      <c r="KW61">
        <v>-954673024</v>
      </c>
      <c r="KX61">
        <v>-1566785408</v>
      </c>
      <c r="KY61">
        <v>-58437908</v>
      </c>
      <c r="KZ61">
        <v>275556384</v>
      </c>
      <c r="LA61">
        <v>-367372544</v>
      </c>
      <c r="LB61">
        <v>-786853504</v>
      </c>
      <c r="LC61">
        <v>103150072</v>
      </c>
      <c r="LD61">
        <v>466890368</v>
      </c>
      <c r="LE61">
        <v>-531497536</v>
      </c>
      <c r="LF61">
        <v>-1029046336</v>
      </c>
      <c r="LG61">
        <v>164363536</v>
      </c>
      <c r="LH61">
        <v>696336128</v>
      </c>
      <c r="LI61">
        <v>-2164871424</v>
      </c>
      <c r="LJ61">
        <v>-1243708416</v>
      </c>
      <c r="LK61">
        <v>-484538624</v>
      </c>
      <c r="LL61">
        <v>-296705984</v>
      </c>
      <c r="LM61">
        <v>-1593281408</v>
      </c>
      <c r="LN61">
        <v>-1139620480</v>
      </c>
      <c r="LO61">
        <v>-422876864</v>
      </c>
      <c r="LP61">
        <v>-394646496</v>
      </c>
      <c r="LQ61">
        <v>-1714304128</v>
      </c>
      <c r="LR61">
        <v>-1099578880</v>
      </c>
      <c r="LS61">
        <v>-435698368</v>
      </c>
      <c r="LT61">
        <v>-426486240</v>
      </c>
      <c r="LU61">
        <v>-1460919168</v>
      </c>
      <c r="LV61">
        <v>-1095337856</v>
      </c>
      <c r="LW61">
        <v>-372932800</v>
      </c>
      <c r="LX61">
        <v>-396130272</v>
      </c>
      <c r="LY61">
        <v>-1336298752</v>
      </c>
      <c r="LZ61">
        <v>-949464896</v>
      </c>
      <c r="MA61">
        <v>-99029400</v>
      </c>
      <c r="MB61">
        <v>-414469344</v>
      </c>
      <c r="MC61">
        <v>-1482766720</v>
      </c>
      <c r="MD61">
        <v>-833035392</v>
      </c>
      <c r="ME61">
        <v>235749104</v>
      </c>
      <c r="MF61">
        <v>-143815264</v>
      </c>
      <c r="MG61">
        <v>-959997952</v>
      </c>
      <c r="MH61">
        <v>-479752192</v>
      </c>
      <c r="MI61">
        <v>581112896</v>
      </c>
      <c r="MJ61">
        <v>251335056</v>
      </c>
      <c r="MK61">
        <v>-848051072</v>
      </c>
      <c r="ML61">
        <v>-532423680</v>
      </c>
      <c r="MM61">
        <v>765936256</v>
      </c>
      <c r="MN61">
        <v>250912592</v>
      </c>
      <c r="MO61">
        <v>-1189617024</v>
      </c>
      <c r="MP61">
        <v>-2138467584</v>
      </c>
      <c r="MQ61">
        <v>-432220992</v>
      </c>
      <c r="MR61">
        <v>-642771456</v>
      </c>
      <c r="MS61">
        <v>-983174848</v>
      </c>
      <c r="MT61">
        <v>-1773707392</v>
      </c>
      <c r="MU61">
        <v>-531428384</v>
      </c>
      <c r="MV61">
        <v>-428832320</v>
      </c>
      <c r="MW61">
        <v>-1091636352</v>
      </c>
      <c r="MX61">
        <v>-1689115904</v>
      </c>
      <c r="MY61">
        <v>-586244544</v>
      </c>
      <c r="MZ61">
        <v>-393845088</v>
      </c>
      <c r="NA61">
        <v>-1132173184</v>
      </c>
      <c r="NB61">
        <v>-1581431168</v>
      </c>
      <c r="NC61">
        <v>-490416448</v>
      </c>
      <c r="ND61">
        <v>-395157984</v>
      </c>
      <c r="NE61">
        <v>-1009871104</v>
      </c>
      <c r="NF61">
        <v>-1620077056</v>
      </c>
      <c r="NG61">
        <v>-538801856</v>
      </c>
      <c r="NH61">
        <v>-270511008</v>
      </c>
      <c r="NI61">
        <v>-915547008</v>
      </c>
      <c r="NJ61">
        <v>-1055779904</v>
      </c>
      <c r="NK61">
        <v>-278290816</v>
      </c>
      <c r="NL61">
        <v>-129450544</v>
      </c>
      <c r="NM61">
        <v>-740652224</v>
      </c>
      <c r="NN61">
        <v>-943527872</v>
      </c>
      <c r="NO61">
        <v>157839568</v>
      </c>
      <c r="NP61">
        <v>574516544</v>
      </c>
      <c r="NQ61">
        <v>-509074912</v>
      </c>
      <c r="NR61">
        <v>-821735552</v>
      </c>
      <c r="NS61">
        <v>248511408</v>
      </c>
      <c r="NT61">
        <v>644463104</v>
      </c>
      <c r="NU61">
        <v>-1892598784</v>
      </c>
      <c r="NV61">
        <v>-1169163264</v>
      </c>
      <c r="NW61">
        <v>-328308352</v>
      </c>
      <c r="NX61">
        <v>-410268448</v>
      </c>
      <c r="NY61">
        <v>-1724677376</v>
      </c>
      <c r="NZ61">
        <v>-1069800512</v>
      </c>
      <c r="OA61">
        <v>-381316960</v>
      </c>
      <c r="OB61">
        <v>-392664480</v>
      </c>
      <c r="OC61">
        <v>-1494712064</v>
      </c>
      <c r="OD61">
        <v>-996564992</v>
      </c>
      <c r="OE61">
        <v>-299941824</v>
      </c>
      <c r="OF61">
        <v>-503517344</v>
      </c>
      <c r="OG61">
        <v>-1426399488</v>
      </c>
      <c r="OH61">
        <v>-1058469568</v>
      </c>
      <c r="OI61">
        <v>-271866912</v>
      </c>
      <c r="OJ61">
        <v>-350423424</v>
      </c>
      <c r="OK61">
        <v>-1295375616</v>
      </c>
      <c r="OL61">
        <v>-1066245632</v>
      </c>
      <c r="OM61">
        <v>-148040416</v>
      </c>
      <c r="ON61">
        <v>-416800160</v>
      </c>
      <c r="OO61">
        <v>-1044468352</v>
      </c>
      <c r="OP61">
        <v>-731850304</v>
      </c>
      <c r="OQ61">
        <v>116028656</v>
      </c>
      <c r="OR61">
        <v>-192954320</v>
      </c>
      <c r="OS61">
        <v>-836554624</v>
      </c>
      <c r="OT61">
        <v>-456061408</v>
      </c>
      <c r="OU61">
        <v>552249792</v>
      </c>
      <c r="OV61">
        <v>194359152</v>
      </c>
      <c r="OW61">
        <v>-746676736</v>
      </c>
      <c r="OX61">
        <v>-461804352</v>
      </c>
      <c r="OY61">
        <v>817946560</v>
      </c>
      <c r="OZ61">
        <v>273084000</v>
      </c>
      <c r="PA61">
        <v>-1188967552</v>
      </c>
      <c r="PB61">
        <v>-1982099712</v>
      </c>
      <c r="PC61">
        <v>-487820448</v>
      </c>
      <c r="PD61">
        <v>-413165376</v>
      </c>
      <c r="PE61">
        <v>-1066035392</v>
      </c>
      <c r="PF61">
        <v>-1779704064</v>
      </c>
      <c r="PG61">
        <v>-544401216</v>
      </c>
      <c r="PH61">
        <v>-340489568</v>
      </c>
      <c r="PI61">
        <v>-1153627520</v>
      </c>
      <c r="PJ61">
        <v>-1573809152</v>
      </c>
      <c r="PK61">
        <v>-519135808</v>
      </c>
      <c r="PL61">
        <v>-275629760</v>
      </c>
      <c r="PM61">
        <v>-1015409600</v>
      </c>
      <c r="PN61">
        <v>-1638046464</v>
      </c>
      <c r="PO61">
        <v>-482137856</v>
      </c>
      <c r="PP61">
        <v>-334018048</v>
      </c>
      <c r="PQ61">
        <v>-1074582912</v>
      </c>
      <c r="PR61">
        <v>-1488298880</v>
      </c>
      <c r="PS61">
        <v>-461861344</v>
      </c>
      <c r="PT61">
        <v>-318681216</v>
      </c>
      <c r="PU61">
        <v>-710931072</v>
      </c>
      <c r="PV61">
        <v>-1140347648</v>
      </c>
      <c r="PW61">
        <v>-122952008</v>
      </c>
      <c r="PX61">
        <v>291533568</v>
      </c>
      <c r="PY61">
        <v>-517488032</v>
      </c>
      <c r="PZ61">
        <v>-902825088</v>
      </c>
      <c r="QA61">
        <v>174144640</v>
      </c>
      <c r="QB61">
        <v>590033088</v>
      </c>
      <c r="QC61">
        <v>-371513184</v>
      </c>
      <c r="QD61">
        <v>-779510336</v>
      </c>
      <c r="QE61">
        <v>57202296</v>
      </c>
      <c r="QF61">
        <v>693996160</v>
      </c>
      <c r="QG61">
        <v>-1946657024</v>
      </c>
      <c r="QH61">
        <v>-1319144064</v>
      </c>
      <c r="QI61">
        <v>-269668192</v>
      </c>
      <c r="QJ61">
        <v>-412530240</v>
      </c>
      <c r="QK61">
        <v>-1683462016</v>
      </c>
      <c r="QL61">
        <v>-1077841792</v>
      </c>
      <c r="QM61">
        <v>-411826112</v>
      </c>
      <c r="QN61">
        <v>-448010464</v>
      </c>
      <c r="QO61">
        <v>-1568528640</v>
      </c>
      <c r="QP61">
        <v>-1060922560</v>
      </c>
      <c r="QQ61">
        <v>-279855296</v>
      </c>
      <c r="QR61">
        <v>-354464640</v>
      </c>
      <c r="QS61">
        <v>-1379369728</v>
      </c>
      <c r="QT61">
        <v>-1058575296</v>
      </c>
      <c r="QU61">
        <v>-64977992</v>
      </c>
      <c r="QV61">
        <v>-342208384</v>
      </c>
      <c r="QW61">
        <v>-1226155776</v>
      </c>
      <c r="QX61">
        <v>-1000368064</v>
      </c>
      <c r="QY61">
        <v>-81394472</v>
      </c>
      <c r="QZ61">
        <v>-106743824</v>
      </c>
      <c r="RA61">
        <v>-586134272</v>
      </c>
      <c r="RB61">
        <v>-351396096</v>
      </c>
      <c r="RC61">
        <v>692133440</v>
      </c>
      <c r="RD61">
        <v>211559328</v>
      </c>
      <c r="RE61">
        <v>-706351424</v>
      </c>
      <c r="RF61">
        <v>-419747776</v>
      </c>
      <c r="RG61">
        <v>573666624</v>
      </c>
      <c r="RH61">
        <v>327853088</v>
      </c>
      <c r="RI61">
        <v>-642745152</v>
      </c>
      <c r="RJ61">
        <v>-477170272</v>
      </c>
      <c r="RK61">
        <v>868973952</v>
      </c>
      <c r="RL61">
        <v>214301312</v>
      </c>
      <c r="RM61">
        <v>-1133205376</v>
      </c>
      <c r="RN61">
        <v>-1814164224</v>
      </c>
      <c r="RO61">
        <v>-490801760</v>
      </c>
      <c r="RP61">
        <v>-509646816</v>
      </c>
      <c r="RQ61">
        <v>-1027835328</v>
      </c>
      <c r="RR61">
        <v>-1781119104</v>
      </c>
      <c r="RS61">
        <v>-502089568</v>
      </c>
      <c r="RT61">
        <v>-395598016</v>
      </c>
      <c r="RU61">
        <v>-1056602816</v>
      </c>
      <c r="RV61">
        <v>-1675705344</v>
      </c>
      <c r="RW61">
        <v>-501113024</v>
      </c>
      <c r="RX61">
        <v>-354421984</v>
      </c>
      <c r="RY61">
        <v>-1078620160</v>
      </c>
      <c r="RZ61">
        <v>-1418429312</v>
      </c>
      <c r="SA61">
        <v>-455318528</v>
      </c>
      <c r="SB61">
        <v>-136088784</v>
      </c>
      <c r="SC61">
        <v>-946730496</v>
      </c>
      <c r="SD61">
        <v>-1314911232</v>
      </c>
      <c r="SE61">
        <v>27591230</v>
      </c>
      <c r="SF61">
        <v>579182400</v>
      </c>
      <c r="SG61">
        <v>-281404192</v>
      </c>
      <c r="SH61">
        <v>-612698240</v>
      </c>
      <c r="SI61">
        <v>267300208</v>
      </c>
      <c r="SJ61">
        <v>605159040</v>
      </c>
      <c r="SK61">
        <v>-349441312</v>
      </c>
      <c r="SL61">
        <v>-812273216</v>
      </c>
      <c r="SM61">
        <v>253919680</v>
      </c>
      <c r="SN61">
        <v>621787712</v>
      </c>
      <c r="SO61">
        <v>-437485984</v>
      </c>
      <c r="SP61">
        <v>-733270080</v>
      </c>
      <c r="SQ61">
        <v>227395184</v>
      </c>
      <c r="SR61">
        <v>869336768</v>
      </c>
      <c r="SS61">
        <v>-1893810816</v>
      </c>
      <c r="ST61">
        <v>-1207756160</v>
      </c>
      <c r="SU61">
        <v>-313657152</v>
      </c>
      <c r="SV61">
        <v>-343312672</v>
      </c>
      <c r="SW61">
        <v>-1612684672</v>
      </c>
      <c r="SX61">
        <v>-1205134720</v>
      </c>
      <c r="SY61">
        <v>-319253440</v>
      </c>
      <c r="SZ61">
        <v>-364898784</v>
      </c>
      <c r="TA61">
        <v>-1417312640</v>
      </c>
      <c r="TB61">
        <v>-1010737408</v>
      </c>
      <c r="TC61">
        <v>-200220080</v>
      </c>
      <c r="TD61">
        <v>-411434048</v>
      </c>
      <c r="TE61">
        <v>-1314861056</v>
      </c>
      <c r="TF61">
        <v>-931993088</v>
      </c>
      <c r="TG61">
        <v>-149943440</v>
      </c>
      <c r="TH61">
        <v>-442746944</v>
      </c>
      <c r="TI61">
        <v>-1192935936</v>
      </c>
      <c r="TJ61">
        <v>-604750336</v>
      </c>
      <c r="TK61">
        <v>649100096</v>
      </c>
      <c r="TL61">
        <v>458446752</v>
      </c>
      <c r="TM61">
        <v>-398019552</v>
      </c>
      <c r="TN61">
        <v>-189913040</v>
      </c>
      <c r="TO61">
        <v>750024000</v>
      </c>
      <c r="TP61">
        <v>371053472</v>
      </c>
      <c r="TQ61">
        <v>-487190752</v>
      </c>
      <c r="TR61">
        <v>-427005344</v>
      </c>
      <c r="TS61">
        <v>541233408</v>
      </c>
      <c r="TT61">
        <v>223218544</v>
      </c>
      <c r="TU61">
        <v>-706517504</v>
      </c>
      <c r="TV61">
        <v>-512550336</v>
      </c>
      <c r="TW61">
        <v>719743296</v>
      </c>
      <c r="TX61">
        <v>84461176</v>
      </c>
      <c r="TY61">
        <v>-1198633344</v>
      </c>
      <c r="TZ61">
        <v>-1797156352</v>
      </c>
      <c r="UA61">
        <v>-460758240</v>
      </c>
      <c r="UB61">
        <v>-187805424</v>
      </c>
      <c r="UC61">
        <v>-1185326464</v>
      </c>
      <c r="UD61">
        <v>-1786487424</v>
      </c>
      <c r="UE61">
        <v>-558649920</v>
      </c>
      <c r="UF61">
        <v>-241167440</v>
      </c>
      <c r="UG61">
        <v>-1055420096</v>
      </c>
      <c r="UH61">
        <v>-1626613632</v>
      </c>
      <c r="UI61">
        <v>-522748736</v>
      </c>
      <c r="UJ61">
        <v>-294785504</v>
      </c>
      <c r="UK61">
        <v>-907863040</v>
      </c>
      <c r="UL61">
        <v>-1481372928</v>
      </c>
      <c r="UM61">
        <v>-587246208</v>
      </c>
      <c r="UN61">
        <v>-233649440</v>
      </c>
      <c r="UO61">
        <v>-988574784</v>
      </c>
      <c r="UP61">
        <v>-1151478912</v>
      </c>
      <c r="UQ61">
        <v>289281760</v>
      </c>
      <c r="UR61">
        <v>550789568</v>
      </c>
      <c r="US61">
        <v>-169849904</v>
      </c>
      <c r="UT61">
        <v>-490079328</v>
      </c>
      <c r="UU61">
        <v>322212672</v>
      </c>
      <c r="UV61">
        <v>691575360</v>
      </c>
      <c r="UW61">
        <v>-458188128</v>
      </c>
      <c r="UX61">
        <v>-795706624</v>
      </c>
      <c r="UY61">
        <v>89051344</v>
      </c>
      <c r="UZ61">
        <v>544706688</v>
      </c>
      <c r="VA61">
        <v>-519461312</v>
      </c>
      <c r="VB61">
        <v>-1000480000</v>
      </c>
      <c r="VC61">
        <v>257356240</v>
      </c>
      <c r="VD61">
        <v>662687104</v>
      </c>
      <c r="VE61">
        <v>-1890745856</v>
      </c>
      <c r="VF61">
        <v>-1292696448</v>
      </c>
      <c r="VG61">
        <v>-159460832</v>
      </c>
      <c r="VH61">
        <v>-433050080</v>
      </c>
      <c r="VI61">
        <v>-1727062400</v>
      </c>
      <c r="VJ61">
        <v>-1066274688</v>
      </c>
      <c r="VK61">
        <v>-305430592</v>
      </c>
      <c r="VL61">
        <v>-506606848</v>
      </c>
      <c r="VM61">
        <v>-1435297792</v>
      </c>
      <c r="VN61">
        <v>-1126067712</v>
      </c>
      <c r="VO61">
        <v>-149924656</v>
      </c>
      <c r="VP61">
        <v>-469097632</v>
      </c>
      <c r="VQ61">
        <v>-1353083392</v>
      </c>
      <c r="VR61">
        <v>-1115331840</v>
      </c>
      <c r="VS61">
        <v>-164410992</v>
      </c>
      <c r="VT61">
        <v>-394105184</v>
      </c>
      <c r="VU61">
        <v>-1320356224</v>
      </c>
      <c r="VV61">
        <v>-875334720</v>
      </c>
      <c r="VW61">
        <v>336676288</v>
      </c>
      <c r="VX61">
        <v>299703968</v>
      </c>
      <c r="VY61">
        <v>-283603072</v>
      </c>
      <c r="VZ61">
        <v>78736056</v>
      </c>
      <c r="WA61">
        <v>952769856</v>
      </c>
      <c r="WB61">
        <v>456582816</v>
      </c>
      <c r="WC61">
        <v>-671273152</v>
      </c>
      <c r="WD61">
        <v>-389421216</v>
      </c>
      <c r="WE61">
        <v>738131328</v>
      </c>
      <c r="WF61">
        <v>270360288</v>
      </c>
      <c r="WG61">
        <v>-801591680</v>
      </c>
      <c r="WH61">
        <v>-654962304</v>
      </c>
      <c r="WI61">
        <v>830757568</v>
      </c>
      <c r="WJ61">
        <v>321698464</v>
      </c>
      <c r="WK61">
        <v>-1218384000</v>
      </c>
      <c r="WL61">
        <v>-1845356160</v>
      </c>
      <c r="WM61">
        <v>-495559616</v>
      </c>
      <c r="WN61">
        <v>-130465912</v>
      </c>
      <c r="WO61">
        <v>-1145059712</v>
      </c>
      <c r="WP61">
        <v>-1759178624</v>
      </c>
      <c r="WQ61">
        <v>-513547040</v>
      </c>
      <c r="WR61">
        <v>-294199712</v>
      </c>
      <c r="WS61">
        <v>-983521472</v>
      </c>
      <c r="WT61">
        <v>-1450141440</v>
      </c>
      <c r="WU61">
        <v>-494118912</v>
      </c>
      <c r="WV61">
        <v>-246541216</v>
      </c>
      <c r="WW61">
        <v>-992227648</v>
      </c>
      <c r="WX61">
        <v>-1573869952</v>
      </c>
      <c r="WY61">
        <v>-539644288</v>
      </c>
      <c r="WZ61">
        <v>-208807056</v>
      </c>
      <c r="XA61">
        <v>-1036173184</v>
      </c>
      <c r="XB61">
        <v>-1463847424</v>
      </c>
      <c r="XC61">
        <v>-272502848</v>
      </c>
      <c r="XD61">
        <v>246385328</v>
      </c>
      <c r="XE61">
        <v>-17896708</v>
      </c>
      <c r="XF61">
        <v>-368069280</v>
      </c>
      <c r="XG61">
        <v>555701888</v>
      </c>
      <c r="XH61">
        <v>828175744</v>
      </c>
      <c r="XI61">
        <v>-315491008</v>
      </c>
      <c r="XJ61">
        <v>-629404480</v>
      </c>
      <c r="XK61">
        <v>289412064</v>
      </c>
      <c r="XL61">
        <v>525352032</v>
      </c>
      <c r="XM61">
        <v>-646919168</v>
      </c>
      <c r="XN61">
        <v>-885973888</v>
      </c>
      <c r="XO61">
        <v>66155960</v>
      </c>
      <c r="XP61">
        <v>786856832</v>
      </c>
      <c r="XQ61">
        <v>-1733809920</v>
      </c>
      <c r="XR61">
        <v>-1271871232</v>
      </c>
      <c r="XS61">
        <v>-225630336</v>
      </c>
      <c r="XT61">
        <v>-429480160</v>
      </c>
      <c r="XU61">
        <v>-1555957504</v>
      </c>
      <c r="XV61">
        <v>-1176717312</v>
      </c>
      <c r="XW61">
        <v>-219009136</v>
      </c>
      <c r="XX61">
        <v>-399240224</v>
      </c>
      <c r="XY61">
        <v>-1513215488</v>
      </c>
      <c r="XZ61">
        <v>-1121320448</v>
      </c>
      <c r="YA61">
        <v>-223728816</v>
      </c>
      <c r="YB61">
        <v>-355612352</v>
      </c>
      <c r="YC61">
        <v>-1441519872</v>
      </c>
      <c r="YD61">
        <v>-1014932288</v>
      </c>
      <c r="YE61">
        <v>-48291860</v>
      </c>
      <c r="YF61">
        <v>-482755616</v>
      </c>
      <c r="YG61">
        <v>-1282937984</v>
      </c>
      <c r="YH61">
        <v>-1120322816</v>
      </c>
      <c r="YI61">
        <v>-205032336</v>
      </c>
      <c r="YJ61">
        <v>-215975824</v>
      </c>
      <c r="YK61">
        <v>-770130112</v>
      </c>
      <c r="YL61">
        <v>-320217376</v>
      </c>
      <c r="YM61">
        <v>1261892992</v>
      </c>
      <c r="YN61">
        <v>679843712</v>
      </c>
      <c r="YO61">
        <v>-486794688</v>
      </c>
      <c r="YP61">
        <v>-408290144</v>
      </c>
      <c r="YQ61">
        <v>900110592</v>
      </c>
      <c r="YR61">
        <v>262391456</v>
      </c>
      <c r="YS61">
        <v>-892382848</v>
      </c>
      <c r="YT61">
        <v>-685286400</v>
      </c>
      <c r="YU61">
        <v>359045216</v>
      </c>
      <c r="YV61">
        <v>-294040800</v>
      </c>
      <c r="YW61">
        <v>-1238684416</v>
      </c>
      <c r="YX61">
        <v>-1962368512</v>
      </c>
      <c r="YY61">
        <v>-473391648</v>
      </c>
      <c r="YZ61">
        <v>-282606976</v>
      </c>
      <c r="ZA61">
        <v>-1161706624</v>
      </c>
      <c r="ZB61">
        <v>-1605021568</v>
      </c>
      <c r="ZC61">
        <v>-530532832</v>
      </c>
      <c r="ZD61">
        <v>-156728624</v>
      </c>
      <c r="ZE61">
        <v>-1117467008</v>
      </c>
      <c r="ZF61">
        <v>-1590624512</v>
      </c>
      <c r="ZG61">
        <v>-496931264</v>
      </c>
      <c r="ZH61">
        <v>-163940592</v>
      </c>
      <c r="ZI61">
        <v>-1081511936</v>
      </c>
      <c r="ZJ61">
        <v>-1443158912</v>
      </c>
      <c r="ZK61">
        <v>-525856384</v>
      </c>
      <c r="ZL61">
        <v>-160899200</v>
      </c>
      <c r="ZM61">
        <v>-1128862208</v>
      </c>
      <c r="ZN61">
        <v>-1540818688</v>
      </c>
      <c r="ZO61">
        <v>-493169856</v>
      </c>
      <c r="ZP61">
        <v>-42793412</v>
      </c>
      <c r="ZQ61">
        <v>-818800576</v>
      </c>
      <c r="ZR61">
        <v>-993291648</v>
      </c>
      <c r="ZS61">
        <v>496515712</v>
      </c>
      <c r="ZT61">
        <v>907068160</v>
      </c>
      <c r="ZU61">
        <v>-288174432</v>
      </c>
      <c r="ZV61">
        <v>-734074432</v>
      </c>
      <c r="ZW61">
        <v>142247504</v>
      </c>
      <c r="ZX61">
        <v>613186368</v>
      </c>
      <c r="ZY61">
        <v>-780392512</v>
      </c>
      <c r="ZZ61">
        <v>-1305249280</v>
      </c>
      <c r="AAA61">
        <v>-336446240</v>
      </c>
      <c r="AAB61">
        <v>142861520</v>
      </c>
      <c r="AAC61">
        <v>-1650777984</v>
      </c>
      <c r="AAD61">
        <v>-1350094976</v>
      </c>
      <c r="AAE61">
        <v>56223960</v>
      </c>
      <c r="AAF61">
        <v>-368234464</v>
      </c>
      <c r="AAG61">
        <v>-1692764032</v>
      </c>
      <c r="AAH61">
        <v>-1235886976</v>
      </c>
      <c r="AAI61">
        <v>-13683972</v>
      </c>
      <c r="AAJ61">
        <v>-345398976</v>
      </c>
      <c r="AAK61">
        <v>-1401371648</v>
      </c>
      <c r="AAL61">
        <v>-1117579648</v>
      </c>
      <c r="AAM61">
        <v>-159672128</v>
      </c>
      <c r="AAN61">
        <v>-361237344</v>
      </c>
      <c r="AAO61">
        <v>-1288676480</v>
      </c>
      <c r="AAP61">
        <v>-1108982272</v>
      </c>
      <c r="AAQ61">
        <v>-139200992</v>
      </c>
      <c r="AAR61">
        <v>-409501280</v>
      </c>
      <c r="AAS61">
        <v>-1337182592</v>
      </c>
      <c r="AAT61">
        <v>-1116994048</v>
      </c>
      <c r="AAU61">
        <v>-120965416</v>
      </c>
      <c r="AAV61">
        <v>-482320576</v>
      </c>
      <c r="AAW61">
        <v>-1314996992</v>
      </c>
      <c r="AAX61">
        <v>-995873600</v>
      </c>
      <c r="AAY61">
        <v>447295968</v>
      </c>
      <c r="AAZ61">
        <v>387278368</v>
      </c>
      <c r="ABA61">
        <v>-493472128</v>
      </c>
      <c r="ABB61">
        <v>-391345312</v>
      </c>
      <c r="ABC61">
        <v>754841472</v>
      </c>
      <c r="ABD61">
        <v>214959488</v>
      </c>
      <c r="ABE61">
        <v>-1454054912</v>
      </c>
      <c r="ABF61">
        <v>-1247810560</v>
      </c>
      <c r="ABG61">
        <v>185151376</v>
      </c>
      <c r="ABH61">
        <v>-158698080</v>
      </c>
      <c r="ABI61">
        <v>-1212797184</v>
      </c>
      <c r="ABJ61">
        <v>-2036303616</v>
      </c>
      <c r="ABK61">
        <v>-467692224</v>
      </c>
      <c r="ABL61">
        <v>-158140256</v>
      </c>
      <c r="ABM61">
        <v>-1192505472</v>
      </c>
      <c r="ABN61">
        <v>-1630463232</v>
      </c>
      <c r="ABO61">
        <v>-649372992</v>
      </c>
      <c r="ABP61">
        <v>-40160944</v>
      </c>
      <c r="ABQ61">
        <v>-1133045760</v>
      </c>
      <c r="ABR61">
        <v>-1726601728</v>
      </c>
      <c r="ABS61">
        <v>-575898048</v>
      </c>
      <c r="ABT61">
        <v>-169468912</v>
      </c>
      <c r="ABU61">
        <v>-1087761536</v>
      </c>
      <c r="ABV61">
        <v>-1527212288</v>
      </c>
      <c r="ABW61">
        <v>-548988096</v>
      </c>
      <c r="ABX61">
        <v>-113165632</v>
      </c>
      <c r="ABY61">
        <v>-1154618240</v>
      </c>
      <c r="ABZ61">
        <v>-1666847232</v>
      </c>
      <c r="ACA61">
        <v>-514793216</v>
      </c>
      <c r="ACB61">
        <v>-185640720</v>
      </c>
      <c r="ACC61">
        <v>-1031700608</v>
      </c>
      <c r="ACD61">
        <v>-1544189312</v>
      </c>
      <c r="ACE61">
        <v>-406327552</v>
      </c>
      <c r="ACF61">
        <v>489477760</v>
      </c>
      <c r="ACG61">
        <v>-400716224</v>
      </c>
      <c r="ACH61">
        <v>-937282624</v>
      </c>
      <c r="ACI61">
        <v>473738.81</v>
      </c>
      <c r="ACJ61">
        <v>460823360</v>
      </c>
      <c r="ACK61">
        <v>-1110878848</v>
      </c>
      <c r="ACL61">
        <v>-1621356416</v>
      </c>
      <c r="ACM61">
        <v>-584420480</v>
      </c>
      <c r="ACN61">
        <v>-23896746</v>
      </c>
      <c r="ACO61">
        <f t="shared" si="0"/>
        <v>-663661744.92733073</v>
      </c>
    </row>
    <row r="62" spans="1:769" x14ac:dyDescent="0.2">
      <c r="A62">
        <v>-1994242944</v>
      </c>
      <c r="B62">
        <v>-1037255488</v>
      </c>
      <c r="C62">
        <v>-1531776000</v>
      </c>
      <c r="D62">
        <v>-814636160</v>
      </c>
      <c r="E62">
        <v>-1601807616</v>
      </c>
      <c r="F62">
        <v>-991854592</v>
      </c>
      <c r="G62">
        <v>-1384802816</v>
      </c>
      <c r="H62">
        <v>-644065408</v>
      </c>
      <c r="I62">
        <v>-1025959488</v>
      </c>
      <c r="J62">
        <v>-643648384</v>
      </c>
      <c r="K62">
        <v>-716558144</v>
      </c>
      <c r="L62">
        <v>-371127776</v>
      </c>
      <c r="M62">
        <v>-1039998464</v>
      </c>
      <c r="N62">
        <v>-1085620736</v>
      </c>
      <c r="O62">
        <v>-956403968</v>
      </c>
      <c r="P62">
        <v>-747779264</v>
      </c>
      <c r="Q62">
        <v>-945594816</v>
      </c>
      <c r="R62">
        <v>-928676224</v>
      </c>
      <c r="S62">
        <v>-872644608</v>
      </c>
      <c r="T62">
        <v>-743117120</v>
      </c>
      <c r="U62">
        <v>-881222272</v>
      </c>
      <c r="V62">
        <v>-977312000</v>
      </c>
      <c r="W62">
        <v>-669630272</v>
      </c>
      <c r="X62">
        <v>-663448704</v>
      </c>
      <c r="Y62">
        <v>-613152256</v>
      </c>
      <c r="Z62">
        <v>-838683648</v>
      </c>
      <c r="AA62">
        <v>-704936064</v>
      </c>
      <c r="AB62">
        <v>-542368576</v>
      </c>
      <c r="AC62">
        <v>-754485248</v>
      </c>
      <c r="AD62">
        <v>-891994560</v>
      </c>
      <c r="AE62">
        <v>-562061120</v>
      </c>
      <c r="AF62">
        <v>-581642240</v>
      </c>
      <c r="AG62">
        <v>-964006208</v>
      </c>
      <c r="AH62">
        <v>-1977017600</v>
      </c>
      <c r="AI62">
        <v>-502500576</v>
      </c>
      <c r="AJ62">
        <v>-2019035904</v>
      </c>
      <c r="AK62">
        <v>-868576512</v>
      </c>
      <c r="AL62">
        <v>-1514216576</v>
      </c>
      <c r="AM62">
        <v>-582992576</v>
      </c>
      <c r="AN62">
        <v>-1603174400</v>
      </c>
      <c r="AO62">
        <v>-580999872</v>
      </c>
      <c r="AP62">
        <v>-1098123264</v>
      </c>
      <c r="AQ62">
        <v>-249357504</v>
      </c>
      <c r="AR62">
        <v>-1368336896</v>
      </c>
      <c r="AS62">
        <v>-872194816</v>
      </c>
      <c r="AT62">
        <v>-1183686656</v>
      </c>
      <c r="AU62">
        <v>-639357376</v>
      </c>
      <c r="AV62">
        <v>-1470905856</v>
      </c>
      <c r="AW62">
        <v>-816165632</v>
      </c>
      <c r="AX62">
        <v>-1010712384</v>
      </c>
      <c r="AY62">
        <v>-629266304</v>
      </c>
      <c r="AZ62">
        <v>-1271277696</v>
      </c>
      <c r="BA62">
        <v>-877116864</v>
      </c>
      <c r="BB62">
        <v>-1076588928</v>
      </c>
      <c r="BC62">
        <v>-473836416</v>
      </c>
      <c r="BD62">
        <v>-1205992576</v>
      </c>
      <c r="BE62">
        <v>-754710208</v>
      </c>
      <c r="BF62">
        <v>-846518144</v>
      </c>
      <c r="BG62">
        <v>-495196320</v>
      </c>
      <c r="BH62">
        <v>-1195502592</v>
      </c>
      <c r="BI62">
        <v>-931427008</v>
      </c>
      <c r="BJ62">
        <v>-738824896</v>
      </c>
      <c r="BK62">
        <v>-82531200</v>
      </c>
      <c r="BL62">
        <v>-1089732736</v>
      </c>
      <c r="BM62">
        <v>-1773387776</v>
      </c>
      <c r="BN62">
        <v>-970215744</v>
      </c>
      <c r="BO62">
        <v>-1500722560</v>
      </c>
      <c r="BP62">
        <v>-752144320</v>
      </c>
      <c r="BQ62">
        <v>-1377650304</v>
      </c>
      <c r="BR62">
        <v>-961786880</v>
      </c>
      <c r="BS62">
        <v>-1148974080</v>
      </c>
      <c r="BT62">
        <v>-714551872</v>
      </c>
      <c r="BU62">
        <v>-991634816</v>
      </c>
      <c r="BV62">
        <v>-552922240</v>
      </c>
      <c r="BW62">
        <v>-825336448</v>
      </c>
      <c r="BX62">
        <v>-666258112</v>
      </c>
      <c r="BY62">
        <v>-1015380928</v>
      </c>
      <c r="BZ62">
        <v>-927554752</v>
      </c>
      <c r="CA62">
        <v>-884191360</v>
      </c>
      <c r="CB62">
        <v>-748611200</v>
      </c>
      <c r="CC62">
        <v>-877385216</v>
      </c>
      <c r="CD62">
        <v>-889960832</v>
      </c>
      <c r="CE62">
        <v>-819938752</v>
      </c>
      <c r="CF62">
        <v>-703562816</v>
      </c>
      <c r="CG62">
        <v>-876597632</v>
      </c>
      <c r="CH62">
        <v>-953426176</v>
      </c>
      <c r="CI62">
        <v>-779792448</v>
      </c>
      <c r="CJ62">
        <v>-698469760</v>
      </c>
      <c r="CK62">
        <v>-745423808</v>
      </c>
      <c r="CL62">
        <v>-871554944</v>
      </c>
      <c r="CM62">
        <v>-542050432</v>
      </c>
      <c r="CN62">
        <v>-545152640</v>
      </c>
      <c r="CO62">
        <v>-512286720</v>
      </c>
      <c r="CP62">
        <v>-661974336</v>
      </c>
      <c r="CQ62">
        <v>-251044976</v>
      </c>
      <c r="CR62">
        <v>-222347552</v>
      </c>
      <c r="CS62">
        <v>-893123520</v>
      </c>
      <c r="CT62">
        <v>-1762341632</v>
      </c>
      <c r="CU62">
        <v>-612037504</v>
      </c>
      <c r="CV62">
        <v>-1767346176</v>
      </c>
      <c r="CW62">
        <v>-858330752</v>
      </c>
      <c r="CX62">
        <v>-1413691904</v>
      </c>
      <c r="CY62">
        <v>-537272256</v>
      </c>
      <c r="CZ62">
        <v>-1524641408</v>
      </c>
      <c r="DA62">
        <v>-729318208</v>
      </c>
      <c r="DB62">
        <v>-1089060224</v>
      </c>
      <c r="DC62">
        <v>-353378656</v>
      </c>
      <c r="DD62">
        <v>-1461176704</v>
      </c>
      <c r="DE62">
        <v>-834802432</v>
      </c>
      <c r="DF62">
        <v>-1135654784</v>
      </c>
      <c r="DG62">
        <v>-604516352</v>
      </c>
      <c r="DH62">
        <v>-1338883712</v>
      </c>
      <c r="DI62">
        <v>-776705792</v>
      </c>
      <c r="DJ62">
        <v>-920259712</v>
      </c>
      <c r="DK62">
        <v>-611027904</v>
      </c>
      <c r="DL62">
        <v>-1194183936</v>
      </c>
      <c r="DM62">
        <v>-857092800</v>
      </c>
      <c r="DN62">
        <v>-1070720384</v>
      </c>
      <c r="DO62">
        <v>-541181952</v>
      </c>
      <c r="DP62">
        <v>-1266201984</v>
      </c>
      <c r="DQ62">
        <v>-881708800</v>
      </c>
      <c r="DR62">
        <v>-1053921344</v>
      </c>
      <c r="DS62">
        <v>-326706624</v>
      </c>
      <c r="DT62">
        <v>-724303616</v>
      </c>
      <c r="DU62">
        <v>-301630048</v>
      </c>
      <c r="DV62">
        <v>-417745632</v>
      </c>
      <c r="DW62">
        <v>-146811600</v>
      </c>
      <c r="DX62">
        <v>-679379008</v>
      </c>
      <c r="DY62">
        <v>-1598735616</v>
      </c>
      <c r="DZ62">
        <v>-960403712</v>
      </c>
      <c r="EA62">
        <v>-1293260544</v>
      </c>
      <c r="EB62">
        <v>-701834432</v>
      </c>
      <c r="EC62">
        <v>-1211292160</v>
      </c>
      <c r="ED62">
        <v>-894253888</v>
      </c>
      <c r="EE62">
        <v>-1092461440</v>
      </c>
      <c r="EF62">
        <v>-676941248</v>
      </c>
      <c r="EG62">
        <v>-947044992</v>
      </c>
      <c r="EH62">
        <v>-666810240</v>
      </c>
      <c r="EI62">
        <v>-670151552</v>
      </c>
      <c r="EJ62">
        <v>-648921792</v>
      </c>
      <c r="EK62">
        <v>-958601216</v>
      </c>
      <c r="EL62">
        <v>-914444992</v>
      </c>
      <c r="EM62">
        <v>-962048768</v>
      </c>
      <c r="EN62">
        <v>-699803136</v>
      </c>
      <c r="EO62">
        <v>-946920128</v>
      </c>
      <c r="EP62">
        <v>-912163904</v>
      </c>
      <c r="EQ62">
        <v>-856555840</v>
      </c>
      <c r="ER62">
        <v>-700409536</v>
      </c>
      <c r="ES62">
        <v>-884674176</v>
      </c>
      <c r="ET62">
        <v>-975829184</v>
      </c>
      <c r="EU62">
        <v>-841844224</v>
      </c>
      <c r="EV62">
        <v>-804796032</v>
      </c>
      <c r="EW62">
        <v>-790129728</v>
      </c>
      <c r="EX62">
        <v>-907575168</v>
      </c>
      <c r="EY62">
        <v>-360596960</v>
      </c>
      <c r="EZ62">
        <v>-241702720</v>
      </c>
      <c r="FA62">
        <v>-259382528</v>
      </c>
      <c r="FB62">
        <v>-415425440</v>
      </c>
      <c r="FC62">
        <v>-56085112</v>
      </c>
      <c r="FD62">
        <v>21786642</v>
      </c>
      <c r="FE62">
        <v>-883247104</v>
      </c>
      <c r="FF62">
        <v>-1602179584</v>
      </c>
      <c r="FG62">
        <v>-685056000</v>
      </c>
      <c r="FH62">
        <v>-1788536576</v>
      </c>
      <c r="FI62">
        <v>-829011264</v>
      </c>
      <c r="FJ62">
        <v>-1205918208</v>
      </c>
      <c r="FK62">
        <v>-668352896</v>
      </c>
      <c r="FL62">
        <v>-1521300608</v>
      </c>
      <c r="FM62">
        <v>-751534336</v>
      </c>
      <c r="FN62">
        <v>-1073870848</v>
      </c>
      <c r="FO62">
        <v>-496004000</v>
      </c>
      <c r="FP62">
        <v>-1334259456</v>
      </c>
      <c r="FQ62">
        <v>-823512128</v>
      </c>
      <c r="FR62">
        <v>-1029347392</v>
      </c>
      <c r="FS62">
        <v>-620915264</v>
      </c>
      <c r="FT62">
        <v>-1192469760</v>
      </c>
      <c r="FU62">
        <v>-762223424</v>
      </c>
      <c r="FV62">
        <v>-1105233408</v>
      </c>
      <c r="FW62">
        <v>-586390528</v>
      </c>
      <c r="FX62">
        <v>-1125204096</v>
      </c>
      <c r="FY62">
        <v>-816022400</v>
      </c>
      <c r="FZ62">
        <v>-972517888</v>
      </c>
      <c r="GA62">
        <v>-595337728</v>
      </c>
      <c r="GB62">
        <v>-1067856256</v>
      </c>
      <c r="GC62">
        <v>-866929472</v>
      </c>
      <c r="GD62">
        <v>-810930944</v>
      </c>
      <c r="GE62">
        <v>-215680160</v>
      </c>
      <c r="GF62">
        <v>-712779200</v>
      </c>
      <c r="GG62">
        <v>-328891456</v>
      </c>
      <c r="GH62">
        <v>-454796864</v>
      </c>
      <c r="GI62">
        <v>175736528</v>
      </c>
      <c r="GJ62">
        <v>-542836288</v>
      </c>
      <c r="GK62">
        <v>-1339188864</v>
      </c>
      <c r="GL62">
        <v>-1007029248</v>
      </c>
      <c r="GM62">
        <v>-1288794624</v>
      </c>
      <c r="GN62">
        <v>-698104128</v>
      </c>
      <c r="GO62">
        <v>-1142387712</v>
      </c>
      <c r="GP62">
        <v>-948590976</v>
      </c>
      <c r="GQ62">
        <v>-1125742080</v>
      </c>
      <c r="GR62">
        <v>-691946432</v>
      </c>
      <c r="GS62">
        <v>-985764928</v>
      </c>
      <c r="GT62">
        <v>-902645376</v>
      </c>
      <c r="GU62">
        <v>-844301824</v>
      </c>
      <c r="GV62">
        <v>-590376576</v>
      </c>
      <c r="GW62">
        <v>-996943488</v>
      </c>
      <c r="GX62">
        <v>-888291456</v>
      </c>
      <c r="GY62">
        <v>-835859776</v>
      </c>
      <c r="GZ62">
        <v>-718582976</v>
      </c>
      <c r="HA62">
        <v>-900141184</v>
      </c>
      <c r="HB62">
        <v>-941889280</v>
      </c>
      <c r="HC62">
        <v>-915105344</v>
      </c>
      <c r="HD62">
        <v>-661902912</v>
      </c>
      <c r="HE62">
        <v>-858188032</v>
      </c>
      <c r="HF62">
        <v>-891982848</v>
      </c>
      <c r="HG62">
        <v>-697709760</v>
      </c>
      <c r="HH62">
        <v>-772283008</v>
      </c>
      <c r="HI62">
        <v>-760423616</v>
      </c>
      <c r="HJ62">
        <v>-584150336</v>
      </c>
      <c r="HK62">
        <v>-177304944</v>
      </c>
      <c r="HL62">
        <v>-211218768</v>
      </c>
      <c r="HM62">
        <v>-288802400</v>
      </c>
      <c r="HN62">
        <v>-364236768</v>
      </c>
      <c r="HO62">
        <v>13001526</v>
      </c>
      <c r="HP62">
        <v>-43868712</v>
      </c>
      <c r="HQ62">
        <v>-891347456</v>
      </c>
      <c r="HR62">
        <v>-1497295488</v>
      </c>
      <c r="HS62">
        <v>-695884288</v>
      </c>
      <c r="HT62">
        <v>-1655612416</v>
      </c>
      <c r="HU62">
        <v>-922456896</v>
      </c>
      <c r="HV62">
        <v>-1283903104</v>
      </c>
      <c r="HW62">
        <v>-580362624</v>
      </c>
      <c r="HX62">
        <v>-1354366080</v>
      </c>
      <c r="HY62">
        <v>-776232576</v>
      </c>
      <c r="HZ62">
        <v>-1067472192</v>
      </c>
      <c r="IA62">
        <v>-554719168</v>
      </c>
      <c r="IB62">
        <v>-1338978304</v>
      </c>
      <c r="IC62">
        <v>-849582784</v>
      </c>
      <c r="ID62">
        <v>-1048447744</v>
      </c>
      <c r="IE62">
        <v>-572204608</v>
      </c>
      <c r="IF62">
        <v>-1178888576</v>
      </c>
      <c r="IG62">
        <v>-758707776</v>
      </c>
      <c r="IH62">
        <v>-1039788032</v>
      </c>
      <c r="II62">
        <v>-647227200</v>
      </c>
      <c r="IJ62">
        <v>-1061063680</v>
      </c>
      <c r="IK62">
        <v>-811568512</v>
      </c>
      <c r="IL62">
        <v>-955176576</v>
      </c>
      <c r="IM62">
        <v>-688173568</v>
      </c>
      <c r="IN62">
        <v>-1152050560</v>
      </c>
      <c r="IO62">
        <v>-588028224</v>
      </c>
      <c r="IP62">
        <v>-477548704</v>
      </c>
      <c r="IQ62">
        <v>-40690180</v>
      </c>
      <c r="IR62">
        <v>-512900480</v>
      </c>
      <c r="IS62">
        <v>-318060288</v>
      </c>
      <c r="IT62">
        <v>-263874768</v>
      </c>
      <c r="IU62">
        <v>-45343348</v>
      </c>
      <c r="IV62">
        <v>-461045728</v>
      </c>
      <c r="IW62">
        <v>-1252892160</v>
      </c>
      <c r="IX62">
        <v>-967473024</v>
      </c>
      <c r="IY62">
        <v>-1233708416</v>
      </c>
      <c r="IZ62">
        <v>-724477568</v>
      </c>
      <c r="JA62">
        <v>-1037582592</v>
      </c>
      <c r="JB62">
        <v>-877889792</v>
      </c>
      <c r="JC62">
        <v>-977331392</v>
      </c>
      <c r="JD62">
        <v>-748603264</v>
      </c>
      <c r="JE62">
        <v>-970943104</v>
      </c>
      <c r="JF62">
        <v>-973351488</v>
      </c>
      <c r="JG62">
        <v>-955512320</v>
      </c>
      <c r="JH62">
        <v>-716294336</v>
      </c>
      <c r="JI62">
        <v>-893599680</v>
      </c>
      <c r="JJ62">
        <v>-853759744</v>
      </c>
      <c r="JK62">
        <v>-894735168</v>
      </c>
      <c r="JL62">
        <v>-643951424</v>
      </c>
      <c r="JM62">
        <v>-829846080</v>
      </c>
      <c r="JN62">
        <v>-888995264</v>
      </c>
      <c r="JO62">
        <v>-744100480</v>
      </c>
      <c r="JP62">
        <v>-650764416</v>
      </c>
      <c r="JQ62">
        <v>-831967808</v>
      </c>
      <c r="JR62">
        <v>-912816768</v>
      </c>
      <c r="JS62">
        <v>-677919680</v>
      </c>
      <c r="JT62">
        <v>-416817856</v>
      </c>
      <c r="JU62">
        <v>-62262796</v>
      </c>
      <c r="JV62">
        <v>-212491168</v>
      </c>
      <c r="JW62">
        <v>-8816027</v>
      </c>
      <c r="JX62">
        <v>88868624</v>
      </c>
      <c r="JY62">
        <v>-127255752</v>
      </c>
      <c r="JZ62">
        <v>-319297312</v>
      </c>
      <c r="KA62">
        <v>-53487192</v>
      </c>
      <c r="KB62">
        <v>-23499540</v>
      </c>
      <c r="KC62">
        <v>-819628864</v>
      </c>
      <c r="KD62">
        <v>-1409938560</v>
      </c>
      <c r="KE62">
        <v>-646776384</v>
      </c>
      <c r="KF62">
        <v>-1625560064</v>
      </c>
      <c r="KG62">
        <v>-818612032</v>
      </c>
      <c r="KH62">
        <v>-1289541632</v>
      </c>
      <c r="KI62">
        <v>-552806912</v>
      </c>
      <c r="KJ62">
        <v>-1343932160</v>
      </c>
      <c r="KK62">
        <v>-870358784</v>
      </c>
      <c r="KL62">
        <v>-1037867264</v>
      </c>
      <c r="KM62">
        <v>-533983904</v>
      </c>
      <c r="KN62">
        <v>-1271406848</v>
      </c>
      <c r="KO62">
        <v>-797428288</v>
      </c>
      <c r="KP62">
        <v>-932367744</v>
      </c>
      <c r="KQ62">
        <v>-653053376</v>
      </c>
      <c r="KR62">
        <v>-1130569472</v>
      </c>
      <c r="KS62">
        <v>-767519424</v>
      </c>
      <c r="KT62">
        <v>-967884032</v>
      </c>
      <c r="KU62">
        <v>-619392000</v>
      </c>
      <c r="KV62">
        <v>-1160262016</v>
      </c>
      <c r="KW62">
        <v>-918193664</v>
      </c>
      <c r="KX62">
        <v>-911048320</v>
      </c>
      <c r="KY62">
        <v>-359658176</v>
      </c>
      <c r="KZ62">
        <v>-704704640</v>
      </c>
      <c r="LA62">
        <v>-277319680</v>
      </c>
      <c r="LB62">
        <v>-229423744</v>
      </c>
      <c r="LC62">
        <v>34686872</v>
      </c>
      <c r="LD62">
        <v>-509165184</v>
      </c>
      <c r="LE62">
        <v>-119377912</v>
      </c>
      <c r="LF62">
        <v>-141637360</v>
      </c>
      <c r="LG62">
        <v>-132482720</v>
      </c>
      <c r="LH62">
        <v>-431490240</v>
      </c>
      <c r="LI62">
        <v>-1223087872</v>
      </c>
      <c r="LJ62">
        <v>-976687744</v>
      </c>
      <c r="LK62">
        <v>-1059672320</v>
      </c>
      <c r="LL62">
        <v>-732505344</v>
      </c>
      <c r="LM62">
        <v>-993266944</v>
      </c>
      <c r="LN62">
        <v>-920833984</v>
      </c>
      <c r="LO62">
        <v>-908901888</v>
      </c>
      <c r="LP62">
        <v>-652081408</v>
      </c>
      <c r="LQ62">
        <v>-939350912</v>
      </c>
      <c r="LR62">
        <v>-878365312</v>
      </c>
      <c r="LS62">
        <v>-896033856</v>
      </c>
      <c r="LT62">
        <v>-723032320</v>
      </c>
      <c r="LU62">
        <v>-887130816</v>
      </c>
      <c r="LV62">
        <v>-852135488</v>
      </c>
      <c r="LW62">
        <v>-868659520</v>
      </c>
      <c r="LX62">
        <v>-682248448</v>
      </c>
      <c r="LY62">
        <v>-760269504</v>
      </c>
      <c r="LZ62">
        <v>-945956800</v>
      </c>
      <c r="MA62">
        <v>-836185536</v>
      </c>
      <c r="MB62">
        <v>-703129280</v>
      </c>
      <c r="MC62">
        <v>-844389120</v>
      </c>
      <c r="MD62">
        <v>-812814848</v>
      </c>
      <c r="ME62">
        <v>-348514144</v>
      </c>
      <c r="MF62">
        <v>-139553296</v>
      </c>
      <c r="MG62">
        <v>-525519072</v>
      </c>
      <c r="MH62">
        <v>-493107968</v>
      </c>
      <c r="MI62">
        <v>-63429564</v>
      </c>
      <c r="MJ62">
        <v>-77387824</v>
      </c>
      <c r="MK62">
        <v>-222595072</v>
      </c>
      <c r="ML62">
        <v>-333607840</v>
      </c>
      <c r="MM62">
        <v>55749752</v>
      </c>
      <c r="MN62">
        <v>-85267208</v>
      </c>
      <c r="MO62">
        <v>-898082496</v>
      </c>
      <c r="MP62">
        <v>-1236465920</v>
      </c>
      <c r="MQ62">
        <v>-581762688</v>
      </c>
      <c r="MR62">
        <v>-1480343936</v>
      </c>
      <c r="MS62">
        <v>-797650752</v>
      </c>
      <c r="MT62">
        <v>-1151352192</v>
      </c>
      <c r="MU62">
        <v>-561812544</v>
      </c>
      <c r="MV62">
        <v>-1275292416</v>
      </c>
      <c r="MW62">
        <v>-820070464</v>
      </c>
      <c r="MX62">
        <v>-1125561600</v>
      </c>
      <c r="MY62">
        <v>-532275488</v>
      </c>
      <c r="MZ62">
        <v>-1188015744</v>
      </c>
      <c r="NA62">
        <v>-874502720</v>
      </c>
      <c r="NB62">
        <v>-1010463424</v>
      </c>
      <c r="NC62">
        <v>-615286400</v>
      </c>
      <c r="ND62">
        <v>-1207128704</v>
      </c>
      <c r="NE62">
        <v>-862859776</v>
      </c>
      <c r="NF62">
        <v>-973181632</v>
      </c>
      <c r="NG62">
        <v>-550753984</v>
      </c>
      <c r="NH62">
        <v>-1187855104</v>
      </c>
      <c r="NI62">
        <v>-765409024</v>
      </c>
      <c r="NJ62">
        <v>-710576000</v>
      </c>
      <c r="NK62">
        <v>-104381760</v>
      </c>
      <c r="NL62">
        <v>-798764480</v>
      </c>
      <c r="NM62">
        <v>-685153728</v>
      </c>
      <c r="NN62">
        <v>-525136672</v>
      </c>
      <c r="NO62">
        <v>71709160</v>
      </c>
      <c r="NP62">
        <v>-353531360</v>
      </c>
      <c r="NQ62">
        <v>-291790048</v>
      </c>
      <c r="NR62">
        <v>-334360192</v>
      </c>
      <c r="NS62">
        <v>62187356</v>
      </c>
      <c r="NT62">
        <v>-555478656</v>
      </c>
      <c r="NU62">
        <v>-1136075392</v>
      </c>
      <c r="NV62">
        <v>-985031616</v>
      </c>
      <c r="NW62">
        <v>-1037065920</v>
      </c>
      <c r="NX62">
        <v>-711373312</v>
      </c>
      <c r="NY62">
        <v>-912893440</v>
      </c>
      <c r="NZ62">
        <v>-868448128</v>
      </c>
      <c r="OA62">
        <v>-827461696</v>
      </c>
      <c r="OB62">
        <v>-754446400</v>
      </c>
      <c r="OC62">
        <v>-835708480</v>
      </c>
      <c r="OD62">
        <v>-859250560</v>
      </c>
      <c r="OE62">
        <v>-840806656</v>
      </c>
      <c r="OF62">
        <v>-664624960</v>
      </c>
      <c r="OG62">
        <v>-895577856</v>
      </c>
      <c r="OH62">
        <v>-912000832</v>
      </c>
      <c r="OI62">
        <v>-808719296</v>
      </c>
      <c r="OJ62">
        <v>-672220288</v>
      </c>
      <c r="OK62">
        <v>-941089664</v>
      </c>
      <c r="OL62">
        <v>-934715520</v>
      </c>
      <c r="OM62">
        <v>-613081920</v>
      </c>
      <c r="ON62">
        <v>-690738560</v>
      </c>
      <c r="OO62">
        <v>-605569280</v>
      </c>
      <c r="OP62">
        <v>-487076896</v>
      </c>
      <c r="OQ62">
        <v>-566407360</v>
      </c>
      <c r="OR62">
        <v>-493700160</v>
      </c>
      <c r="OS62">
        <v>-368616224</v>
      </c>
      <c r="OT62">
        <v>-400141696</v>
      </c>
      <c r="OU62">
        <v>-79328144</v>
      </c>
      <c r="OV62">
        <v>-185827696</v>
      </c>
      <c r="OW62">
        <v>-238998336</v>
      </c>
      <c r="OX62">
        <v>-279072064</v>
      </c>
      <c r="OY62">
        <v>-51052536</v>
      </c>
      <c r="OZ62">
        <v>-84359136</v>
      </c>
      <c r="PA62">
        <v>-876713856</v>
      </c>
      <c r="PB62">
        <v>-1386348032</v>
      </c>
      <c r="PC62">
        <v>-636816384</v>
      </c>
      <c r="PD62">
        <v>-1517502464</v>
      </c>
      <c r="PE62">
        <v>-881383424</v>
      </c>
      <c r="PF62">
        <v>-1011251840</v>
      </c>
      <c r="PG62">
        <v>-626563840</v>
      </c>
      <c r="PH62">
        <v>-1393277184</v>
      </c>
      <c r="PI62">
        <v>-854195840</v>
      </c>
      <c r="PJ62">
        <v>-1025115328</v>
      </c>
      <c r="PK62">
        <v>-614058048</v>
      </c>
      <c r="PL62">
        <v>-1160791808</v>
      </c>
      <c r="PM62">
        <v>-883060224</v>
      </c>
      <c r="PN62">
        <v>-958434368</v>
      </c>
      <c r="PO62">
        <v>-652689472</v>
      </c>
      <c r="PP62">
        <v>-1139848448</v>
      </c>
      <c r="PQ62">
        <v>-847391616</v>
      </c>
      <c r="PR62">
        <v>-979704576</v>
      </c>
      <c r="PS62">
        <v>-669209088</v>
      </c>
      <c r="PT62">
        <v>-1176371456</v>
      </c>
      <c r="PU62">
        <v>-594290304</v>
      </c>
      <c r="PV62">
        <v>-676352256</v>
      </c>
      <c r="PW62">
        <v>-337367328</v>
      </c>
      <c r="PX62">
        <v>-816937280</v>
      </c>
      <c r="PY62">
        <v>-359466944</v>
      </c>
      <c r="PZ62">
        <v>-296913728</v>
      </c>
      <c r="QA62">
        <v>36166292</v>
      </c>
      <c r="QB62">
        <v>-479038560</v>
      </c>
      <c r="QC62">
        <v>-174256560</v>
      </c>
      <c r="QD62">
        <v>-221093248</v>
      </c>
      <c r="QE62">
        <v>42078876</v>
      </c>
      <c r="QF62">
        <v>-428499136</v>
      </c>
      <c r="QG62">
        <v>-999643904</v>
      </c>
      <c r="QH62">
        <v>-971896320</v>
      </c>
      <c r="QI62">
        <v>-884005952</v>
      </c>
      <c r="QJ62">
        <v>-734065152</v>
      </c>
      <c r="QK62">
        <v>-1090037632</v>
      </c>
      <c r="QL62">
        <v>-913603328</v>
      </c>
      <c r="QM62">
        <v>-870650112</v>
      </c>
      <c r="QN62">
        <v>-760577152</v>
      </c>
      <c r="QO62">
        <v>-848207040</v>
      </c>
      <c r="QP62">
        <v>-942249728</v>
      </c>
      <c r="QQ62">
        <v>-818726784</v>
      </c>
      <c r="QR62">
        <v>-762921600</v>
      </c>
      <c r="QS62">
        <v>-798780160</v>
      </c>
      <c r="QT62">
        <v>-863885440</v>
      </c>
      <c r="QU62">
        <v>-736001152</v>
      </c>
      <c r="QV62">
        <v>-689246976</v>
      </c>
      <c r="QW62">
        <v>-600351936</v>
      </c>
      <c r="QX62">
        <v>-916689088</v>
      </c>
      <c r="QY62">
        <v>-829539008</v>
      </c>
      <c r="QZ62">
        <v>-680074304</v>
      </c>
      <c r="RA62">
        <v>-252610288</v>
      </c>
      <c r="RB62">
        <v>-265587664</v>
      </c>
      <c r="RC62">
        <v>27025928</v>
      </c>
      <c r="RD62">
        <v>-2595680.5</v>
      </c>
      <c r="RE62">
        <v>-250198976</v>
      </c>
      <c r="RF62">
        <v>-329336960</v>
      </c>
      <c r="RG62">
        <v>-155285824</v>
      </c>
      <c r="RH62">
        <v>-113758904</v>
      </c>
      <c r="RI62">
        <v>-106751816</v>
      </c>
      <c r="RJ62">
        <v>-217024944</v>
      </c>
      <c r="RK62">
        <v>57737540</v>
      </c>
      <c r="RL62">
        <v>22797494</v>
      </c>
      <c r="RM62">
        <v>-900699456</v>
      </c>
      <c r="RN62">
        <v>-1132474240</v>
      </c>
      <c r="RO62">
        <v>-640896448</v>
      </c>
      <c r="RP62">
        <v>-1545291392</v>
      </c>
      <c r="RQ62">
        <v>-843377280</v>
      </c>
      <c r="RR62">
        <v>-1072937408</v>
      </c>
      <c r="RS62">
        <v>-703289600</v>
      </c>
      <c r="RT62">
        <v>-1127802624</v>
      </c>
      <c r="RU62">
        <v>-834804864</v>
      </c>
      <c r="RV62">
        <v>-956791872</v>
      </c>
      <c r="RW62">
        <v>-595782784</v>
      </c>
      <c r="RX62">
        <v>-1190952192</v>
      </c>
      <c r="RY62">
        <v>-881963328</v>
      </c>
      <c r="RZ62">
        <v>-991148928</v>
      </c>
      <c r="SA62">
        <v>-579611328</v>
      </c>
      <c r="SB62">
        <v>-1005833792</v>
      </c>
      <c r="SC62">
        <v>-670947904</v>
      </c>
      <c r="SD62">
        <v>-916468864</v>
      </c>
      <c r="SE62">
        <v>-321364640</v>
      </c>
      <c r="SF62">
        <v>-679366464</v>
      </c>
      <c r="SG62">
        <v>-97237520</v>
      </c>
      <c r="SH62">
        <v>-166817392</v>
      </c>
      <c r="SI62">
        <v>255334992</v>
      </c>
      <c r="SJ62">
        <v>-255312464</v>
      </c>
      <c r="SK62">
        <v>-172447536</v>
      </c>
      <c r="SL62">
        <v>-380408992</v>
      </c>
      <c r="SM62">
        <v>91648176</v>
      </c>
      <c r="SN62">
        <v>-395208000</v>
      </c>
      <c r="SO62">
        <v>-79249576</v>
      </c>
      <c r="SP62">
        <v>-198409440</v>
      </c>
      <c r="SQ62">
        <v>169618320</v>
      </c>
      <c r="SR62">
        <v>-374717536</v>
      </c>
      <c r="SS62">
        <v>-930222976</v>
      </c>
      <c r="ST62">
        <v>-992576640</v>
      </c>
      <c r="SU62">
        <v>-941103360</v>
      </c>
      <c r="SV62">
        <v>-732565312</v>
      </c>
      <c r="SW62">
        <v>-1004590720</v>
      </c>
      <c r="SX62">
        <v>-838082752</v>
      </c>
      <c r="SY62">
        <v>-831074816</v>
      </c>
      <c r="SZ62">
        <v>-699011136</v>
      </c>
      <c r="TA62">
        <v>-891076992</v>
      </c>
      <c r="TB62">
        <v>-940027520</v>
      </c>
      <c r="TC62">
        <v>-747140352</v>
      </c>
      <c r="TD62">
        <v>-760461952</v>
      </c>
      <c r="TE62">
        <v>-785377216</v>
      </c>
      <c r="TF62">
        <v>-912043648</v>
      </c>
      <c r="TG62">
        <v>-674339392</v>
      </c>
      <c r="TH62">
        <v>-665290816</v>
      </c>
      <c r="TI62">
        <v>-672422528</v>
      </c>
      <c r="TJ62">
        <v>-681660416</v>
      </c>
      <c r="TK62">
        <v>-23039706</v>
      </c>
      <c r="TL62">
        <v>80560560</v>
      </c>
      <c r="TM62">
        <v>76976368</v>
      </c>
      <c r="TN62">
        <v>-36144356</v>
      </c>
      <c r="TO62">
        <v>217136592</v>
      </c>
      <c r="TP62">
        <v>66441516</v>
      </c>
      <c r="TQ62">
        <v>-6491854</v>
      </c>
      <c r="TR62">
        <v>-264794240</v>
      </c>
      <c r="TS62">
        <v>-118223528</v>
      </c>
      <c r="TT62">
        <v>-59298164</v>
      </c>
      <c r="TU62">
        <v>-46504256</v>
      </c>
      <c r="TV62">
        <v>-345166368</v>
      </c>
      <c r="TW62">
        <v>-71929088</v>
      </c>
      <c r="TX62">
        <v>-154550576</v>
      </c>
      <c r="TY62">
        <v>-960894336</v>
      </c>
      <c r="TZ62">
        <v>-1102755584</v>
      </c>
      <c r="UA62">
        <v>-594102464</v>
      </c>
      <c r="UB62">
        <v>-1407874816</v>
      </c>
      <c r="UC62">
        <v>-939723968</v>
      </c>
      <c r="UD62">
        <v>-1042153088</v>
      </c>
      <c r="UE62">
        <v>-589145216</v>
      </c>
      <c r="UF62">
        <v>-1252384512</v>
      </c>
      <c r="UG62">
        <v>-864018944</v>
      </c>
      <c r="UH62">
        <v>-1009685184</v>
      </c>
      <c r="UI62">
        <v>-635117312</v>
      </c>
      <c r="UJ62">
        <v>-1096761088</v>
      </c>
      <c r="UK62">
        <v>-755641920</v>
      </c>
      <c r="UL62">
        <v>-849446720</v>
      </c>
      <c r="UM62">
        <v>-582540160</v>
      </c>
      <c r="UN62">
        <v>-1055708864</v>
      </c>
      <c r="UO62">
        <v>-806558144</v>
      </c>
      <c r="UP62">
        <v>-812300480</v>
      </c>
      <c r="UQ62">
        <v>-178001328</v>
      </c>
      <c r="UR62">
        <v>-316866048</v>
      </c>
      <c r="US62">
        <v>118467400</v>
      </c>
      <c r="UT62">
        <v>-52347268</v>
      </c>
      <c r="UU62">
        <v>276072000</v>
      </c>
      <c r="UV62">
        <v>-225019760</v>
      </c>
      <c r="UW62">
        <v>-226095024</v>
      </c>
      <c r="UX62">
        <v>-212475040</v>
      </c>
      <c r="UY62">
        <v>113396344</v>
      </c>
      <c r="UZ62">
        <v>-461844192</v>
      </c>
      <c r="VA62">
        <v>-315528224</v>
      </c>
      <c r="VB62">
        <v>-347147424</v>
      </c>
      <c r="VC62">
        <v>601333.37</v>
      </c>
      <c r="VD62">
        <v>-602882496</v>
      </c>
      <c r="VE62">
        <v>-1024325504</v>
      </c>
      <c r="VF62">
        <v>-923884160</v>
      </c>
      <c r="VG62">
        <v>-928452096</v>
      </c>
      <c r="VH62">
        <v>-690645504</v>
      </c>
      <c r="VI62">
        <v>-990546112</v>
      </c>
      <c r="VJ62">
        <v>-1080467072</v>
      </c>
      <c r="VK62">
        <v>-897804288</v>
      </c>
      <c r="VL62">
        <v>-770271104</v>
      </c>
      <c r="VM62">
        <v>-867976768</v>
      </c>
      <c r="VN62">
        <v>-967101440</v>
      </c>
      <c r="VO62">
        <v>-840542080</v>
      </c>
      <c r="VP62">
        <v>-704347520</v>
      </c>
      <c r="VQ62">
        <v>-712744192</v>
      </c>
      <c r="VR62">
        <v>-880083072</v>
      </c>
      <c r="VS62">
        <v>-658693312</v>
      </c>
      <c r="VT62">
        <v>-641632192</v>
      </c>
      <c r="VU62">
        <v>-728532544</v>
      </c>
      <c r="VV62">
        <v>-871294528</v>
      </c>
      <c r="VW62">
        <v>-544460224</v>
      </c>
      <c r="VX62">
        <v>-393239712</v>
      </c>
      <c r="VY62">
        <v>12117308</v>
      </c>
      <c r="VZ62">
        <v>100287640</v>
      </c>
      <c r="WA62">
        <v>342694368</v>
      </c>
      <c r="WB62">
        <v>319038144</v>
      </c>
      <c r="WC62">
        <v>-5992363</v>
      </c>
      <c r="WD62">
        <v>-147239968</v>
      </c>
      <c r="WE62">
        <v>-61851308</v>
      </c>
      <c r="WF62">
        <v>-99289248</v>
      </c>
      <c r="WG62">
        <v>-233872512</v>
      </c>
      <c r="WH62">
        <v>-481922912</v>
      </c>
      <c r="WI62">
        <v>-5436650</v>
      </c>
      <c r="WJ62">
        <v>-160166000</v>
      </c>
      <c r="WK62">
        <v>-971167744</v>
      </c>
      <c r="WL62">
        <v>-1118491648</v>
      </c>
      <c r="WM62">
        <v>-591995136</v>
      </c>
      <c r="WN62">
        <v>-1329244928</v>
      </c>
      <c r="WO62">
        <v>-872622208</v>
      </c>
      <c r="WP62">
        <v>-1089557632</v>
      </c>
      <c r="WQ62">
        <v>-562638144</v>
      </c>
      <c r="WR62">
        <v>-1262782336</v>
      </c>
      <c r="WS62">
        <v>-892191424</v>
      </c>
      <c r="WT62">
        <v>-986483072</v>
      </c>
      <c r="WU62">
        <v>-539779200</v>
      </c>
      <c r="WV62">
        <v>-1149899520</v>
      </c>
      <c r="WW62">
        <v>-870059392</v>
      </c>
      <c r="WX62">
        <v>-963985088</v>
      </c>
      <c r="WY62">
        <v>-584942336</v>
      </c>
      <c r="WZ62">
        <v>-1161725184</v>
      </c>
      <c r="XA62">
        <v>-834327808</v>
      </c>
      <c r="XB62">
        <v>-973184832</v>
      </c>
      <c r="XC62">
        <v>-537001088</v>
      </c>
      <c r="XD62">
        <v>-837669376</v>
      </c>
      <c r="XE62">
        <v>-182337472</v>
      </c>
      <c r="XF62">
        <v>-70013488</v>
      </c>
      <c r="XG62">
        <v>578740992</v>
      </c>
      <c r="XH62">
        <v>17966674</v>
      </c>
      <c r="XI62">
        <v>74716536</v>
      </c>
      <c r="XJ62">
        <v>-240699808</v>
      </c>
      <c r="XK62">
        <v>61144968</v>
      </c>
      <c r="XL62">
        <v>-357018144</v>
      </c>
      <c r="XM62">
        <v>-432532544</v>
      </c>
      <c r="XN62">
        <v>-462536416</v>
      </c>
      <c r="XO62">
        <v>-39827320</v>
      </c>
      <c r="XP62">
        <v>-606505088</v>
      </c>
      <c r="XQ62">
        <v>-1037918080</v>
      </c>
      <c r="XR62">
        <v>-1044070976</v>
      </c>
      <c r="XS62">
        <v>-815353024</v>
      </c>
      <c r="XT62">
        <v>-805172480</v>
      </c>
      <c r="XU62">
        <v>-888357824</v>
      </c>
      <c r="XV62">
        <v>-960931392</v>
      </c>
      <c r="XW62">
        <v>-719599680</v>
      </c>
      <c r="XX62">
        <v>-769614016</v>
      </c>
      <c r="XY62">
        <v>-786740480</v>
      </c>
      <c r="XZ62">
        <v>-975311616</v>
      </c>
      <c r="YA62">
        <v>-710522112</v>
      </c>
      <c r="YB62">
        <v>-737180160</v>
      </c>
      <c r="YC62">
        <v>-818924800</v>
      </c>
      <c r="YD62">
        <v>-891223808</v>
      </c>
      <c r="YE62">
        <v>-629068352</v>
      </c>
      <c r="YF62">
        <v>-682737088</v>
      </c>
      <c r="YG62">
        <v>-730416832</v>
      </c>
      <c r="YH62">
        <v>-893176192</v>
      </c>
      <c r="YI62">
        <v>-651623872</v>
      </c>
      <c r="YJ62">
        <v>-733925312</v>
      </c>
      <c r="YK62">
        <v>-518276768</v>
      </c>
      <c r="YL62">
        <v>-542974080</v>
      </c>
      <c r="YM62">
        <v>417778208</v>
      </c>
      <c r="YN62">
        <v>370169152</v>
      </c>
      <c r="YO62">
        <v>147362736</v>
      </c>
      <c r="YP62">
        <v>-116749488</v>
      </c>
      <c r="YQ62">
        <v>-24582512</v>
      </c>
      <c r="YR62">
        <v>21343946</v>
      </c>
      <c r="YS62">
        <v>-284635840</v>
      </c>
      <c r="YT62">
        <v>-438703936</v>
      </c>
      <c r="YU62">
        <v>-358948096</v>
      </c>
      <c r="YV62">
        <v>-504896384</v>
      </c>
      <c r="YW62">
        <v>-936773440</v>
      </c>
      <c r="YX62">
        <v>-1027420224</v>
      </c>
      <c r="YY62">
        <v>-573968448</v>
      </c>
      <c r="YZ62">
        <v>-1346226944</v>
      </c>
      <c r="ZA62">
        <v>-839271808</v>
      </c>
      <c r="ZB62">
        <v>-1007509440</v>
      </c>
      <c r="ZC62">
        <v>-562122880</v>
      </c>
      <c r="ZD62">
        <v>-1253577344</v>
      </c>
      <c r="ZE62">
        <v>-818442368</v>
      </c>
      <c r="ZF62">
        <v>-1003325056</v>
      </c>
      <c r="ZG62">
        <v>-579848384</v>
      </c>
      <c r="ZH62">
        <v>-1078785280</v>
      </c>
      <c r="ZI62">
        <v>-919604864</v>
      </c>
      <c r="ZJ62">
        <v>-981596224</v>
      </c>
      <c r="ZK62">
        <v>-555298496</v>
      </c>
      <c r="ZL62">
        <v>-1220748160</v>
      </c>
      <c r="ZM62">
        <v>-811543360</v>
      </c>
      <c r="ZN62">
        <v>-1006778432</v>
      </c>
      <c r="ZO62">
        <v>-575461696</v>
      </c>
      <c r="ZP62">
        <v>-1125087616</v>
      </c>
      <c r="ZQ62">
        <v>-760287552</v>
      </c>
      <c r="ZR62">
        <v>-798488896</v>
      </c>
      <c r="ZS62">
        <v>96599224</v>
      </c>
      <c r="ZT62">
        <v>-148383632</v>
      </c>
      <c r="ZU62">
        <v>42235144</v>
      </c>
      <c r="ZV62">
        <v>-95067776</v>
      </c>
      <c r="ZW62">
        <v>231440512</v>
      </c>
      <c r="ZX62">
        <v>-517139136</v>
      </c>
      <c r="ZY62">
        <v>-232260336</v>
      </c>
      <c r="ZZ62">
        <v>-418983328</v>
      </c>
      <c r="AAA62">
        <v>-543643712</v>
      </c>
      <c r="AAB62">
        <v>-947811200</v>
      </c>
      <c r="AAC62">
        <v>-1077004288</v>
      </c>
      <c r="AAD62">
        <v>-1060765312</v>
      </c>
      <c r="AAE62">
        <v>-764932672</v>
      </c>
      <c r="AAF62">
        <v>-768191616</v>
      </c>
      <c r="AAG62">
        <v>-733362432</v>
      </c>
      <c r="AAH62">
        <v>-1022297920</v>
      </c>
      <c r="AAI62">
        <v>-791708928</v>
      </c>
      <c r="AAJ62">
        <v>-721069056</v>
      </c>
      <c r="AAK62">
        <v>-692901696</v>
      </c>
      <c r="AAL62">
        <v>-943049280</v>
      </c>
      <c r="AAM62">
        <v>-857368448</v>
      </c>
      <c r="AAN62">
        <v>-786879040</v>
      </c>
      <c r="AAO62">
        <v>-854787968</v>
      </c>
      <c r="AAP62">
        <v>-905650496</v>
      </c>
      <c r="AAQ62">
        <v>-822028544</v>
      </c>
      <c r="AAR62">
        <v>-716821248</v>
      </c>
      <c r="AAS62">
        <v>-851041600</v>
      </c>
      <c r="AAT62">
        <v>-966590464</v>
      </c>
      <c r="AAU62">
        <v>-714878400</v>
      </c>
      <c r="AAV62">
        <v>-697664256</v>
      </c>
      <c r="AAW62">
        <v>-772012736</v>
      </c>
      <c r="AAX62">
        <v>-822807936</v>
      </c>
      <c r="AAY62">
        <v>-470347872</v>
      </c>
      <c r="AAZ62">
        <v>-391635744</v>
      </c>
      <c r="ABA62">
        <v>56154396</v>
      </c>
      <c r="ABB62">
        <v>-203534656</v>
      </c>
      <c r="ABC62">
        <v>18881520</v>
      </c>
      <c r="ABD62">
        <v>-107488400</v>
      </c>
      <c r="ABE62">
        <v>-570500608</v>
      </c>
      <c r="ABF62">
        <v>-918890624</v>
      </c>
      <c r="ABG62">
        <v>-587504320</v>
      </c>
      <c r="ABH62">
        <v>-774392384</v>
      </c>
      <c r="ABI62">
        <v>-891779136</v>
      </c>
      <c r="ABJ62">
        <v>-1017301952</v>
      </c>
      <c r="ABK62">
        <v>-617505600</v>
      </c>
      <c r="ABL62">
        <v>-1203199104</v>
      </c>
      <c r="ABM62">
        <v>-848361088</v>
      </c>
      <c r="ABN62">
        <v>-919703424</v>
      </c>
      <c r="ABO62">
        <v>-682657216</v>
      </c>
      <c r="ABP62">
        <v>-1130093696</v>
      </c>
      <c r="ABQ62">
        <v>-798897344</v>
      </c>
      <c r="ABR62">
        <v>-968541824</v>
      </c>
      <c r="ABS62">
        <v>-775017536</v>
      </c>
      <c r="ABT62">
        <v>-1113287040</v>
      </c>
      <c r="ABU62">
        <v>-917975552</v>
      </c>
      <c r="ABV62">
        <v>-947538560</v>
      </c>
      <c r="ABW62">
        <v>-634240192</v>
      </c>
      <c r="ABX62">
        <v>-1166570624</v>
      </c>
      <c r="ABY62">
        <v>-877694208</v>
      </c>
      <c r="ABZ62">
        <v>-972397056</v>
      </c>
      <c r="ACA62">
        <v>-692529088</v>
      </c>
      <c r="ACB62">
        <v>-1092652288</v>
      </c>
      <c r="ACC62">
        <v>-875115840</v>
      </c>
      <c r="ACD62">
        <v>-866820928</v>
      </c>
      <c r="ACE62">
        <v>-477348032</v>
      </c>
      <c r="ACF62">
        <v>-1028150656</v>
      </c>
      <c r="ACG62">
        <v>-494965568</v>
      </c>
      <c r="ACH62">
        <v>-200657904</v>
      </c>
      <c r="ACI62">
        <v>-35275632</v>
      </c>
      <c r="ACJ62">
        <v>-569985984</v>
      </c>
      <c r="ACK62">
        <v>-784962624</v>
      </c>
      <c r="ACL62">
        <v>-833599168</v>
      </c>
      <c r="ACM62">
        <v>-524443808</v>
      </c>
      <c r="ACN62">
        <v>-1173801088</v>
      </c>
      <c r="ACO62">
        <f t="shared" si="0"/>
        <v>-715164215.30355465</v>
      </c>
    </row>
    <row r="63" spans="1:769" x14ac:dyDescent="0.2">
      <c r="A63">
        <v>-2070601600</v>
      </c>
      <c r="B63">
        <v>-1168271616</v>
      </c>
      <c r="C63">
        <v>-1218860672</v>
      </c>
      <c r="D63">
        <v>-315410688</v>
      </c>
      <c r="E63">
        <v>-1441039872</v>
      </c>
      <c r="F63">
        <v>-1046602816</v>
      </c>
      <c r="G63">
        <v>-1009715840</v>
      </c>
      <c r="H63">
        <v>-350997824</v>
      </c>
      <c r="I63">
        <v>-800671488</v>
      </c>
      <c r="J63">
        <v>-656396928</v>
      </c>
      <c r="K63">
        <v>-441324544</v>
      </c>
      <c r="L63">
        <v>-80114216</v>
      </c>
      <c r="M63">
        <v>-864157952</v>
      </c>
      <c r="N63">
        <v>-1059935552</v>
      </c>
      <c r="O63">
        <v>-588696128</v>
      </c>
      <c r="P63">
        <v>-445809664</v>
      </c>
      <c r="Q63">
        <v>-953204160</v>
      </c>
      <c r="R63">
        <v>-994992000</v>
      </c>
      <c r="S63">
        <v>-489624544</v>
      </c>
      <c r="T63">
        <v>-435262048</v>
      </c>
      <c r="U63">
        <v>-701485312</v>
      </c>
      <c r="V63">
        <v>-1026657152</v>
      </c>
      <c r="W63">
        <v>-342581952</v>
      </c>
      <c r="X63">
        <v>-198961152</v>
      </c>
      <c r="Y63">
        <v>-417704576</v>
      </c>
      <c r="Z63">
        <v>-810167488</v>
      </c>
      <c r="AA63">
        <v>-305165824</v>
      </c>
      <c r="AB63">
        <v>-87942880</v>
      </c>
      <c r="AC63">
        <v>-396185120</v>
      </c>
      <c r="AD63">
        <v>-975992128</v>
      </c>
      <c r="AE63">
        <v>23144388</v>
      </c>
      <c r="AF63">
        <v>-19151898</v>
      </c>
      <c r="AG63">
        <v>-884633984</v>
      </c>
      <c r="AH63">
        <v>-2095817472</v>
      </c>
      <c r="AI63">
        <v>-449746784</v>
      </c>
      <c r="AJ63">
        <v>-1363353728</v>
      </c>
      <c r="AK63">
        <v>-799204480</v>
      </c>
      <c r="AL63">
        <v>-1744549888</v>
      </c>
      <c r="AM63">
        <v>-516590720</v>
      </c>
      <c r="AN63">
        <v>-904384960</v>
      </c>
      <c r="AO63">
        <v>-631802944</v>
      </c>
      <c r="AP63">
        <v>-1046961728</v>
      </c>
      <c r="AQ63">
        <v>-187443248</v>
      </c>
      <c r="AR63">
        <v>-565188736</v>
      </c>
      <c r="AS63">
        <v>-792952000</v>
      </c>
      <c r="AT63">
        <v>-1206277888</v>
      </c>
      <c r="AU63">
        <v>-502663104</v>
      </c>
      <c r="AV63">
        <v>-801298944</v>
      </c>
      <c r="AW63">
        <v>-899179328</v>
      </c>
      <c r="AX63">
        <v>-1124943872</v>
      </c>
      <c r="AY63">
        <v>-567478272</v>
      </c>
      <c r="AZ63">
        <v>-535690880</v>
      </c>
      <c r="BA63">
        <v>-814568512</v>
      </c>
      <c r="BB63">
        <v>-988618240</v>
      </c>
      <c r="BC63">
        <v>-428234880</v>
      </c>
      <c r="BD63">
        <v>-233995504</v>
      </c>
      <c r="BE63">
        <v>-767816128</v>
      </c>
      <c r="BF63">
        <v>-772057600</v>
      </c>
      <c r="BG63">
        <v>-339675264</v>
      </c>
      <c r="BH63">
        <v>-259700560</v>
      </c>
      <c r="BI63">
        <v>-810016384</v>
      </c>
      <c r="BJ63">
        <v>-815465536</v>
      </c>
      <c r="BK63">
        <v>-176781472</v>
      </c>
      <c r="BL63">
        <v>112415768</v>
      </c>
      <c r="BM63">
        <v>-1598966528</v>
      </c>
      <c r="BN63">
        <v>-1028845056</v>
      </c>
      <c r="BO63">
        <v>-1295600384</v>
      </c>
      <c r="BP63">
        <v>-236212192</v>
      </c>
      <c r="BQ63">
        <v>-1304010112</v>
      </c>
      <c r="BR63">
        <v>-993194112</v>
      </c>
      <c r="BS63">
        <v>-848886080</v>
      </c>
      <c r="BT63">
        <v>-364816288</v>
      </c>
      <c r="BU63">
        <v>-868120320</v>
      </c>
      <c r="BV63">
        <v>-655554944</v>
      </c>
      <c r="BW63">
        <v>-502690560</v>
      </c>
      <c r="BX63">
        <v>-258246256</v>
      </c>
      <c r="BY63">
        <v>-790669376</v>
      </c>
      <c r="BZ63">
        <v>-902972544</v>
      </c>
      <c r="CA63">
        <v>-643187072</v>
      </c>
      <c r="CB63">
        <v>-371882080</v>
      </c>
      <c r="CC63">
        <v>-691234304</v>
      </c>
      <c r="CD63">
        <v>-900710528</v>
      </c>
      <c r="CE63">
        <v>-416320256</v>
      </c>
      <c r="CF63">
        <v>-394291264</v>
      </c>
      <c r="CG63">
        <v>-722904448</v>
      </c>
      <c r="CH63">
        <v>-982540864</v>
      </c>
      <c r="CI63">
        <v>-321755104</v>
      </c>
      <c r="CJ63">
        <v>-373819296</v>
      </c>
      <c r="CK63">
        <v>-562201536</v>
      </c>
      <c r="CL63">
        <v>-979098304</v>
      </c>
      <c r="CM63">
        <v>77440200</v>
      </c>
      <c r="CN63">
        <v>146392448</v>
      </c>
      <c r="CO63">
        <v>-69109456</v>
      </c>
      <c r="CP63">
        <v>-544575168</v>
      </c>
      <c r="CQ63">
        <v>475974976</v>
      </c>
      <c r="CR63">
        <v>250726112</v>
      </c>
      <c r="CS63">
        <v>-906557888</v>
      </c>
      <c r="CT63">
        <v>-1854970240</v>
      </c>
      <c r="CU63">
        <v>-416394528</v>
      </c>
      <c r="CV63">
        <v>-1061897984</v>
      </c>
      <c r="CW63">
        <v>-830962944</v>
      </c>
      <c r="CX63">
        <v>-1475435648</v>
      </c>
      <c r="CY63">
        <v>-398083776</v>
      </c>
      <c r="CZ63">
        <v>-849391424</v>
      </c>
      <c r="DA63">
        <v>-722594560</v>
      </c>
      <c r="DB63">
        <v>-1004475072</v>
      </c>
      <c r="DC63">
        <v>-311057088</v>
      </c>
      <c r="DD63">
        <v>-723633344</v>
      </c>
      <c r="DE63">
        <v>-775102400</v>
      </c>
      <c r="DF63">
        <v>-1052714624</v>
      </c>
      <c r="DG63">
        <v>-545476800</v>
      </c>
      <c r="DH63">
        <v>-574226432</v>
      </c>
      <c r="DI63">
        <v>-822686080</v>
      </c>
      <c r="DJ63">
        <v>-978225856</v>
      </c>
      <c r="DK63">
        <v>-515982496</v>
      </c>
      <c r="DL63">
        <v>-510672256</v>
      </c>
      <c r="DM63">
        <v>-867953728</v>
      </c>
      <c r="DN63">
        <v>-986126208</v>
      </c>
      <c r="DO63">
        <v>-479307072</v>
      </c>
      <c r="DP63">
        <v>-550374912</v>
      </c>
      <c r="DQ63">
        <v>-874574336</v>
      </c>
      <c r="DR63">
        <v>-888700416</v>
      </c>
      <c r="DS63">
        <v>-119607224</v>
      </c>
      <c r="DT63">
        <v>125515528</v>
      </c>
      <c r="DU63">
        <v>-316330464</v>
      </c>
      <c r="DV63">
        <v>-340886176</v>
      </c>
      <c r="DW63">
        <v>213293728</v>
      </c>
      <c r="DX63">
        <v>441407008</v>
      </c>
      <c r="DY63">
        <v>-1431778944</v>
      </c>
      <c r="DZ63">
        <v>-1103633792</v>
      </c>
      <c r="EA63">
        <v>-1097836928</v>
      </c>
      <c r="EB63">
        <v>-348879040</v>
      </c>
      <c r="EC63">
        <v>-1179819776</v>
      </c>
      <c r="ED63">
        <v>-1018881920</v>
      </c>
      <c r="EE63">
        <v>-802771968</v>
      </c>
      <c r="EF63">
        <v>-337058624</v>
      </c>
      <c r="EG63">
        <v>-811322240</v>
      </c>
      <c r="EH63">
        <v>-643019584</v>
      </c>
      <c r="EI63">
        <v>-324404960</v>
      </c>
      <c r="EJ63">
        <v>-340636576</v>
      </c>
      <c r="EK63">
        <v>-862602304</v>
      </c>
      <c r="EL63">
        <v>-993163456</v>
      </c>
      <c r="EM63">
        <v>-607281344</v>
      </c>
      <c r="EN63">
        <v>-296214784</v>
      </c>
      <c r="EO63">
        <v>-784355392</v>
      </c>
      <c r="EP63">
        <v>-955657600</v>
      </c>
      <c r="EQ63">
        <v>-571707904</v>
      </c>
      <c r="ER63">
        <v>-451103648</v>
      </c>
      <c r="ES63">
        <v>-683374208</v>
      </c>
      <c r="ET63">
        <v>-968759424</v>
      </c>
      <c r="EU63">
        <v>-489588896</v>
      </c>
      <c r="EV63">
        <v>-363420768</v>
      </c>
      <c r="EW63">
        <v>-635831424</v>
      </c>
      <c r="EX63">
        <v>-771652800</v>
      </c>
      <c r="EY63">
        <v>113048808</v>
      </c>
      <c r="EZ63">
        <v>181158192</v>
      </c>
      <c r="FA63">
        <v>16035915</v>
      </c>
      <c r="FB63">
        <v>-408461408</v>
      </c>
      <c r="FC63">
        <v>403137664</v>
      </c>
      <c r="FD63">
        <v>483665888</v>
      </c>
      <c r="FE63">
        <v>-832096448</v>
      </c>
      <c r="FF63">
        <v>-1713874176</v>
      </c>
      <c r="FG63">
        <v>-657376256</v>
      </c>
      <c r="FH63">
        <v>-1087191680</v>
      </c>
      <c r="FI63">
        <v>-898194368</v>
      </c>
      <c r="FJ63">
        <v>-1508808192</v>
      </c>
      <c r="FK63">
        <v>-587929664</v>
      </c>
      <c r="FL63">
        <v>-771026304</v>
      </c>
      <c r="FM63">
        <v>-727109440</v>
      </c>
      <c r="FN63">
        <v>-1078958336</v>
      </c>
      <c r="FO63">
        <v>-419719104</v>
      </c>
      <c r="FP63">
        <v>-634154048</v>
      </c>
      <c r="FQ63">
        <v>-816912000</v>
      </c>
      <c r="FR63">
        <v>-1017369152</v>
      </c>
      <c r="FS63">
        <v>-563519552</v>
      </c>
      <c r="FT63">
        <v>-666057344</v>
      </c>
      <c r="FU63">
        <v>-823125312</v>
      </c>
      <c r="FV63">
        <v>-943657472</v>
      </c>
      <c r="FW63">
        <v>-597178944</v>
      </c>
      <c r="FX63">
        <v>-546432896</v>
      </c>
      <c r="FY63">
        <v>-895581376</v>
      </c>
      <c r="FZ63">
        <v>-1029051328</v>
      </c>
      <c r="GA63">
        <v>-481842272</v>
      </c>
      <c r="GB63">
        <v>-588720640</v>
      </c>
      <c r="GC63">
        <v>-752518464</v>
      </c>
      <c r="GD63">
        <v>-489459008</v>
      </c>
      <c r="GE63">
        <v>-94945552</v>
      </c>
      <c r="GF63">
        <v>102721904</v>
      </c>
      <c r="GG63">
        <v>-282087008</v>
      </c>
      <c r="GH63">
        <v>-300478112</v>
      </c>
      <c r="GI63">
        <v>270753600</v>
      </c>
      <c r="GJ63">
        <v>480141440</v>
      </c>
      <c r="GK63">
        <v>-1346217216</v>
      </c>
      <c r="GL63">
        <v>-1082217728</v>
      </c>
      <c r="GM63">
        <v>-977833344</v>
      </c>
      <c r="GN63">
        <v>-356276384</v>
      </c>
      <c r="GO63">
        <v>-1056511360</v>
      </c>
      <c r="GP63">
        <v>-1139917312</v>
      </c>
      <c r="GQ63">
        <v>-823096768</v>
      </c>
      <c r="GR63">
        <v>-361741088</v>
      </c>
      <c r="GS63">
        <v>-888529216</v>
      </c>
      <c r="GT63">
        <v>-964706048</v>
      </c>
      <c r="GU63">
        <v>-575121280</v>
      </c>
      <c r="GV63">
        <v>-413421504</v>
      </c>
      <c r="GW63">
        <v>-703245312</v>
      </c>
      <c r="GX63">
        <v>-997920576</v>
      </c>
      <c r="GY63">
        <v>-389771168</v>
      </c>
      <c r="GZ63">
        <v>-415030784</v>
      </c>
      <c r="HA63">
        <v>-693456384</v>
      </c>
      <c r="HB63">
        <v>-868459072</v>
      </c>
      <c r="HC63">
        <v>-446543424</v>
      </c>
      <c r="HD63">
        <v>-336324128</v>
      </c>
      <c r="HE63">
        <v>-662588224</v>
      </c>
      <c r="HF63">
        <v>-1035377856</v>
      </c>
      <c r="HG63">
        <v>-337785984</v>
      </c>
      <c r="HH63">
        <v>-331114368</v>
      </c>
      <c r="HI63">
        <v>-217285856</v>
      </c>
      <c r="HJ63">
        <v>-507765408</v>
      </c>
      <c r="HK63">
        <v>240020224</v>
      </c>
      <c r="HL63">
        <v>285815936</v>
      </c>
      <c r="HM63">
        <v>96320056</v>
      </c>
      <c r="HN63">
        <v>-277274336</v>
      </c>
      <c r="HO63">
        <v>324648576</v>
      </c>
      <c r="HP63">
        <v>293872448</v>
      </c>
      <c r="HQ63">
        <v>-946276288</v>
      </c>
      <c r="HR63">
        <v>-1501583104</v>
      </c>
      <c r="HS63">
        <v>-668590784</v>
      </c>
      <c r="HT63">
        <v>-916324928</v>
      </c>
      <c r="HU63">
        <v>-933240768</v>
      </c>
      <c r="HV63">
        <v>-1287876608</v>
      </c>
      <c r="HW63">
        <v>-609581824</v>
      </c>
      <c r="HX63">
        <v>-839393472</v>
      </c>
      <c r="HY63">
        <v>-820918208</v>
      </c>
      <c r="HZ63">
        <v>-1191164800</v>
      </c>
      <c r="IA63">
        <v>-462531040</v>
      </c>
      <c r="IB63">
        <v>-712761984</v>
      </c>
      <c r="IC63">
        <v>-826329856</v>
      </c>
      <c r="ID63">
        <v>-986931200</v>
      </c>
      <c r="IE63">
        <v>-415873600</v>
      </c>
      <c r="IF63">
        <v>-574513024</v>
      </c>
      <c r="IG63">
        <v>-866945728</v>
      </c>
      <c r="IH63">
        <v>-994472704</v>
      </c>
      <c r="II63">
        <v>-573357376</v>
      </c>
      <c r="IJ63">
        <v>-497927488</v>
      </c>
      <c r="IK63">
        <v>-788138624</v>
      </c>
      <c r="IL63">
        <v>-959834944</v>
      </c>
      <c r="IM63">
        <v>-489217952</v>
      </c>
      <c r="IN63">
        <v>-205336448</v>
      </c>
      <c r="IO63">
        <v>-158094432</v>
      </c>
      <c r="IP63">
        <v>-310556864</v>
      </c>
      <c r="IQ63">
        <v>186035904</v>
      </c>
      <c r="IR63">
        <v>268515584</v>
      </c>
      <c r="IS63">
        <v>-174620800</v>
      </c>
      <c r="IT63">
        <v>-292695136</v>
      </c>
      <c r="IU63">
        <v>89697224</v>
      </c>
      <c r="IV63">
        <v>295587072</v>
      </c>
      <c r="IW63">
        <v>-1115495424</v>
      </c>
      <c r="IX63">
        <v>-1041274752</v>
      </c>
      <c r="IY63">
        <v>-887203776</v>
      </c>
      <c r="IZ63">
        <v>-369282688</v>
      </c>
      <c r="JA63">
        <v>-1007865088</v>
      </c>
      <c r="JB63">
        <v>-979694464</v>
      </c>
      <c r="JC63">
        <v>-752749824</v>
      </c>
      <c r="JD63">
        <v>-407278336</v>
      </c>
      <c r="JE63">
        <v>-857902144</v>
      </c>
      <c r="JF63">
        <v>-814478784</v>
      </c>
      <c r="JG63">
        <v>-619989696</v>
      </c>
      <c r="JH63">
        <v>-322828736</v>
      </c>
      <c r="JI63">
        <v>-802265344</v>
      </c>
      <c r="JJ63">
        <v>-1042381952</v>
      </c>
      <c r="JK63">
        <v>-460729248</v>
      </c>
      <c r="JL63">
        <v>-311319168</v>
      </c>
      <c r="JM63">
        <v>-641021824</v>
      </c>
      <c r="JN63">
        <v>-898551424</v>
      </c>
      <c r="JO63">
        <v>-409830112</v>
      </c>
      <c r="JP63">
        <v>-364397664</v>
      </c>
      <c r="JQ63">
        <v>-674937856</v>
      </c>
      <c r="JR63">
        <v>-938982656</v>
      </c>
      <c r="JS63">
        <v>-36529616</v>
      </c>
      <c r="JT63">
        <v>170474256</v>
      </c>
      <c r="JU63">
        <v>64870380</v>
      </c>
      <c r="JV63">
        <v>-259312304</v>
      </c>
      <c r="JW63">
        <v>292131392</v>
      </c>
      <c r="JX63">
        <v>337283680</v>
      </c>
      <c r="JY63">
        <v>55679976</v>
      </c>
      <c r="JZ63">
        <v>-411575264</v>
      </c>
      <c r="KA63">
        <v>280763968</v>
      </c>
      <c r="KB63">
        <v>415404384</v>
      </c>
      <c r="KC63">
        <v>-852216192</v>
      </c>
      <c r="KD63">
        <v>-1353728384</v>
      </c>
      <c r="KE63">
        <v>-600265280</v>
      </c>
      <c r="KF63">
        <v>-707153216</v>
      </c>
      <c r="KG63">
        <v>-901826560</v>
      </c>
      <c r="KH63">
        <v>-1347527424</v>
      </c>
      <c r="KI63">
        <v>-563846400</v>
      </c>
      <c r="KJ63">
        <v>-576097344</v>
      </c>
      <c r="KK63">
        <v>-761556800</v>
      </c>
      <c r="KL63">
        <v>-1160114432</v>
      </c>
      <c r="KM63">
        <v>-544743744</v>
      </c>
      <c r="KN63">
        <v>-586725568</v>
      </c>
      <c r="KO63">
        <v>-887932480</v>
      </c>
      <c r="KP63">
        <v>-1130949376</v>
      </c>
      <c r="KQ63">
        <v>-581778752</v>
      </c>
      <c r="KR63">
        <v>-485490944</v>
      </c>
      <c r="KS63">
        <v>-826020928</v>
      </c>
      <c r="KT63">
        <v>-876340416</v>
      </c>
      <c r="KU63">
        <v>-613056128</v>
      </c>
      <c r="KV63">
        <v>-457094528</v>
      </c>
      <c r="KW63">
        <v>-780908544</v>
      </c>
      <c r="KX63">
        <v>-866352128</v>
      </c>
      <c r="KY63">
        <v>-32009104</v>
      </c>
      <c r="KZ63">
        <v>123274896</v>
      </c>
      <c r="LA63">
        <v>-254836784</v>
      </c>
      <c r="LB63">
        <v>-202823312</v>
      </c>
      <c r="LC63">
        <v>204519696</v>
      </c>
      <c r="LD63">
        <v>226643776</v>
      </c>
      <c r="LE63">
        <v>-229826320</v>
      </c>
      <c r="LF63">
        <v>-346841440</v>
      </c>
      <c r="LG63">
        <v>132708312</v>
      </c>
      <c r="LH63">
        <v>440814432</v>
      </c>
      <c r="LI63">
        <v>-1086985216</v>
      </c>
      <c r="LJ63">
        <v>-1049610880</v>
      </c>
      <c r="LK63">
        <v>-698978880</v>
      </c>
      <c r="LL63">
        <v>-400957408</v>
      </c>
      <c r="LM63">
        <v>-927909184</v>
      </c>
      <c r="LN63">
        <v>-949734912</v>
      </c>
      <c r="LO63">
        <v>-652456512</v>
      </c>
      <c r="LP63">
        <v>-420030048</v>
      </c>
      <c r="LQ63">
        <v>-811402496</v>
      </c>
      <c r="LR63">
        <v>-988881536</v>
      </c>
      <c r="LS63">
        <v>-620040192</v>
      </c>
      <c r="LT63">
        <v>-483722016</v>
      </c>
      <c r="LU63">
        <v>-781944000</v>
      </c>
      <c r="LV63">
        <v>-909552192</v>
      </c>
      <c r="LW63">
        <v>-551768448</v>
      </c>
      <c r="LX63">
        <v>-467398656</v>
      </c>
      <c r="LY63">
        <v>-751134528</v>
      </c>
      <c r="LZ63">
        <v>-939306752</v>
      </c>
      <c r="MA63">
        <v>-390140384</v>
      </c>
      <c r="MB63">
        <v>-388855264</v>
      </c>
      <c r="MC63">
        <v>-475810720</v>
      </c>
      <c r="MD63">
        <v>-707590976</v>
      </c>
      <c r="ME63">
        <v>117846896</v>
      </c>
      <c r="MF63">
        <v>1025357.56</v>
      </c>
      <c r="MG63">
        <v>-276803392</v>
      </c>
      <c r="MH63">
        <v>-365550752</v>
      </c>
      <c r="MI63">
        <v>272503744</v>
      </c>
      <c r="MJ63">
        <v>223835216</v>
      </c>
      <c r="MK63">
        <v>74961792</v>
      </c>
      <c r="ML63">
        <v>-462699040</v>
      </c>
      <c r="MM63">
        <v>469459488</v>
      </c>
      <c r="MN63">
        <v>327180704</v>
      </c>
      <c r="MO63">
        <v>-909963904</v>
      </c>
      <c r="MP63">
        <v>-1261539584</v>
      </c>
      <c r="MQ63">
        <v>-477717984</v>
      </c>
      <c r="MR63">
        <v>-702009216</v>
      </c>
      <c r="MS63">
        <v>-808480320</v>
      </c>
      <c r="MT63">
        <v>-1120072576</v>
      </c>
      <c r="MU63">
        <v>-607429056</v>
      </c>
      <c r="MV63">
        <v>-638055168</v>
      </c>
      <c r="MW63">
        <v>-729788288</v>
      </c>
      <c r="MX63">
        <v>-946494848</v>
      </c>
      <c r="MY63">
        <v>-608555264</v>
      </c>
      <c r="MZ63">
        <v>-627411264</v>
      </c>
      <c r="NA63">
        <v>-772752320</v>
      </c>
      <c r="NB63">
        <v>-887090752</v>
      </c>
      <c r="NC63">
        <v>-576701504</v>
      </c>
      <c r="ND63">
        <v>-412477664</v>
      </c>
      <c r="NE63">
        <v>-840360704</v>
      </c>
      <c r="NF63">
        <v>-882247360</v>
      </c>
      <c r="NG63">
        <v>-544521280</v>
      </c>
      <c r="NH63">
        <v>-497344064</v>
      </c>
      <c r="NI63">
        <v>-629217536</v>
      </c>
      <c r="NJ63">
        <v>-536186400</v>
      </c>
      <c r="NK63">
        <v>-234380544</v>
      </c>
      <c r="NL63">
        <v>-348935008</v>
      </c>
      <c r="NM63">
        <v>-507916928</v>
      </c>
      <c r="NN63">
        <v>-324247520</v>
      </c>
      <c r="NO63">
        <v>95098864</v>
      </c>
      <c r="NP63">
        <v>153451440</v>
      </c>
      <c r="NQ63">
        <v>-227799328</v>
      </c>
      <c r="NR63">
        <v>-265402544</v>
      </c>
      <c r="NS63">
        <v>259890208</v>
      </c>
      <c r="NT63">
        <v>285657408</v>
      </c>
      <c r="NU63">
        <v>-898069824</v>
      </c>
      <c r="NV63">
        <v>-1037076288</v>
      </c>
      <c r="NW63">
        <v>-638413888</v>
      </c>
      <c r="NX63">
        <v>-399590656</v>
      </c>
      <c r="NY63">
        <v>-847822336</v>
      </c>
      <c r="NZ63">
        <v>-951232000</v>
      </c>
      <c r="OA63">
        <v>-590968832</v>
      </c>
      <c r="OB63">
        <v>-348174752</v>
      </c>
      <c r="OC63">
        <v>-842094400</v>
      </c>
      <c r="OD63">
        <v>-936137920</v>
      </c>
      <c r="OE63">
        <v>-516180032</v>
      </c>
      <c r="OF63">
        <v>-378689984</v>
      </c>
      <c r="OG63">
        <v>-741107328</v>
      </c>
      <c r="OH63">
        <v>-921375744</v>
      </c>
      <c r="OI63">
        <v>-511915840</v>
      </c>
      <c r="OJ63">
        <v>-211336192</v>
      </c>
      <c r="OK63">
        <v>-706821056</v>
      </c>
      <c r="OL63">
        <v>-816341632</v>
      </c>
      <c r="OM63">
        <v>-327496640</v>
      </c>
      <c r="ON63">
        <v>-391041984</v>
      </c>
      <c r="OO63">
        <v>-242483056</v>
      </c>
      <c r="OP63">
        <v>-577709952</v>
      </c>
      <c r="OQ63">
        <v>-254221200</v>
      </c>
      <c r="OR63">
        <v>-81923264</v>
      </c>
      <c r="OS63">
        <v>66432620</v>
      </c>
      <c r="OT63">
        <v>-256747248</v>
      </c>
      <c r="OU63">
        <v>249948368</v>
      </c>
      <c r="OV63">
        <v>258958064</v>
      </c>
      <c r="OW63">
        <v>191892176</v>
      </c>
      <c r="OX63">
        <v>-233358160</v>
      </c>
      <c r="OY63">
        <v>462673024</v>
      </c>
      <c r="OZ63">
        <v>328227616</v>
      </c>
      <c r="PA63">
        <v>-867938944</v>
      </c>
      <c r="PB63">
        <v>-1150671488</v>
      </c>
      <c r="PC63">
        <v>-571122432</v>
      </c>
      <c r="PD63">
        <v>-700550080</v>
      </c>
      <c r="PE63">
        <v>-891560320</v>
      </c>
      <c r="PF63">
        <v>-1051800832</v>
      </c>
      <c r="PG63">
        <v>-480742016</v>
      </c>
      <c r="PH63">
        <v>-514442368</v>
      </c>
      <c r="PI63">
        <v>-879775936</v>
      </c>
      <c r="PJ63">
        <v>-1062482496</v>
      </c>
      <c r="PK63">
        <v>-541295168</v>
      </c>
      <c r="PL63">
        <v>-556069312</v>
      </c>
      <c r="PM63">
        <v>-876034048</v>
      </c>
      <c r="PN63">
        <v>-1025630912</v>
      </c>
      <c r="PO63">
        <v>-439925824</v>
      </c>
      <c r="PP63">
        <v>-318901472</v>
      </c>
      <c r="PQ63">
        <v>-761081152</v>
      </c>
      <c r="PR63">
        <v>-872014080</v>
      </c>
      <c r="PS63">
        <v>-548827072</v>
      </c>
      <c r="PT63">
        <v>-238563088</v>
      </c>
      <c r="PU63">
        <v>-411670400</v>
      </c>
      <c r="PV63">
        <v>-410141696</v>
      </c>
      <c r="PW63">
        <v>-45667292</v>
      </c>
      <c r="PX63">
        <v>106722696</v>
      </c>
      <c r="PY63">
        <v>-319621888</v>
      </c>
      <c r="PZ63">
        <v>-235554128</v>
      </c>
      <c r="QA63">
        <v>130811944</v>
      </c>
      <c r="QB63">
        <v>281307872</v>
      </c>
      <c r="QC63">
        <v>-187436048</v>
      </c>
      <c r="QD63">
        <v>-131297008</v>
      </c>
      <c r="QE63">
        <v>174307072</v>
      </c>
      <c r="QF63">
        <v>332875872</v>
      </c>
      <c r="QG63">
        <v>-924781632</v>
      </c>
      <c r="QH63">
        <v>-1004224896</v>
      </c>
      <c r="QI63">
        <v>-445065376</v>
      </c>
      <c r="QJ63">
        <v>-420746976</v>
      </c>
      <c r="QK63">
        <v>-880171968</v>
      </c>
      <c r="QL63">
        <v>-942092160</v>
      </c>
      <c r="QM63">
        <v>-481833216</v>
      </c>
      <c r="QN63">
        <v>-420341888</v>
      </c>
      <c r="QO63">
        <v>-770861312</v>
      </c>
      <c r="QP63">
        <v>-984622784</v>
      </c>
      <c r="QQ63">
        <v>-495100608</v>
      </c>
      <c r="QR63">
        <v>-377882656</v>
      </c>
      <c r="QS63">
        <v>-628254144</v>
      </c>
      <c r="QT63">
        <v>-873239040</v>
      </c>
      <c r="QU63">
        <v>-371566560</v>
      </c>
      <c r="QV63">
        <v>-444222144</v>
      </c>
      <c r="QW63">
        <v>-352365760</v>
      </c>
      <c r="QX63">
        <v>-750275584</v>
      </c>
      <c r="QY63">
        <v>-49531216</v>
      </c>
      <c r="QZ63">
        <v>149095280</v>
      </c>
      <c r="RA63">
        <v>178942160</v>
      </c>
      <c r="RB63">
        <v>-129823936</v>
      </c>
      <c r="RC63">
        <v>423243712</v>
      </c>
      <c r="RD63">
        <v>505434880</v>
      </c>
      <c r="RE63">
        <v>16247343</v>
      </c>
      <c r="RF63">
        <v>-409451904</v>
      </c>
      <c r="RG63">
        <v>390325632</v>
      </c>
      <c r="RH63">
        <v>356097824</v>
      </c>
      <c r="RI63">
        <v>193802688</v>
      </c>
      <c r="RJ63">
        <v>-347670496</v>
      </c>
      <c r="RK63">
        <v>575034176</v>
      </c>
      <c r="RL63">
        <v>402598720</v>
      </c>
      <c r="RM63">
        <v>-870860672</v>
      </c>
      <c r="RN63">
        <v>-1197356928</v>
      </c>
      <c r="RO63">
        <v>-554929536</v>
      </c>
      <c r="RP63">
        <v>-626440320</v>
      </c>
      <c r="RQ63">
        <v>-781761728</v>
      </c>
      <c r="RR63">
        <v>-1130211968</v>
      </c>
      <c r="RS63">
        <v>-558685440</v>
      </c>
      <c r="RT63">
        <v>-466828288</v>
      </c>
      <c r="RU63">
        <v>-810751040</v>
      </c>
      <c r="RV63">
        <v>-1009706048</v>
      </c>
      <c r="RW63">
        <v>-539314880</v>
      </c>
      <c r="RX63">
        <v>-487036704</v>
      </c>
      <c r="RY63">
        <v>-746766912</v>
      </c>
      <c r="RZ63">
        <v>-931137024</v>
      </c>
      <c r="SA63">
        <v>-524759776</v>
      </c>
      <c r="SB63">
        <v>-485596768</v>
      </c>
      <c r="SC63">
        <v>-632602752</v>
      </c>
      <c r="SD63">
        <v>-633122560</v>
      </c>
      <c r="SE63">
        <v>53315336</v>
      </c>
      <c r="SF63">
        <v>449514080</v>
      </c>
      <c r="SG63">
        <v>5661009</v>
      </c>
      <c r="SH63">
        <v>-76380544</v>
      </c>
      <c r="SI63">
        <v>293827232</v>
      </c>
      <c r="SJ63">
        <v>322648512</v>
      </c>
      <c r="SK63">
        <v>-46577180</v>
      </c>
      <c r="SL63">
        <v>-198718176</v>
      </c>
      <c r="SM63">
        <v>227023856</v>
      </c>
      <c r="SN63">
        <v>325153120</v>
      </c>
      <c r="SO63">
        <v>-132022880</v>
      </c>
      <c r="SP63">
        <v>-304795680</v>
      </c>
      <c r="SQ63">
        <v>175802864</v>
      </c>
      <c r="SR63">
        <v>453673952</v>
      </c>
      <c r="SS63">
        <v>-854292480</v>
      </c>
      <c r="ST63">
        <v>-963350080</v>
      </c>
      <c r="SU63">
        <v>-572019584</v>
      </c>
      <c r="SV63">
        <v>-391068704</v>
      </c>
      <c r="SW63">
        <v>-882277568</v>
      </c>
      <c r="SX63">
        <v>-1120608896</v>
      </c>
      <c r="SY63">
        <v>-516528320</v>
      </c>
      <c r="SZ63">
        <v>-336925344</v>
      </c>
      <c r="TA63">
        <v>-728100160</v>
      </c>
      <c r="TB63">
        <v>-999732160</v>
      </c>
      <c r="TC63">
        <v>-334856288</v>
      </c>
      <c r="TD63">
        <v>-367986912</v>
      </c>
      <c r="TE63">
        <v>-577861184</v>
      </c>
      <c r="TF63">
        <v>-921431424</v>
      </c>
      <c r="TG63">
        <v>-316332384</v>
      </c>
      <c r="TH63">
        <v>-351991328</v>
      </c>
      <c r="TI63">
        <v>-647025600</v>
      </c>
      <c r="TJ63">
        <v>-755989888</v>
      </c>
      <c r="TK63">
        <v>64959860</v>
      </c>
      <c r="TL63">
        <v>284100288</v>
      </c>
      <c r="TM63">
        <v>365704640</v>
      </c>
      <c r="TN63">
        <v>1693322.88</v>
      </c>
      <c r="TO63">
        <v>445021184</v>
      </c>
      <c r="TP63">
        <v>482538304</v>
      </c>
      <c r="TQ63">
        <v>192460896</v>
      </c>
      <c r="TR63">
        <v>-206640800</v>
      </c>
      <c r="TS63">
        <v>375147456</v>
      </c>
      <c r="TT63">
        <v>310132480</v>
      </c>
      <c r="TU63">
        <v>119628560</v>
      </c>
      <c r="TV63">
        <v>-318056384</v>
      </c>
      <c r="TW63">
        <v>395204064</v>
      </c>
      <c r="TX63">
        <v>365335200</v>
      </c>
      <c r="TY63">
        <v>-888122752</v>
      </c>
      <c r="TZ63">
        <v>-1129049088</v>
      </c>
      <c r="UA63">
        <v>-466316032</v>
      </c>
      <c r="UB63">
        <v>-464498432</v>
      </c>
      <c r="UC63">
        <v>-820537728</v>
      </c>
      <c r="UD63">
        <v>-1173524352</v>
      </c>
      <c r="UE63">
        <v>-545764736</v>
      </c>
      <c r="UF63">
        <v>-455329120</v>
      </c>
      <c r="UG63">
        <v>-687006592</v>
      </c>
      <c r="UH63">
        <v>-795742848</v>
      </c>
      <c r="UI63">
        <v>-510913504</v>
      </c>
      <c r="UJ63">
        <v>-547177344</v>
      </c>
      <c r="UK63">
        <v>-879821504</v>
      </c>
      <c r="UL63">
        <v>-950816448</v>
      </c>
      <c r="UM63">
        <v>-442730016</v>
      </c>
      <c r="UN63">
        <v>-541471552</v>
      </c>
      <c r="UO63">
        <v>-799517888</v>
      </c>
      <c r="UP63">
        <v>-880987904</v>
      </c>
      <c r="UQ63">
        <v>-220905200</v>
      </c>
      <c r="UR63">
        <v>-59144264</v>
      </c>
      <c r="US63">
        <v>23333150</v>
      </c>
      <c r="UT63">
        <v>105662040</v>
      </c>
      <c r="UU63">
        <v>400410080</v>
      </c>
      <c r="UV63">
        <v>487941568</v>
      </c>
      <c r="UW63">
        <v>-10911018</v>
      </c>
      <c r="UX63">
        <v>-149648816</v>
      </c>
      <c r="UY63">
        <v>119142864</v>
      </c>
      <c r="UZ63">
        <v>182457184</v>
      </c>
      <c r="VA63">
        <v>-288719360</v>
      </c>
      <c r="VB63">
        <v>-334750944</v>
      </c>
      <c r="VC63">
        <v>138926640</v>
      </c>
      <c r="VD63">
        <v>396445536</v>
      </c>
      <c r="VE63">
        <v>-706564288</v>
      </c>
      <c r="VF63">
        <v>-1022235712</v>
      </c>
      <c r="VG63">
        <v>-404925792</v>
      </c>
      <c r="VH63">
        <v>-320268576</v>
      </c>
      <c r="VI63">
        <v>-808055680</v>
      </c>
      <c r="VJ63">
        <v>-1090992896</v>
      </c>
      <c r="VK63">
        <v>-451297216</v>
      </c>
      <c r="VL63">
        <v>-441878496</v>
      </c>
      <c r="VM63">
        <v>-616614848</v>
      </c>
      <c r="VN63">
        <v>-1011290624</v>
      </c>
      <c r="VO63">
        <v>-388019072</v>
      </c>
      <c r="VP63">
        <v>-390300640</v>
      </c>
      <c r="VQ63">
        <v>-568182464</v>
      </c>
      <c r="VR63">
        <v>-906171840</v>
      </c>
      <c r="VS63">
        <v>-314990432</v>
      </c>
      <c r="VT63">
        <v>-400745696</v>
      </c>
      <c r="VU63">
        <v>-636574272</v>
      </c>
      <c r="VV63">
        <v>-897011392</v>
      </c>
      <c r="VW63">
        <v>-316816576</v>
      </c>
      <c r="VX63">
        <v>-81737440</v>
      </c>
      <c r="VY63">
        <v>-149519536</v>
      </c>
      <c r="VZ63">
        <v>-220150112</v>
      </c>
      <c r="WA63">
        <v>660734208</v>
      </c>
      <c r="WB63">
        <v>749887424</v>
      </c>
      <c r="WC63">
        <v>238377328</v>
      </c>
      <c r="WD63">
        <v>-105084016</v>
      </c>
      <c r="WE63">
        <v>353376480</v>
      </c>
      <c r="WF63">
        <v>301016224</v>
      </c>
      <c r="WG63">
        <v>-58379844</v>
      </c>
      <c r="WH63">
        <v>-620543808</v>
      </c>
      <c r="WI63">
        <v>385196480</v>
      </c>
      <c r="WJ63">
        <v>265970768</v>
      </c>
      <c r="WK63">
        <v>-808063936</v>
      </c>
      <c r="WL63">
        <v>-1080084608</v>
      </c>
      <c r="WM63">
        <v>-562248128</v>
      </c>
      <c r="WN63">
        <v>-578998016</v>
      </c>
      <c r="WO63">
        <v>-768767808</v>
      </c>
      <c r="WP63">
        <v>-999886656</v>
      </c>
      <c r="WQ63">
        <v>-481588096</v>
      </c>
      <c r="WR63">
        <v>-492767072</v>
      </c>
      <c r="WS63">
        <v>-815155520</v>
      </c>
      <c r="WT63">
        <v>-921043392</v>
      </c>
      <c r="WU63">
        <v>-481569920</v>
      </c>
      <c r="WV63">
        <v>-452325728</v>
      </c>
      <c r="WW63">
        <v>-761897280</v>
      </c>
      <c r="WX63">
        <v>-967297280</v>
      </c>
      <c r="WY63">
        <v>-510692960</v>
      </c>
      <c r="WZ63">
        <v>-527804512</v>
      </c>
      <c r="XA63">
        <v>-875971520</v>
      </c>
      <c r="XB63">
        <v>-894361664</v>
      </c>
      <c r="XC63">
        <v>-479459072</v>
      </c>
      <c r="XD63">
        <v>-229323360</v>
      </c>
      <c r="XE63">
        <v>-429923328</v>
      </c>
      <c r="XF63">
        <v>-420832256</v>
      </c>
      <c r="XG63">
        <v>496099584</v>
      </c>
      <c r="XH63">
        <v>616511936</v>
      </c>
      <c r="XI63">
        <v>61876960</v>
      </c>
      <c r="XJ63">
        <v>-101878000</v>
      </c>
      <c r="XK63">
        <v>242880784</v>
      </c>
      <c r="XL63">
        <v>269463136</v>
      </c>
      <c r="XM63">
        <v>-299960416</v>
      </c>
      <c r="XN63">
        <v>-406890528</v>
      </c>
      <c r="XO63">
        <v>13164984</v>
      </c>
      <c r="XP63">
        <v>204714896</v>
      </c>
      <c r="XQ63">
        <v>-663263232</v>
      </c>
      <c r="XR63">
        <v>-1101241600</v>
      </c>
      <c r="XS63">
        <v>-354034848</v>
      </c>
      <c r="XT63">
        <v>-416197440</v>
      </c>
      <c r="XU63">
        <v>-620558080</v>
      </c>
      <c r="XV63">
        <v>-1048500224</v>
      </c>
      <c r="XW63">
        <v>-426133312</v>
      </c>
      <c r="XX63">
        <v>-368705632</v>
      </c>
      <c r="XY63">
        <v>-630166720</v>
      </c>
      <c r="XZ63">
        <v>-967595520</v>
      </c>
      <c r="YA63">
        <v>-400299648</v>
      </c>
      <c r="YB63">
        <v>-379523712</v>
      </c>
      <c r="YC63">
        <v>-652329920</v>
      </c>
      <c r="YD63">
        <v>-1003238912</v>
      </c>
      <c r="YE63">
        <v>-324894752</v>
      </c>
      <c r="YF63">
        <v>-471700896</v>
      </c>
      <c r="YG63">
        <v>-496389568</v>
      </c>
      <c r="YH63">
        <v>-988456384</v>
      </c>
      <c r="YI63">
        <v>-292647232</v>
      </c>
      <c r="YJ63">
        <v>-309668032</v>
      </c>
      <c r="YK63">
        <v>-578876352</v>
      </c>
      <c r="YL63">
        <v>-798042048</v>
      </c>
      <c r="YM63">
        <v>130765912</v>
      </c>
      <c r="YN63">
        <v>356397760</v>
      </c>
      <c r="YO63">
        <v>438274880</v>
      </c>
      <c r="YP63">
        <v>-91765056</v>
      </c>
      <c r="YQ63">
        <v>453966912</v>
      </c>
      <c r="YR63">
        <v>315322432</v>
      </c>
      <c r="YS63">
        <v>90384040</v>
      </c>
      <c r="YT63">
        <v>-518172416</v>
      </c>
      <c r="YU63">
        <v>6775958</v>
      </c>
      <c r="YV63">
        <v>-59835340</v>
      </c>
      <c r="YW63">
        <v>-880182592</v>
      </c>
      <c r="YX63">
        <v>-1143494912</v>
      </c>
      <c r="YY63">
        <v>-607178304</v>
      </c>
      <c r="YZ63">
        <v>-411403104</v>
      </c>
      <c r="ZA63">
        <v>-888773632</v>
      </c>
      <c r="ZB63">
        <v>-991792384</v>
      </c>
      <c r="ZC63">
        <v>-496683552</v>
      </c>
      <c r="ZD63">
        <v>-517221536</v>
      </c>
      <c r="ZE63">
        <v>-828092608</v>
      </c>
      <c r="ZF63">
        <v>-970801536</v>
      </c>
      <c r="ZG63">
        <v>-624865600</v>
      </c>
      <c r="ZH63">
        <v>-376124128</v>
      </c>
      <c r="ZI63">
        <v>-789596288</v>
      </c>
      <c r="ZJ63">
        <v>-933302400</v>
      </c>
      <c r="ZK63">
        <v>-565007872</v>
      </c>
      <c r="ZL63">
        <v>-401213696</v>
      </c>
      <c r="ZM63">
        <v>-838235648</v>
      </c>
      <c r="ZN63">
        <v>-871577728</v>
      </c>
      <c r="ZO63">
        <v>-480123744</v>
      </c>
      <c r="ZP63">
        <v>-428027776</v>
      </c>
      <c r="ZQ63">
        <v>-699170944</v>
      </c>
      <c r="ZR63">
        <v>-696877952</v>
      </c>
      <c r="ZS63">
        <v>-154801328</v>
      </c>
      <c r="ZT63">
        <v>12192804</v>
      </c>
      <c r="ZU63">
        <v>-8758061</v>
      </c>
      <c r="ZV63">
        <v>-122192800</v>
      </c>
      <c r="ZW63">
        <v>93979016</v>
      </c>
      <c r="ZX63">
        <v>180233248</v>
      </c>
      <c r="ZY63">
        <v>-461985248</v>
      </c>
      <c r="ZZ63">
        <v>-536841952</v>
      </c>
      <c r="AAA63">
        <v>-438639968</v>
      </c>
      <c r="AAB63">
        <v>-197847152</v>
      </c>
      <c r="AAC63">
        <v>-678699520</v>
      </c>
      <c r="AAD63">
        <v>-1192073984</v>
      </c>
      <c r="AAE63">
        <v>-414167072</v>
      </c>
      <c r="AAF63">
        <v>-399252000</v>
      </c>
      <c r="AAG63">
        <v>-553570560</v>
      </c>
      <c r="AAH63">
        <v>-1117386880</v>
      </c>
      <c r="AAI63">
        <v>-496882016</v>
      </c>
      <c r="AAJ63">
        <v>-352593856</v>
      </c>
      <c r="AAK63">
        <v>-642840064</v>
      </c>
      <c r="AAL63">
        <v>-1047720576</v>
      </c>
      <c r="AAM63">
        <v>-419183296</v>
      </c>
      <c r="AAN63">
        <v>-386621568</v>
      </c>
      <c r="AAO63">
        <v>-608640576</v>
      </c>
      <c r="AAP63">
        <v>-933964736</v>
      </c>
      <c r="AAQ63">
        <v>-320774816</v>
      </c>
      <c r="AAR63">
        <v>-434272768</v>
      </c>
      <c r="AAS63">
        <v>-588258240</v>
      </c>
      <c r="AAT63">
        <v>-994975680</v>
      </c>
      <c r="AAU63">
        <v>-339486688</v>
      </c>
      <c r="AAV63">
        <v>-323404032</v>
      </c>
      <c r="AAW63">
        <v>-481072544</v>
      </c>
      <c r="AAX63">
        <v>-945523136</v>
      </c>
      <c r="AAY63">
        <v>-92409344</v>
      </c>
      <c r="AAZ63">
        <v>-110448232</v>
      </c>
      <c r="ABA63">
        <v>-155073520</v>
      </c>
      <c r="ABB63">
        <v>-459451008</v>
      </c>
      <c r="ABC63">
        <v>264512704</v>
      </c>
      <c r="ABD63">
        <v>96890824</v>
      </c>
      <c r="ABE63">
        <v>-399570560</v>
      </c>
      <c r="ABF63">
        <v>-955042560</v>
      </c>
      <c r="ABG63">
        <v>-41827352</v>
      </c>
      <c r="ABH63">
        <v>-270860256</v>
      </c>
      <c r="ABI63">
        <v>-926857024</v>
      </c>
      <c r="ABJ63">
        <v>-925813120</v>
      </c>
      <c r="ABK63">
        <v>-583269376</v>
      </c>
      <c r="ABL63">
        <v>-386349440</v>
      </c>
      <c r="ABM63">
        <v>-900418240</v>
      </c>
      <c r="ABN63">
        <v>-860324544</v>
      </c>
      <c r="ABO63">
        <v>-631654208</v>
      </c>
      <c r="ABP63">
        <v>-384139296</v>
      </c>
      <c r="ABQ63">
        <v>-885348544</v>
      </c>
      <c r="ABR63">
        <v>-971010304</v>
      </c>
      <c r="ABS63">
        <v>-559636288</v>
      </c>
      <c r="ABT63">
        <v>-567030528</v>
      </c>
      <c r="ABU63">
        <v>-926632960</v>
      </c>
      <c r="ABV63">
        <v>-877427072</v>
      </c>
      <c r="ABW63">
        <v>-552107200</v>
      </c>
      <c r="ABX63">
        <v>-409766688</v>
      </c>
      <c r="ABY63">
        <v>-868606592</v>
      </c>
      <c r="ABZ63">
        <v>-791603840</v>
      </c>
      <c r="ACA63">
        <v>-591593408</v>
      </c>
      <c r="ACB63">
        <v>-408735424</v>
      </c>
      <c r="ACC63">
        <v>-772023360</v>
      </c>
      <c r="ACD63">
        <v>-813492224</v>
      </c>
      <c r="ACE63">
        <v>-546075776</v>
      </c>
      <c r="ACF63">
        <v>-161482416</v>
      </c>
      <c r="ACG63">
        <v>-667514048</v>
      </c>
      <c r="ACH63">
        <v>-472166048</v>
      </c>
      <c r="ACI63">
        <v>-135001664</v>
      </c>
      <c r="ACJ63">
        <v>-111972120</v>
      </c>
      <c r="ACK63">
        <v>-864939648</v>
      </c>
      <c r="ACL63">
        <v>-815029504</v>
      </c>
      <c r="ACM63">
        <v>-487609152</v>
      </c>
      <c r="ACN63">
        <v>-102871376</v>
      </c>
      <c r="ACO63">
        <f t="shared" si="0"/>
        <v>-498851821.61140627</v>
      </c>
    </row>
    <row r="64" spans="1:769" x14ac:dyDescent="0.2">
      <c r="A64">
        <v>-2561939968</v>
      </c>
      <c r="B64">
        <v>-796365760</v>
      </c>
      <c r="C64">
        <v>-1211381888</v>
      </c>
      <c r="D64">
        <v>-897015936</v>
      </c>
      <c r="E64">
        <v>-2017308800</v>
      </c>
      <c r="F64">
        <v>-755799104</v>
      </c>
      <c r="G64">
        <v>-1103713920</v>
      </c>
      <c r="H64">
        <v>-822131072</v>
      </c>
      <c r="I64">
        <v>-1357527808</v>
      </c>
      <c r="J64">
        <v>-445865376</v>
      </c>
      <c r="K64">
        <v>-302258400</v>
      </c>
      <c r="L64">
        <v>-574713664</v>
      </c>
      <c r="M64">
        <v>-1315217920</v>
      </c>
      <c r="N64">
        <v>-678201536</v>
      </c>
      <c r="O64">
        <v>-714250496</v>
      </c>
      <c r="P64">
        <v>-834491584</v>
      </c>
      <c r="Q64">
        <v>-1202531328</v>
      </c>
      <c r="R64">
        <v>-775655936</v>
      </c>
      <c r="S64">
        <v>-483418048</v>
      </c>
      <c r="T64">
        <v>-850287744</v>
      </c>
      <c r="U64">
        <v>-1108906752</v>
      </c>
      <c r="V64">
        <v>-628739584</v>
      </c>
      <c r="W64">
        <v>-335869600</v>
      </c>
      <c r="X64">
        <v>-696362496</v>
      </c>
      <c r="Y64">
        <v>-740794176</v>
      </c>
      <c r="Z64">
        <v>-394836672</v>
      </c>
      <c r="AA64">
        <v>-189327696</v>
      </c>
      <c r="AB64">
        <v>-623638208</v>
      </c>
      <c r="AC64">
        <v>-364700800</v>
      </c>
      <c r="AD64">
        <v>4650961</v>
      </c>
      <c r="AE64">
        <v>710523712</v>
      </c>
      <c r="AF64">
        <v>-280073120</v>
      </c>
      <c r="AG64">
        <v>-510246272</v>
      </c>
      <c r="AH64">
        <v>-2640822784</v>
      </c>
      <c r="AI64">
        <v>-629678528</v>
      </c>
      <c r="AJ64">
        <v>-1355839232</v>
      </c>
      <c r="AK64">
        <v>-553161920</v>
      </c>
      <c r="AL64">
        <v>-1942993152</v>
      </c>
      <c r="AM64">
        <v>-576165952</v>
      </c>
      <c r="AN64">
        <v>-1158600576</v>
      </c>
      <c r="AO64">
        <v>-439933280</v>
      </c>
      <c r="AP64">
        <v>-1268483328</v>
      </c>
      <c r="AQ64">
        <v>-242419312</v>
      </c>
      <c r="AR64">
        <v>-727639616</v>
      </c>
      <c r="AS64">
        <v>-504382784</v>
      </c>
      <c r="AT64">
        <v>-1344056576</v>
      </c>
      <c r="AU64">
        <v>-614421376</v>
      </c>
      <c r="AV64">
        <v>-776585216</v>
      </c>
      <c r="AW64">
        <v>-594298944</v>
      </c>
      <c r="AX64">
        <v>-1318087552</v>
      </c>
      <c r="AY64">
        <v>-604320832</v>
      </c>
      <c r="AZ64">
        <v>-639821248</v>
      </c>
      <c r="BA64">
        <v>-574384640</v>
      </c>
      <c r="BB64">
        <v>-1261903360</v>
      </c>
      <c r="BC64">
        <v>-623164416</v>
      </c>
      <c r="BD64">
        <v>-558813824</v>
      </c>
      <c r="BE64">
        <v>-362726496</v>
      </c>
      <c r="BF64">
        <v>-662223104</v>
      </c>
      <c r="BG64">
        <v>-253636192</v>
      </c>
      <c r="BH64">
        <v>56125156</v>
      </c>
      <c r="BI64">
        <v>186095216</v>
      </c>
      <c r="BJ64">
        <v>-373216704</v>
      </c>
      <c r="BK64">
        <v>182277424</v>
      </c>
      <c r="BL64">
        <v>484800800</v>
      </c>
      <c r="BM64">
        <v>-2265920512</v>
      </c>
      <c r="BN64">
        <v>-650471808</v>
      </c>
      <c r="BO64">
        <v>-1267507840</v>
      </c>
      <c r="BP64">
        <v>-851649088</v>
      </c>
      <c r="BQ64">
        <v>-1777688832</v>
      </c>
      <c r="BR64">
        <v>-819856960</v>
      </c>
      <c r="BS64">
        <v>-996239040</v>
      </c>
      <c r="BT64">
        <v>-842315968</v>
      </c>
      <c r="BU64">
        <v>-1293561856</v>
      </c>
      <c r="BV64">
        <v>-420071616</v>
      </c>
      <c r="BW64">
        <v>-607144576</v>
      </c>
      <c r="BX64">
        <v>-788639296</v>
      </c>
      <c r="BY64">
        <v>-1320012544</v>
      </c>
      <c r="BZ64">
        <v>-691806208</v>
      </c>
      <c r="CA64">
        <v>-584058880</v>
      </c>
      <c r="CB64">
        <v>-902107264</v>
      </c>
      <c r="CC64">
        <v>-1090692096</v>
      </c>
      <c r="CD64">
        <v>-654568192</v>
      </c>
      <c r="CE64">
        <v>-499893952</v>
      </c>
      <c r="CF64">
        <v>-840768704</v>
      </c>
      <c r="CG64">
        <v>-1040128576</v>
      </c>
      <c r="CH64">
        <v>-729538816</v>
      </c>
      <c r="CI64">
        <v>-371406624</v>
      </c>
      <c r="CJ64">
        <v>-710732032</v>
      </c>
      <c r="CK64">
        <v>-478815072</v>
      </c>
      <c r="CL64">
        <v>-172265552</v>
      </c>
      <c r="CM64">
        <v>389864864</v>
      </c>
      <c r="CN64">
        <v>-246085952</v>
      </c>
      <c r="CO64">
        <v>-320975392</v>
      </c>
      <c r="CP64">
        <v>-126745864</v>
      </c>
      <c r="CQ64">
        <v>437404256</v>
      </c>
      <c r="CR64">
        <v>-236426384</v>
      </c>
      <c r="CS64">
        <v>-618253120</v>
      </c>
      <c r="CT64">
        <v>-2223069952</v>
      </c>
      <c r="CU64">
        <v>-604269248</v>
      </c>
      <c r="CV64">
        <v>-1200441344</v>
      </c>
      <c r="CW64">
        <v>-613321536</v>
      </c>
      <c r="CX64">
        <v>-1660568064</v>
      </c>
      <c r="CY64">
        <v>-625540800</v>
      </c>
      <c r="CZ64">
        <v>-899377344</v>
      </c>
      <c r="DA64">
        <v>-462836992</v>
      </c>
      <c r="DB64">
        <v>-1231356416</v>
      </c>
      <c r="DC64">
        <v>-547995072</v>
      </c>
      <c r="DD64">
        <v>-771482880</v>
      </c>
      <c r="DE64">
        <v>-528280672</v>
      </c>
      <c r="DF64">
        <v>-1274682496</v>
      </c>
      <c r="DG64">
        <v>-686643840</v>
      </c>
      <c r="DH64">
        <v>-654988224</v>
      </c>
      <c r="DI64">
        <v>-472852480</v>
      </c>
      <c r="DJ64">
        <v>-1129285632</v>
      </c>
      <c r="DK64">
        <v>-640681600</v>
      </c>
      <c r="DL64">
        <v>-592288896</v>
      </c>
      <c r="DM64">
        <v>-619873344</v>
      </c>
      <c r="DN64">
        <v>-1141145984</v>
      </c>
      <c r="DO64">
        <v>-571606400</v>
      </c>
      <c r="DP64">
        <v>-265952416</v>
      </c>
      <c r="DQ64">
        <v>59379676</v>
      </c>
      <c r="DR64">
        <v>-634961024</v>
      </c>
      <c r="DS64">
        <v>-77499240</v>
      </c>
      <c r="DT64">
        <v>256599952</v>
      </c>
      <c r="DU64">
        <v>131639976</v>
      </c>
      <c r="DV64">
        <v>-439643008</v>
      </c>
      <c r="DW64">
        <v>27801662</v>
      </c>
      <c r="DX64">
        <v>476659488</v>
      </c>
      <c r="DY64">
        <v>-1857584640</v>
      </c>
      <c r="DZ64">
        <v>-693288192</v>
      </c>
      <c r="EA64">
        <v>-1334080640</v>
      </c>
      <c r="EB64">
        <v>-899459776</v>
      </c>
      <c r="EC64">
        <v>-1520479360</v>
      </c>
      <c r="ED64">
        <v>-718786880</v>
      </c>
      <c r="EE64">
        <v>-833895296</v>
      </c>
      <c r="EF64">
        <v>-745537856</v>
      </c>
      <c r="EG64">
        <v>-1307088000</v>
      </c>
      <c r="EH64">
        <v>-412386144</v>
      </c>
      <c r="EI64">
        <v>-424839104</v>
      </c>
      <c r="EJ64">
        <v>-750300928</v>
      </c>
      <c r="EK64">
        <v>-1234847872</v>
      </c>
      <c r="EL64">
        <v>-669609920</v>
      </c>
      <c r="EM64">
        <v>-670603648</v>
      </c>
      <c r="EN64">
        <v>-798358784</v>
      </c>
      <c r="EO64">
        <v>-1237061248</v>
      </c>
      <c r="EP64">
        <v>-739568448</v>
      </c>
      <c r="EQ64">
        <v>-497311104</v>
      </c>
      <c r="ER64">
        <v>-833794688</v>
      </c>
      <c r="ES64">
        <v>-1165138304</v>
      </c>
      <c r="ET64">
        <v>-693130304</v>
      </c>
      <c r="EU64">
        <v>-249296752</v>
      </c>
      <c r="EV64">
        <v>-490048000</v>
      </c>
      <c r="EW64">
        <v>-431279424</v>
      </c>
      <c r="EX64">
        <v>-182533952</v>
      </c>
      <c r="EY64">
        <v>352819872</v>
      </c>
      <c r="EZ64">
        <v>-273639584</v>
      </c>
      <c r="FA64">
        <v>-243323968</v>
      </c>
      <c r="FB64">
        <v>45938828</v>
      </c>
      <c r="FC64">
        <v>456823168</v>
      </c>
      <c r="FD64">
        <v>-173527312</v>
      </c>
      <c r="FE64">
        <v>-531987616</v>
      </c>
      <c r="FF64">
        <v>-1792237824</v>
      </c>
      <c r="FG64">
        <v>-697689920</v>
      </c>
      <c r="FH64">
        <v>-1120407680</v>
      </c>
      <c r="FI64">
        <v>-516134272</v>
      </c>
      <c r="FJ64">
        <v>-1614289792</v>
      </c>
      <c r="FK64">
        <v>-680343936</v>
      </c>
      <c r="FL64">
        <v>-985124032</v>
      </c>
      <c r="FM64">
        <v>-477956384</v>
      </c>
      <c r="FN64">
        <v>-1302743424</v>
      </c>
      <c r="FO64">
        <v>-507213760</v>
      </c>
      <c r="FP64">
        <v>-698314560</v>
      </c>
      <c r="FQ64">
        <v>-510088096</v>
      </c>
      <c r="FR64">
        <v>-1197854592</v>
      </c>
      <c r="FS64">
        <v>-666467008</v>
      </c>
      <c r="FT64">
        <v>-625471360</v>
      </c>
      <c r="FU64">
        <v>-554281216</v>
      </c>
      <c r="FV64">
        <v>-1103372288</v>
      </c>
      <c r="FW64">
        <v>-648904896</v>
      </c>
      <c r="FX64">
        <v>-608503872</v>
      </c>
      <c r="FY64">
        <v>-585367360</v>
      </c>
      <c r="FZ64">
        <v>-1143064704</v>
      </c>
      <c r="GA64">
        <v>-266793040</v>
      </c>
      <c r="GB64">
        <v>10319541</v>
      </c>
      <c r="GC64">
        <v>73846776</v>
      </c>
      <c r="GD64">
        <v>-573283776</v>
      </c>
      <c r="GE64">
        <v>-150745440</v>
      </c>
      <c r="GF64">
        <v>307066976</v>
      </c>
      <c r="GG64">
        <v>-16457863</v>
      </c>
      <c r="GH64">
        <v>-373156640</v>
      </c>
      <c r="GI64">
        <v>50981432</v>
      </c>
      <c r="GJ64">
        <v>333811456</v>
      </c>
      <c r="GK64">
        <v>-1808271872</v>
      </c>
      <c r="GL64">
        <v>-666780544</v>
      </c>
      <c r="GM64">
        <v>-871949120</v>
      </c>
      <c r="GN64">
        <v>-948652736</v>
      </c>
      <c r="GO64">
        <v>-1419950208</v>
      </c>
      <c r="GP64">
        <v>-672067072</v>
      </c>
      <c r="GQ64">
        <v>-817198336</v>
      </c>
      <c r="GR64">
        <v>-884763840</v>
      </c>
      <c r="GS64">
        <v>-1281698432</v>
      </c>
      <c r="GT64">
        <v>-708045888</v>
      </c>
      <c r="GU64">
        <v>-569477440</v>
      </c>
      <c r="GV64">
        <v>-790932416</v>
      </c>
      <c r="GW64">
        <v>-1147790592</v>
      </c>
      <c r="GX64">
        <v>-717032064</v>
      </c>
      <c r="GY64">
        <v>-468138496</v>
      </c>
      <c r="GZ64">
        <v>-829391232</v>
      </c>
      <c r="HA64">
        <v>-1049367104</v>
      </c>
      <c r="HB64">
        <v>-752686336</v>
      </c>
      <c r="HC64">
        <v>-390028032</v>
      </c>
      <c r="HD64">
        <v>-757408576</v>
      </c>
      <c r="HE64">
        <v>-1028758528</v>
      </c>
      <c r="HF64">
        <v>-602248640</v>
      </c>
      <c r="HG64">
        <v>211942144</v>
      </c>
      <c r="HH64">
        <v>-313060576</v>
      </c>
      <c r="HI64">
        <v>-317980768</v>
      </c>
      <c r="HJ64">
        <v>-103294128</v>
      </c>
      <c r="HK64">
        <v>340229376</v>
      </c>
      <c r="HL64">
        <v>-241609280</v>
      </c>
      <c r="HM64">
        <v>-391850624</v>
      </c>
      <c r="HN64">
        <v>6148275.5</v>
      </c>
      <c r="HO64">
        <v>550096448</v>
      </c>
      <c r="HP64">
        <v>-100420552</v>
      </c>
      <c r="HQ64">
        <v>-586426368</v>
      </c>
      <c r="HR64">
        <v>-1782733312</v>
      </c>
      <c r="HS64">
        <v>-668911936</v>
      </c>
      <c r="HT64">
        <v>-1143781888</v>
      </c>
      <c r="HU64">
        <v>-603409472</v>
      </c>
      <c r="HV64">
        <v>-1568017280</v>
      </c>
      <c r="HW64">
        <v>-645864448</v>
      </c>
      <c r="HX64">
        <v>-886581376</v>
      </c>
      <c r="HY64">
        <v>-529476672</v>
      </c>
      <c r="HZ64">
        <v>-1287361152</v>
      </c>
      <c r="IA64">
        <v>-669110976</v>
      </c>
      <c r="IB64">
        <v>-587223360</v>
      </c>
      <c r="IC64">
        <v>-578246400</v>
      </c>
      <c r="ID64">
        <v>-1195202944</v>
      </c>
      <c r="IE64">
        <v>-649864064</v>
      </c>
      <c r="IF64">
        <v>-683526656</v>
      </c>
      <c r="IG64">
        <v>-589053184</v>
      </c>
      <c r="IH64">
        <v>-1071493760</v>
      </c>
      <c r="II64">
        <v>-624417856</v>
      </c>
      <c r="IJ64">
        <v>-608330624</v>
      </c>
      <c r="IK64">
        <v>-417869504</v>
      </c>
      <c r="IL64">
        <v>-920600256</v>
      </c>
      <c r="IM64">
        <v>37306552</v>
      </c>
      <c r="IN64">
        <v>199475296</v>
      </c>
      <c r="IO64">
        <v>127084112</v>
      </c>
      <c r="IP64">
        <v>-460046112</v>
      </c>
      <c r="IQ64">
        <v>-14772931</v>
      </c>
      <c r="IR64">
        <v>239203744</v>
      </c>
      <c r="IS64">
        <v>83023576</v>
      </c>
      <c r="IT64">
        <v>-443420928</v>
      </c>
      <c r="IU64">
        <v>-79501336</v>
      </c>
      <c r="IV64">
        <v>437369472</v>
      </c>
      <c r="IW64">
        <v>-1747600128</v>
      </c>
      <c r="IX64">
        <v>-736799360</v>
      </c>
      <c r="IY64">
        <v>-939572992</v>
      </c>
      <c r="IZ64">
        <v>-873506560</v>
      </c>
      <c r="JA64">
        <v>-1403969536</v>
      </c>
      <c r="JB64">
        <v>-690728960</v>
      </c>
      <c r="JC64">
        <v>-568623680</v>
      </c>
      <c r="JD64">
        <v>-831456704</v>
      </c>
      <c r="JE64">
        <v>-1262611712</v>
      </c>
      <c r="JF64">
        <v>-663102144</v>
      </c>
      <c r="JG64">
        <v>-631522880</v>
      </c>
      <c r="JH64">
        <v>-812483200</v>
      </c>
      <c r="JI64">
        <v>-1188043264</v>
      </c>
      <c r="JJ64">
        <v>-751206400</v>
      </c>
      <c r="JK64">
        <v>-602191168</v>
      </c>
      <c r="JL64">
        <v>-835280896</v>
      </c>
      <c r="JM64">
        <v>-1092928384</v>
      </c>
      <c r="JN64">
        <v>-803567232</v>
      </c>
      <c r="JO64">
        <v>-371750912</v>
      </c>
      <c r="JP64">
        <v>-794312768</v>
      </c>
      <c r="JQ64">
        <v>-718663104</v>
      </c>
      <c r="JR64">
        <v>-213944832</v>
      </c>
      <c r="JS64">
        <v>414153152</v>
      </c>
      <c r="JT64">
        <v>-153207824</v>
      </c>
      <c r="JU64">
        <v>-326109344</v>
      </c>
      <c r="JV64">
        <v>20874428</v>
      </c>
      <c r="JW64">
        <v>446294944</v>
      </c>
      <c r="JX64">
        <v>-185586016</v>
      </c>
      <c r="JY64">
        <v>-326421952</v>
      </c>
      <c r="JZ64">
        <v>-73756072</v>
      </c>
      <c r="KA64">
        <v>332439264</v>
      </c>
      <c r="KB64">
        <v>-252729360</v>
      </c>
      <c r="KC64">
        <v>-626971584</v>
      </c>
      <c r="KD64">
        <v>-1568950016</v>
      </c>
      <c r="KE64">
        <v>-678353344</v>
      </c>
      <c r="KF64">
        <v>-968707456</v>
      </c>
      <c r="KG64">
        <v>-557719616</v>
      </c>
      <c r="KH64">
        <v>-1467130624</v>
      </c>
      <c r="KI64">
        <v>-634901632</v>
      </c>
      <c r="KJ64">
        <v>-727275328</v>
      </c>
      <c r="KK64">
        <v>-489772448</v>
      </c>
      <c r="KL64">
        <v>-1322427136</v>
      </c>
      <c r="KM64">
        <v>-579070592</v>
      </c>
      <c r="KN64">
        <v>-698056576</v>
      </c>
      <c r="KO64">
        <v>-564435328</v>
      </c>
      <c r="KP64">
        <v>-1173720832</v>
      </c>
      <c r="KQ64">
        <v>-647140736</v>
      </c>
      <c r="KR64">
        <v>-560487040</v>
      </c>
      <c r="KS64">
        <v>-566840896</v>
      </c>
      <c r="KT64">
        <v>-1189669888</v>
      </c>
      <c r="KU64">
        <v>-694659008</v>
      </c>
      <c r="KV64">
        <v>-631519808</v>
      </c>
      <c r="KW64">
        <v>-241870896</v>
      </c>
      <c r="KX64">
        <v>-548033536</v>
      </c>
      <c r="KY64">
        <v>37865224</v>
      </c>
      <c r="KZ64">
        <v>181623072</v>
      </c>
      <c r="LA64">
        <v>107619824</v>
      </c>
      <c r="LB64">
        <v>-316356800</v>
      </c>
      <c r="LC64">
        <v>60712696</v>
      </c>
      <c r="LD64">
        <v>216032928</v>
      </c>
      <c r="LE64">
        <v>24192304</v>
      </c>
      <c r="LF64">
        <v>-495224192</v>
      </c>
      <c r="LG64">
        <v>6069438</v>
      </c>
      <c r="LH64">
        <v>193401648</v>
      </c>
      <c r="LI64">
        <v>-1489490560</v>
      </c>
      <c r="LJ64">
        <v>-606229504</v>
      </c>
      <c r="LK64">
        <v>-769669824</v>
      </c>
      <c r="LL64">
        <v>-879360128</v>
      </c>
      <c r="LM64">
        <v>-1302720640</v>
      </c>
      <c r="LN64">
        <v>-682209664</v>
      </c>
      <c r="LO64">
        <v>-769502976</v>
      </c>
      <c r="LP64">
        <v>-803575552</v>
      </c>
      <c r="LQ64">
        <v>-1176247808</v>
      </c>
      <c r="LR64">
        <v>-672229056</v>
      </c>
      <c r="LS64">
        <v>-564700032</v>
      </c>
      <c r="LT64">
        <v>-867975168</v>
      </c>
      <c r="LU64">
        <v>-1047075072</v>
      </c>
      <c r="LV64">
        <v>-671127296</v>
      </c>
      <c r="LW64">
        <v>-416829920</v>
      </c>
      <c r="LX64">
        <v>-838258304</v>
      </c>
      <c r="LY64">
        <v>-905225152</v>
      </c>
      <c r="LZ64">
        <v>-701412416</v>
      </c>
      <c r="MA64">
        <v>-530039072</v>
      </c>
      <c r="MB64">
        <v>-795246016</v>
      </c>
      <c r="MC64">
        <v>-731430656</v>
      </c>
      <c r="MD64">
        <v>-146748688</v>
      </c>
      <c r="ME64">
        <v>311188224</v>
      </c>
      <c r="MF64">
        <v>-302991264</v>
      </c>
      <c r="MG64">
        <v>-305042240</v>
      </c>
      <c r="MH64">
        <v>53600336</v>
      </c>
      <c r="MI64">
        <v>370933888</v>
      </c>
      <c r="MJ64">
        <v>-181293744</v>
      </c>
      <c r="MK64">
        <v>-303636704</v>
      </c>
      <c r="ML64">
        <v>-54324224</v>
      </c>
      <c r="MM64">
        <v>627516352</v>
      </c>
      <c r="MN64">
        <v>-247172336</v>
      </c>
      <c r="MO64">
        <v>-521580832</v>
      </c>
      <c r="MP64">
        <v>-1454828672</v>
      </c>
      <c r="MQ64">
        <v>-709612992</v>
      </c>
      <c r="MR64">
        <v>-847242496</v>
      </c>
      <c r="MS64">
        <v>-519010528</v>
      </c>
      <c r="MT64">
        <v>-1363047296</v>
      </c>
      <c r="MU64">
        <v>-642610624</v>
      </c>
      <c r="MV64">
        <v>-804717056</v>
      </c>
      <c r="MW64">
        <v>-680067712</v>
      </c>
      <c r="MX64">
        <v>-1256401280</v>
      </c>
      <c r="MY64">
        <v>-592273280</v>
      </c>
      <c r="MZ64">
        <v>-554525504</v>
      </c>
      <c r="NA64">
        <v>-646544128</v>
      </c>
      <c r="NB64">
        <v>-1214959104</v>
      </c>
      <c r="NC64">
        <v>-641533632</v>
      </c>
      <c r="ND64">
        <v>-613688128</v>
      </c>
      <c r="NE64">
        <v>-538623424</v>
      </c>
      <c r="NF64">
        <v>-1129228032</v>
      </c>
      <c r="NG64">
        <v>-609232448</v>
      </c>
      <c r="NH64">
        <v>-555485888</v>
      </c>
      <c r="NI64">
        <v>-304031680</v>
      </c>
      <c r="NJ64">
        <v>-480549984</v>
      </c>
      <c r="NK64">
        <v>-131446896</v>
      </c>
      <c r="NL64">
        <v>45979112</v>
      </c>
      <c r="NM64">
        <v>143593280</v>
      </c>
      <c r="NN64">
        <v>-403482752</v>
      </c>
      <c r="NO64">
        <v>-11673965</v>
      </c>
      <c r="NP64">
        <v>198460288</v>
      </c>
      <c r="NQ64">
        <v>25157180</v>
      </c>
      <c r="NR64">
        <v>-295677312</v>
      </c>
      <c r="NS64">
        <v>113977560</v>
      </c>
      <c r="NT64">
        <v>274654688</v>
      </c>
      <c r="NU64">
        <v>-1442003968</v>
      </c>
      <c r="NV64">
        <v>-698736704</v>
      </c>
      <c r="NW64">
        <v>-689370816</v>
      </c>
      <c r="NX64">
        <v>-953405760</v>
      </c>
      <c r="NY64">
        <v>-1183765504</v>
      </c>
      <c r="NZ64">
        <v>-665146880</v>
      </c>
      <c r="OA64">
        <v>-619382912</v>
      </c>
      <c r="OB64">
        <v>-888237056</v>
      </c>
      <c r="OC64">
        <v>-1198372096</v>
      </c>
      <c r="OD64">
        <v>-670072448</v>
      </c>
      <c r="OE64">
        <v>-477266304</v>
      </c>
      <c r="OF64">
        <v>-824229888</v>
      </c>
      <c r="OG64">
        <v>-1040648512</v>
      </c>
      <c r="OH64">
        <v>-716248832</v>
      </c>
      <c r="OI64">
        <v>-490279488</v>
      </c>
      <c r="OJ64">
        <v>-683043840</v>
      </c>
      <c r="OK64">
        <v>-941769088</v>
      </c>
      <c r="OL64">
        <v>-561191424</v>
      </c>
      <c r="OM64">
        <v>-386849024</v>
      </c>
      <c r="ON64">
        <v>-832443136</v>
      </c>
      <c r="OO64">
        <v>-687664384</v>
      </c>
      <c r="OP64">
        <v>-304552768</v>
      </c>
      <c r="OQ64">
        <v>4890106.5</v>
      </c>
      <c r="OR64">
        <v>-249782064</v>
      </c>
      <c r="OS64">
        <v>-337488896</v>
      </c>
      <c r="OT64">
        <v>-13869824</v>
      </c>
      <c r="OU64">
        <v>436052320</v>
      </c>
      <c r="OV64">
        <v>-215152752</v>
      </c>
      <c r="OW64">
        <v>-319181536</v>
      </c>
      <c r="OX64">
        <v>64817692</v>
      </c>
      <c r="OY64">
        <v>597521920</v>
      </c>
      <c r="OZ64">
        <v>-96106296</v>
      </c>
      <c r="PA64">
        <v>-540792704</v>
      </c>
      <c r="PB64">
        <v>-1401980800</v>
      </c>
      <c r="PC64">
        <v>-609411520</v>
      </c>
      <c r="PD64">
        <v>-845508160</v>
      </c>
      <c r="PE64">
        <v>-550117632</v>
      </c>
      <c r="PF64">
        <v>-1277574912</v>
      </c>
      <c r="PG64">
        <v>-689223744</v>
      </c>
      <c r="PH64">
        <v>-766944768</v>
      </c>
      <c r="PI64">
        <v>-601777152</v>
      </c>
      <c r="PJ64">
        <v>-1089362560</v>
      </c>
      <c r="PK64">
        <v>-640754368</v>
      </c>
      <c r="PL64">
        <v>-516652640</v>
      </c>
      <c r="PM64">
        <v>-523854528</v>
      </c>
      <c r="PN64">
        <v>-1051122944</v>
      </c>
      <c r="PO64">
        <v>-535074784</v>
      </c>
      <c r="PP64">
        <v>-296020288</v>
      </c>
      <c r="PQ64">
        <v>-362574656</v>
      </c>
      <c r="PR64">
        <v>-801935232</v>
      </c>
      <c r="PS64">
        <v>-597794624</v>
      </c>
      <c r="PT64">
        <v>-458965504</v>
      </c>
      <c r="PU64">
        <v>-153521712</v>
      </c>
      <c r="PV64">
        <v>-547042432</v>
      </c>
      <c r="PW64">
        <v>-111110232</v>
      </c>
      <c r="PX64">
        <v>29684686</v>
      </c>
      <c r="PY64">
        <v>143165728</v>
      </c>
      <c r="PZ64">
        <v>-331301152</v>
      </c>
      <c r="QA64">
        <v>151599968</v>
      </c>
      <c r="QB64">
        <v>289723872</v>
      </c>
      <c r="QC64">
        <v>276352704</v>
      </c>
      <c r="QD64">
        <v>-161965856</v>
      </c>
      <c r="QE64">
        <v>93501056</v>
      </c>
      <c r="QF64">
        <v>407596032</v>
      </c>
      <c r="QG64">
        <v>-1369482752</v>
      </c>
      <c r="QH64">
        <v>-682592704</v>
      </c>
      <c r="QI64">
        <v>-631703808</v>
      </c>
      <c r="QJ64">
        <v>-804285056</v>
      </c>
      <c r="QK64">
        <v>-1161137408</v>
      </c>
      <c r="QL64">
        <v>-693926848</v>
      </c>
      <c r="QM64">
        <v>-561361536</v>
      </c>
      <c r="QN64">
        <v>-877882112</v>
      </c>
      <c r="QO64">
        <v>-1099486592</v>
      </c>
      <c r="QP64">
        <v>-706789632</v>
      </c>
      <c r="QQ64">
        <v>-488956032</v>
      </c>
      <c r="QR64">
        <v>-790339136</v>
      </c>
      <c r="QS64">
        <v>-863735168</v>
      </c>
      <c r="QT64">
        <v>-667378304</v>
      </c>
      <c r="QU64">
        <v>-430144896</v>
      </c>
      <c r="QV64">
        <v>-779451840</v>
      </c>
      <c r="QW64">
        <v>-841505280</v>
      </c>
      <c r="QX64">
        <v>-398512576</v>
      </c>
      <c r="QY64">
        <v>-43423448</v>
      </c>
      <c r="QZ64">
        <v>-277873888</v>
      </c>
      <c r="RA64">
        <v>-206447424</v>
      </c>
      <c r="RB64">
        <v>84748352</v>
      </c>
      <c r="RC64">
        <v>413078400</v>
      </c>
      <c r="RD64">
        <v>-46221840</v>
      </c>
      <c r="RE64">
        <v>-167093280</v>
      </c>
      <c r="RF64">
        <v>56499020</v>
      </c>
      <c r="RG64">
        <v>397866176</v>
      </c>
      <c r="RH64">
        <v>-143353408</v>
      </c>
      <c r="RI64">
        <v>-247312256</v>
      </c>
      <c r="RJ64">
        <v>-12577514</v>
      </c>
      <c r="RK64">
        <v>541509184</v>
      </c>
      <c r="RL64">
        <v>-231442944</v>
      </c>
      <c r="RM64">
        <v>-479356512</v>
      </c>
      <c r="RN64">
        <v>-1289356288</v>
      </c>
      <c r="RO64">
        <v>-710420608</v>
      </c>
      <c r="RP64">
        <v>-675887680</v>
      </c>
      <c r="RQ64">
        <v>-602472576</v>
      </c>
      <c r="RR64">
        <v>-1318344064</v>
      </c>
      <c r="RS64">
        <v>-661697344</v>
      </c>
      <c r="RT64">
        <v>-634555648</v>
      </c>
      <c r="RU64">
        <v>-543634752</v>
      </c>
      <c r="RV64">
        <v>-1248744832</v>
      </c>
      <c r="RW64">
        <v>-704976576</v>
      </c>
      <c r="RX64">
        <v>-447101760</v>
      </c>
      <c r="RY64">
        <v>-506457248</v>
      </c>
      <c r="RZ64">
        <v>-1035779968</v>
      </c>
      <c r="SA64">
        <v>-573009536</v>
      </c>
      <c r="SB64">
        <v>-653386560</v>
      </c>
      <c r="SC64">
        <v>-488730880</v>
      </c>
      <c r="SD64">
        <v>-833944448</v>
      </c>
      <c r="SE64">
        <v>-250132336</v>
      </c>
      <c r="SF64">
        <v>259670944</v>
      </c>
      <c r="SG64">
        <v>204336976</v>
      </c>
      <c r="SH64">
        <v>-167105616</v>
      </c>
      <c r="SI64">
        <v>144543696</v>
      </c>
      <c r="SJ64">
        <v>447351840</v>
      </c>
      <c r="SK64">
        <v>266463456</v>
      </c>
      <c r="SL64">
        <v>-208100672</v>
      </c>
      <c r="SM64">
        <v>81126312</v>
      </c>
      <c r="SN64">
        <v>147118864</v>
      </c>
      <c r="SO64">
        <v>125381528</v>
      </c>
      <c r="SP64">
        <v>-295795136</v>
      </c>
      <c r="SQ64">
        <v>-55328456</v>
      </c>
      <c r="SR64">
        <v>420662944</v>
      </c>
      <c r="SS64">
        <v>-1347980288</v>
      </c>
      <c r="ST64">
        <v>-627398528</v>
      </c>
      <c r="SU64">
        <v>-564111808</v>
      </c>
      <c r="SV64">
        <v>-962239360</v>
      </c>
      <c r="SW64">
        <v>-1224966144</v>
      </c>
      <c r="SX64">
        <v>-650220096</v>
      </c>
      <c r="SY64">
        <v>-455982624</v>
      </c>
      <c r="SZ64">
        <v>-781978432</v>
      </c>
      <c r="TA64">
        <v>-1060475200</v>
      </c>
      <c r="TB64">
        <v>-599764928</v>
      </c>
      <c r="TC64">
        <v>-412136672</v>
      </c>
      <c r="TD64">
        <v>-838818368</v>
      </c>
      <c r="TE64">
        <v>-901502080</v>
      </c>
      <c r="TF64">
        <v>-744317952</v>
      </c>
      <c r="TG64">
        <v>-376513952</v>
      </c>
      <c r="TH64">
        <v>-902403392</v>
      </c>
      <c r="TI64">
        <v>-948472512</v>
      </c>
      <c r="TJ64">
        <v>-514153312</v>
      </c>
      <c r="TK64">
        <v>-254400896</v>
      </c>
      <c r="TL64">
        <v>-511705536</v>
      </c>
      <c r="TM64">
        <v>-243143664</v>
      </c>
      <c r="TN64">
        <v>3727314.75</v>
      </c>
      <c r="TO64">
        <v>674386240</v>
      </c>
      <c r="TP64">
        <v>90828768</v>
      </c>
      <c r="TQ64">
        <v>-115021912</v>
      </c>
      <c r="TR64">
        <v>57997200</v>
      </c>
      <c r="TS64">
        <v>345711872</v>
      </c>
      <c r="TT64">
        <v>-224099056</v>
      </c>
      <c r="TU64">
        <v>-404974560</v>
      </c>
      <c r="TV64">
        <v>7841011.5</v>
      </c>
      <c r="TW64">
        <v>448163744</v>
      </c>
      <c r="TX64">
        <v>-233840560</v>
      </c>
      <c r="TY64">
        <v>-614376256</v>
      </c>
      <c r="TZ64">
        <v>-1288653440</v>
      </c>
      <c r="UA64">
        <v>-604920576</v>
      </c>
      <c r="UB64">
        <v>-672773376</v>
      </c>
      <c r="UC64">
        <v>-543178944</v>
      </c>
      <c r="UD64">
        <v>-1183892352</v>
      </c>
      <c r="UE64">
        <v>-599181952</v>
      </c>
      <c r="UF64">
        <v>-625535808</v>
      </c>
      <c r="UG64">
        <v>-534162336</v>
      </c>
      <c r="UH64">
        <v>-1139862272</v>
      </c>
      <c r="UI64">
        <v>-661516416</v>
      </c>
      <c r="UJ64">
        <v>-657326912</v>
      </c>
      <c r="UK64">
        <v>-551778880</v>
      </c>
      <c r="UL64">
        <v>-1171207424</v>
      </c>
      <c r="UM64">
        <v>-625641280</v>
      </c>
      <c r="UN64">
        <v>-501856160</v>
      </c>
      <c r="UO64">
        <v>-638387008</v>
      </c>
      <c r="UP64">
        <v>-970969920</v>
      </c>
      <c r="UQ64">
        <v>-545589760</v>
      </c>
      <c r="UR64">
        <v>-316315552</v>
      </c>
      <c r="US64">
        <v>-91120424</v>
      </c>
      <c r="UT64">
        <v>-401486144</v>
      </c>
      <c r="UU64">
        <v>301525152</v>
      </c>
      <c r="UV64">
        <v>581957888</v>
      </c>
      <c r="UW64">
        <v>271725312</v>
      </c>
      <c r="UX64">
        <v>-246697024</v>
      </c>
      <c r="UY64">
        <v>-66285660</v>
      </c>
      <c r="UZ64">
        <v>268346224</v>
      </c>
      <c r="VA64">
        <v>-8924571</v>
      </c>
      <c r="VB64">
        <v>-507839744</v>
      </c>
      <c r="VC64">
        <v>-33370098</v>
      </c>
      <c r="VD64">
        <v>229166432</v>
      </c>
      <c r="VE64">
        <v>-1194824192</v>
      </c>
      <c r="VF64">
        <v>-702136192</v>
      </c>
      <c r="VG64">
        <v>-437181376</v>
      </c>
      <c r="VH64">
        <v>-905753408</v>
      </c>
      <c r="VI64">
        <v>-1196792064</v>
      </c>
      <c r="VJ64">
        <v>-628002240</v>
      </c>
      <c r="VK64">
        <v>-443995584</v>
      </c>
      <c r="VL64">
        <v>-906796352</v>
      </c>
      <c r="VM64">
        <v>-987379840</v>
      </c>
      <c r="VN64">
        <v>-771706688</v>
      </c>
      <c r="VO64">
        <v>-313109152</v>
      </c>
      <c r="VP64">
        <v>-869437760</v>
      </c>
      <c r="VQ64">
        <v>-1031784320</v>
      </c>
      <c r="VR64">
        <v>-709094272</v>
      </c>
      <c r="VS64">
        <v>-341628032</v>
      </c>
      <c r="VT64">
        <v>-803639296</v>
      </c>
      <c r="VU64">
        <v>-908703040</v>
      </c>
      <c r="VV64">
        <v>-717645504</v>
      </c>
      <c r="VW64">
        <v>-276417312</v>
      </c>
      <c r="VX64">
        <v>-727200896</v>
      </c>
      <c r="VY64">
        <v>-631612416</v>
      </c>
      <c r="VZ64">
        <v>-373364192</v>
      </c>
      <c r="WA64">
        <v>338312704</v>
      </c>
      <c r="WB64">
        <v>-261574880</v>
      </c>
      <c r="WC64">
        <v>8771943</v>
      </c>
      <c r="WD64">
        <v>152826096</v>
      </c>
      <c r="WE64">
        <v>516999456</v>
      </c>
      <c r="WF64">
        <v>-229160928</v>
      </c>
      <c r="WG64">
        <v>-318956032</v>
      </c>
      <c r="WH64">
        <v>-75164192</v>
      </c>
      <c r="WI64">
        <v>193109968</v>
      </c>
      <c r="WJ64">
        <v>-522344768</v>
      </c>
      <c r="WK64">
        <v>-567045632</v>
      </c>
      <c r="WL64">
        <v>-1327349376</v>
      </c>
      <c r="WM64">
        <v>-664584192</v>
      </c>
      <c r="WN64">
        <v>-508332288</v>
      </c>
      <c r="WO64">
        <v>-539895808</v>
      </c>
      <c r="WP64">
        <v>-1178353536</v>
      </c>
      <c r="WQ64">
        <v>-572335488</v>
      </c>
      <c r="WR64">
        <v>-664150528</v>
      </c>
      <c r="WS64">
        <v>-539264832</v>
      </c>
      <c r="WT64">
        <v>-1120058112</v>
      </c>
      <c r="WU64">
        <v>-633953280</v>
      </c>
      <c r="WV64">
        <v>-529961088</v>
      </c>
      <c r="WW64">
        <v>-543864320</v>
      </c>
      <c r="WX64">
        <v>-976524224</v>
      </c>
      <c r="WY64">
        <v>-627906816</v>
      </c>
      <c r="WZ64">
        <v>-402889504</v>
      </c>
      <c r="XA64">
        <v>-498266080</v>
      </c>
      <c r="XB64">
        <v>-1034815360</v>
      </c>
      <c r="XC64">
        <v>-563286784</v>
      </c>
      <c r="XD64">
        <v>-442743936</v>
      </c>
      <c r="XE64">
        <v>-327127328</v>
      </c>
      <c r="XF64">
        <v>-687567488</v>
      </c>
      <c r="XG64">
        <v>-216141136</v>
      </c>
      <c r="XH64">
        <v>142933344</v>
      </c>
      <c r="XI64">
        <v>211544224</v>
      </c>
      <c r="XJ64">
        <v>-166362832</v>
      </c>
      <c r="XK64">
        <v>50970472</v>
      </c>
      <c r="XL64">
        <v>299152480</v>
      </c>
      <c r="XM64">
        <v>119305200</v>
      </c>
      <c r="XN64">
        <v>-459636864</v>
      </c>
      <c r="XO64">
        <v>-526915712</v>
      </c>
      <c r="XP64">
        <v>6364003.5</v>
      </c>
      <c r="XQ64">
        <v>-1280733696</v>
      </c>
      <c r="XR64">
        <v>-635286336</v>
      </c>
      <c r="XS64">
        <v>-450916544</v>
      </c>
      <c r="XT64">
        <v>-881633408</v>
      </c>
      <c r="XU64">
        <v>-1101865600</v>
      </c>
      <c r="XV64">
        <v>-704266624</v>
      </c>
      <c r="XW64">
        <v>-436674816</v>
      </c>
      <c r="XX64">
        <v>-950170944</v>
      </c>
      <c r="XY64">
        <v>-1003224000</v>
      </c>
      <c r="XZ64">
        <v>-720822912</v>
      </c>
      <c r="YA64">
        <v>-410363232</v>
      </c>
      <c r="YB64">
        <v>-835704832</v>
      </c>
      <c r="YC64">
        <v>-938664576</v>
      </c>
      <c r="YD64">
        <v>-680080448</v>
      </c>
      <c r="YE64">
        <v>-369514848</v>
      </c>
      <c r="YF64">
        <v>-846760256</v>
      </c>
      <c r="YG64">
        <v>-902136064</v>
      </c>
      <c r="YH64">
        <v>-766808704</v>
      </c>
      <c r="YI64">
        <v>-337603968</v>
      </c>
      <c r="YJ64">
        <v>-762228416</v>
      </c>
      <c r="YK64">
        <v>-712696576</v>
      </c>
      <c r="YL64">
        <v>-606128128</v>
      </c>
      <c r="YM64">
        <v>47090844</v>
      </c>
      <c r="YN64">
        <v>-715982464</v>
      </c>
      <c r="YO64">
        <v>-423616224</v>
      </c>
      <c r="YP64">
        <v>-185367376</v>
      </c>
      <c r="YQ64">
        <v>544902784</v>
      </c>
      <c r="YR64">
        <v>-154847904</v>
      </c>
      <c r="YS64">
        <v>-650373504</v>
      </c>
      <c r="YT64">
        <v>-429706816</v>
      </c>
      <c r="YU64">
        <v>-6245088.5</v>
      </c>
      <c r="YV64">
        <v>-857929408</v>
      </c>
      <c r="YW64">
        <v>-426728384</v>
      </c>
      <c r="YX64">
        <v>-1422620288</v>
      </c>
      <c r="YY64">
        <v>-844036992</v>
      </c>
      <c r="YZ64">
        <v>-443473984</v>
      </c>
      <c r="ZA64">
        <v>-434009184</v>
      </c>
      <c r="ZB64">
        <v>-1195160448</v>
      </c>
      <c r="ZC64">
        <v>-552630784</v>
      </c>
      <c r="ZD64">
        <v>-507899264</v>
      </c>
      <c r="ZE64">
        <v>-534537408</v>
      </c>
      <c r="ZF64">
        <v>-1069561536</v>
      </c>
      <c r="ZG64">
        <v>-624562112</v>
      </c>
      <c r="ZH64">
        <v>-420416960</v>
      </c>
      <c r="ZI64">
        <v>-633039808</v>
      </c>
      <c r="ZJ64">
        <v>-993998720</v>
      </c>
      <c r="ZK64">
        <v>-582098176</v>
      </c>
      <c r="ZL64">
        <v>-427287296</v>
      </c>
      <c r="ZM64">
        <v>-612936128</v>
      </c>
      <c r="ZN64">
        <v>-1053809600</v>
      </c>
      <c r="ZO64">
        <v>-655215936</v>
      </c>
      <c r="ZP64">
        <v>-384738720</v>
      </c>
      <c r="ZQ64">
        <v>-592338176</v>
      </c>
      <c r="ZR64">
        <v>-847514432</v>
      </c>
      <c r="ZS64">
        <v>-670023808</v>
      </c>
      <c r="ZT64">
        <v>-184324160</v>
      </c>
      <c r="ZU64">
        <v>-158922512</v>
      </c>
      <c r="ZV64">
        <v>-592815360</v>
      </c>
      <c r="ZW64">
        <v>35296196</v>
      </c>
      <c r="ZX64">
        <v>253047200</v>
      </c>
      <c r="ZY64">
        <v>-395325152</v>
      </c>
      <c r="ZZ64">
        <v>-945520640</v>
      </c>
      <c r="AAA64">
        <v>-604069440</v>
      </c>
      <c r="AAB64">
        <v>-282289504</v>
      </c>
      <c r="AAC64">
        <v>-1120216576</v>
      </c>
      <c r="AAD64">
        <v>-626244352</v>
      </c>
      <c r="AAE64">
        <v>-403322976</v>
      </c>
      <c r="AAF64">
        <v>-939947584</v>
      </c>
      <c r="AAG64">
        <v>-1231043328</v>
      </c>
      <c r="AAH64">
        <v>-659991808</v>
      </c>
      <c r="AAI64">
        <v>-326673568</v>
      </c>
      <c r="AAJ64">
        <v>-893599552</v>
      </c>
      <c r="AAK64">
        <v>-939828800</v>
      </c>
      <c r="AAL64">
        <v>-596175360</v>
      </c>
      <c r="AAM64">
        <v>-466302592</v>
      </c>
      <c r="AAN64">
        <v>-873211072</v>
      </c>
      <c r="AAO64">
        <v>-961253184</v>
      </c>
      <c r="AAP64">
        <v>-645773568</v>
      </c>
      <c r="AAQ64">
        <v>-439557632</v>
      </c>
      <c r="AAR64">
        <v>-893441792</v>
      </c>
      <c r="AAS64">
        <v>-993419264</v>
      </c>
      <c r="AAT64">
        <v>-649707648</v>
      </c>
      <c r="AAU64">
        <v>-549812736</v>
      </c>
      <c r="AAV64">
        <v>-892488192</v>
      </c>
      <c r="AAW64">
        <v>-790076800</v>
      </c>
      <c r="AAX64">
        <v>-703339456</v>
      </c>
      <c r="AAY64">
        <v>-199923472</v>
      </c>
      <c r="AAZ64">
        <v>-717060672</v>
      </c>
      <c r="ABA64">
        <v>-826425152</v>
      </c>
      <c r="ABB64">
        <v>-438318688</v>
      </c>
      <c r="ABC64">
        <v>146103440</v>
      </c>
      <c r="ABD64">
        <v>-734260992</v>
      </c>
      <c r="ABE64">
        <v>-795255104</v>
      </c>
      <c r="ABF64">
        <v>-747805184</v>
      </c>
      <c r="ABG64">
        <v>-131213424</v>
      </c>
      <c r="ABH64">
        <v>-918632576</v>
      </c>
      <c r="ABI64">
        <v>-637676032</v>
      </c>
      <c r="ABJ64">
        <v>-1340559616</v>
      </c>
      <c r="ABK64">
        <v>-785738880</v>
      </c>
      <c r="ABL64">
        <v>-578658304</v>
      </c>
      <c r="ABM64">
        <v>-626301184</v>
      </c>
      <c r="ABN64">
        <v>-1205486208</v>
      </c>
      <c r="ABO64">
        <v>-753303168</v>
      </c>
      <c r="ABP64">
        <v>-413398432</v>
      </c>
      <c r="ABQ64">
        <v>-557479872</v>
      </c>
      <c r="ABR64">
        <v>-1246355328</v>
      </c>
      <c r="ABS64">
        <v>-689834624</v>
      </c>
      <c r="ABT64">
        <v>-405324704</v>
      </c>
      <c r="ABU64">
        <v>-562980416</v>
      </c>
      <c r="ABV64">
        <v>-1122918656</v>
      </c>
      <c r="ABW64">
        <v>-808419328</v>
      </c>
      <c r="ABX64">
        <v>-381348736</v>
      </c>
      <c r="ABY64">
        <v>-561398656</v>
      </c>
      <c r="ABZ64">
        <v>-1094121984</v>
      </c>
      <c r="ACA64">
        <v>-775406656</v>
      </c>
      <c r="ACB64">
        <v>-417217024</v>
      </c>
      <c r="ACC64">
        <v>-451597536</v>
      </c>
      <c r="ACD64">
        <v>-916813504</v>
      </c>
      <c r="ACE64">
        <v>-564488256</v>
      </c>
      <c r="ACF64">
        <v>-328839712</v>
      </c>
      <c r="ACG64">
        <v>-585682560</v>
      </c>
      <c r="ACH64">
        <v>-1031864768</v>
      </c>
      <c r="ACI64">
        <v>-654084352</v>
      </c>
      <c r="ACJ64">
        <v>-77523096</v>
      </c>
      <c r="ACK64">
        <v>-568549760</v>
      </c>
      <c r="ACL64">
        <v>-1150646016</v>
      </c>
      <c r="ACM64">
        <v>-741012864</v>
      </c>
      <c r="ACN64">
        <v>-375907104</v>
      </c>
      <c r="ACO64">
        <f t="shared" si="0"/>
        <v>-569070838.31217444</v>
      </c>
    </row>
    <row r="65" spans="1:769" x14ac:dyDescent="0.2">
      <c r="A65">
        <v>-2297990144</v>
      </c>
      <c r="B65">
        <v>-957055232</v>
      </c>
      <c r="C65">
        <v>-1595550976</v>
      </c>
      <c r="D65">
        <v>-559499584</v>
      </c>
      <c r="E65">
        <v>-1596811904</v>
      </c>
      <c r="F65">
        <v>-940996608</v>
      </c>
      <c r="G65">
        <v>-1259401600</v>
      </c>
      <c r="H65">
        <v>-370112352</v>
      </c>
      <c r="I65">
        <v>-924688704</v>
      </c>
      <c r="J65">
        <v>-616874752</v>
      </c>
      <c r="K65">
        <v>-409166176</v>
      </c>
      <c r="L65">
        <v>-249994352</v>
      </c>
      <c r="M65">
        <v>-999590208</v>
      </c>
      <c r="N65">
        <v>-858284032</v>
      </c>
      <c r="O65">
        <v>-726713024</v>
      </c>
      <c r="P65">
        <v>-573639680</v>
      </c>
      <c r="Q65">
        <v>-850865728</v>
      </c>
      <c r="R65">
        <v>-901815040</v>
      </c>
      <c r="S65">
        <v>-588941568</v>
      </c>
      <c r="T65">
        <v>-490375296</v>
      </c>
      <c r="U65">
        <v>-708145280</v>
      </c>
      <c r="V65">
        <v>-759736960</v>
      </c>
      <c r="W65">
        <v>-328469248</v>
      </c>
      <c r="X65">
        <v>-277101920</v>
      </c>
      <c r="Y65">
        <v>-299704448</v>
      </c>
      <c r="Z65">
        <v>-559933632</v>
      </c>
      <c r="AA65">
        <v>-73314800</v>
      </c>
      <c r="AB65">
        <v>-108731680</v>
      </c>
      <c r="AC65">
        <v>-241263888</v>
      </c>
      <c r="AD65">
        <v>-531843296</v>
      </c>
      <c r="AE65">
        <v>43031748</v>
      </c>
      <c r="AF65">
        <v>-17185062</v>
      </c>
      <c r="AG65">
        <v>-976162304</v>
      </c>
      <c r="AH65">
        <v>-1762622336</v>
      </c>
      <c r="AI65">
        <v>-403134272</v>
      </c>
      <c r="AJ65">
        <v>-1924421120</v>
      </c>
      <c r="AK65">
        <v>-859111744</v>
      </c>
      <c r="AL65">
        <v>-1364670464</v>
      </c>
      <c r="AM65">
        <v>-455835424</v>
      </c>
      <c r="AN65">
        <v>-1315546112</v>
      </c>
      <c r="AO65">
        <v>-668684800</v>
      </c>
      <c r="AP65">
        <v>-788825280</v>
      </c>
      <c r="AQ65">
        <v>-260885728</v>
      </c>
      <c r="AR65">
        <v>-1043091008</v>
      </c>
      <c r="AS65">
        <v>-989802368</v>
      </c>
      <c r="AT65">
        <v>-944230144</v>
      </c>
      <c r="AU65">
        <v>-445672576</v>
      </c>
      <c r="AV65">
        <v>-973095232</v>
      </c>
      <c r="AW65">
        <v>-826067584</v>
      </c>
      <c r="AX65">
        <v>-751945152</v>
      </c>
      <c r="AY65">
        <v>-547789760</v>
      </c>
      <c r="AZ65">
        <v>-895174208</v>
      </c>
      <c r="BA65">
        <v>-924087808</v>
      </c>
      <c r="BB65">
        <v>-828586688</v>
      </c>
      <c r="BC65">
        <v>-465791136</v>
      </c>
      <c r="BD65">
        <v>-632489280</v>
      </c>
      <c r="BE65">
        <v>-544211008</v>
      </c>
      <c r="BF65">
        <v>-228905296</v>
      </c>
      <c r="BG65">
        <v>682238.75</v>
      </c>
      <c r="BH65">
        <v>-179058000</v>
      </c>
      <c r="BI65">
        <v>-515116928</v>
      </c>
      <c r="BJ65">
        <v>-94194560</v>
      </c>
      <c r="BK65">
        <v>2648218.25</v>
      </c>
      <c r="BL65">
        <v>-102192872</v>
      </c>
      <c r="BM65">
        <v>-1835381760</v>
      </c>
      <c r="BN65">
        <v>-782335040</v>
      </c>
      <c r="BO65">
        <v>-1389692800</v>
      </c>
      <c r="BP65">
        <v>-446666208</v>
      </c>
      <c r="BQ65">
        <v>-1433256576</v>
      </c>
      <c r="BR65">
        <v>-1011181824</v>
      </c>
      <c r="BS65">
        <v>-990836800</v>
      </c>
      <c r="BT65">
        <v>-363562272</v>
      </c>
      <c r="BU65">
        <v>-893951488</v>
      </c>
      <c r="BV65">
        <v>-726700800</v>
      </c>
      <c r="BW65">
        <v>-840426112</v>
      </c>
      <c r="BX65">
        <v>-439533856</v>
      </c>
      <c r="BY65">
        <v>-868803968</v>
      </c>
      <c r="BZ65">
        <v>-919325760</v>
      </c>
      <c r="CA65">
        <v>-684910912</v>
      </c>
      <c r="CB65">
        <v>-564482432</v>
      </c>
      <c r="CC65">
        <v>-891636096</v>
      </c>
      <c r="CD65">
        <v>-811309568</v>
      </c>
      <c r="CE65">
        <v>-529417120</v>
      </c>
      <c r="CF65">
        <v>-499870304</v>
      </c>
      <c r="CG65">
        <v>-783260928</v>
      </c>
      <c r="CH65">
        <v>-890529856</v>
      </c>
      <c r="CI65">
        <v>-270960320</v>
      </c>
      <c r="CJ65">
        <v>-223077616</v>
      </c>
      <c r="CK65">
        <v>-105105208</v>
      </c>
      <c r="CL65">
        <v>-268252384</v>
      </c>
      <c r="CM65">
        <v>276590592</v>
      </c>
      <c r="CN65">
        <v>209933296</v>
      </c>
      <c r="CO65">
        <v>120560512</v>
      </c>
      <c r="CP65">
        <v>-280467520</v>
      </c>
      <c r="CQ65">
        <v>327707296</v>
      </c>
      <c r="CR65">
        <v>32346736</v>
      </c>
      <c r="CS65">
        <v>-926965888</v>
      </c>
      <c r="CT65">
        <v>-1778305536</v>
      </c>
      <c r="CU65">
        <v>-477484160</v>
      </c>
      <c r="CV65">
        <v>-1447459072</v>
      </c>
      <c r="CW65">
        <v>-908605760</v>
      </c>
      <c r="CX65">
        <v>-1312434560</v>
      </c>
      <c r="CY65">
        <v>-472429760</v>
      </c>
      <c r="CZ65">
        <v>-1178782976</v>
      </c>
      <c r="DA65">
        <v>-739764928</v>
      </c>
      <c r="DB65">
        <v>-742853440</v>
      </c>
      <c r="DC65">
        <v>-364438976</v>
      </c>
      <c r="DD65">
        <v>-966499840</v>
      </c>
      <c r="DE65">
        <v>-861871296</v>
      </c>
      <c r="DF65">
        <v>-832227712</v>
      </c>
      <c r="DG65">
        <v>-509120064</v>
      </c>
      <c r="DH65">
        <v>-913630400</v>
      </c>
      <c r="DI65">
        <v>-943738304</v>
      </c>
      <c r="DJ65">
        <v>-811017152</v>
      </c>
      <c r="DK65">
        <v>-443826400</v>
      </c>
      <c r="DL65">
        <v>-817980416</v>
      </c>
      <c r="DM65">
        <v>-848877440</v>
      </c>
      <c r="DN65">
        <v>-832420672</v>
      </c>
      <c r="DO65">
        <v>-404212320</v>
      </c>
      <c r="DP65">
        <v>-446260256</v>
      </c>
      <c r="DQ65">
        <v>-265035728</v>
      </c>
      <c r="DR65">
        <v>-41881484</v>
      </c>
      <c r="DS65">
        <v>82318288</v>
      </c>
      <c r="DT65">
        <v>17460028</v>
      </c>
      <c r="DU65">
        <v>-251331600</v>
      </c>
      <c r="DV65">
        <v>61682200</v>
      </c>
      <c r="DW65">
        <v>191282976</v>
      </c>
      <c r="DX65">
        <v>145644784</v>
      </c>
      <c r="DY65">
        <v>-1680377088</v>
      </c>
      <c r="DZ65">
        <v>-864411328</v>
      </c>
      <c r="EA65">
        <v>-1370002048</v>
      </c>
      <c r="EB65">
        <v>-489916864</v>
      </c>
      <c r="EC65">
        <v>-1245810688</v>
      </c>
      <c r="ED65">
        <v>-923517312</v>
      </c>
      <c r="EE65">
        <v>-865419904</v>
      </c>
      <c r="EF65">
        <v>-521057664</v>
      </c>
      <c r="EG65">
        <v>-817920960</v>
      </c>
      <c r="EH65">
        <v>-517760128</v>
      </c>
      <c r="EI65">
        <v>-826974784</v>
      </c>
      <c r="EJ65">
        <v>-446051616</v>
      </c>
      <c r="EK65">
        <v>-800313920</v>
      </c>
      <c r="EL65">
        <v>-838320064</v>
      </c>
      <c r="EM65">
        <v>-664927360</v>
      </c>
      <c r="EN65">
        <v>-485034304</v>
      </c>
      <c r="EO65">
        <v>-858499200</v>
      </c>
      <c r="EP65">
        <v>-837486400</v>
      </c>
      <c r="EQ65">
        <v>-560183680</v>
      </c>
      <c r="ER65">
        <v>-588569024</v>
      </c>
      <c r="ES65">
        <v>-759194880</v>
      </c>
      <c r="ET65">
        <v>-950169344</v>
      </c>
      <c r="EU65">
        <v>-206291776</v>
      </c>
      <c r="EV65">
        <v>-54575520</v>
      </c>
      <c r="EW65">
        <v>-99079936</v>
      </c>
      <c r="EX65">
        <v>-274496416</v>
      </c>
      <c r="EY65">
        <v>128065536</v>
      </c>
      <c r="EZ65">
        <v>122988272</v>
      </c>
      <c r="FA65">
        <v>10984678</v>
      </c>
      <c r="FB65">
        <v>-304307648</v>
      </c>
      <c r="FC65">
        <v>331084032</v>
      </c>
      <c r="FD65">
        <v>98806152</v>
      </c>
      <c r="FE65">
        <v>-1001547264</v>
      </c>
      <c r="FF65">
        <v>-1553331456</v>
      </c>
      <c r="FG65">
        <v>-536036800</v>
      </c>
      <c r="FH65">
        <v>-1358558976</v>
      </c>
      <c r="FI65">
        <v>-915851264</v>
      </c>
      <c r="FJ65">
        <v>-1126424448</v>
      </c>
      <c r="FK65">
        <v>-568199104</v>
      </c>
      <c r="FL65">
        <v>-1184095232</v>
      </c>
      <c r="FM65">
        <v>-814588416</v>
      </c>
      <c r="FN65">
        <v>-714897536</v>
      </c>
      <c r="FO65">
        <v>-348401440</v>
      </c>
      <c r="FP65">
        <v>-994009920</v>
      </c>
      <c r="FQ65">
        <v>-866712192</v>
      </c>
      <c r="FR65">
        <v>-872488896</v>
      </c>
      <c r="FS65">
        <v>-460097344</v>
      </c>
      <c r="FT65">
        <v>-844496576</v>
      </c>
      <c r="FU65">
        <v>-855460608</v>
      </c>
      <c r="FV65">
        <v>-768602304</v>
      </c>
      <c r="FW65">
        <v>-459385984</v>
      </c>
      <c r="FX65">
        <v>-690565888</v>
      </c>
      <c r="FY65">
        <v>-945955584</v>
      </c>
      <c r="FZ65">
        <v>-658629888</v>
      </c>
      <c r="GA65">
        <v>-213039360</v>
      </c>
      <c r="GB65">
        <v>-163983984</v>
      </c>
      <c r="GC65">
        <v>-393036480</v>
      </c>
      <c r="GD65">
        <v>-3716995</v>
      </c>
      <c r="GE65">
        <v>135903792</v>
      </c>
      <c r="GF65">
        <v>77584968</v>
      </c>
      <c r="GG65">
        <v>-341429024</v>
      </c>
      <c r="GH65">
        <v>-42884532</v>
      </c>
      <c r="GI65">
        <v>227682624</v>
      </c>
      <c r="GJ65">
        <v>1892086.87</v>
      </c>
      <c r="GK65">
        <v>-1419960576</v>
      </c>
      <c r="GL65">
        <v>-956013504</v>
      </c>
      <c r="GM65">
        <v>-1045413568</v>
      </c>
      <c r="GN65">
        <v>-551899136</v>
      </c>
      <c r="GO65">
        <v>-1156900608</v>
      </c>
      <c r="GP65">
        <v>-958378432</v>
      </c>
      <c r="GQ65">
        <v>-902862720</v>
      </c>
      <c r="GR65">
        <v>-576338624</v>
      </c>
      <c r="GS65">
        <v>-930098368</v>
      </c>
      <c r="GT65">
        <v>-894782784</v>
      </c>
      <c r="GU65">
        <v>-771619776</v>
      </c>
      <c r="GV65">
        <v>-549070976</v>
      </c>
      <c r="GW65">
        <v>-776184960</v>
      </c>
      <c r="GX65">
        <v>-847496960</v>
      </c>
      <c r="GY65">
        <v>-580010112</v>
      </c>
      <c r="GZ65">
        <v>-496472000</v>
      </c>
      <c r="HA65">
        <v>-781641344</v>
      </c>
      <c r="HB65">
        <v>-817198208</v>
      </c>
      <c r="HC65">
        <v>-383630528</v>
      </c>
      <c r="HD65">
        <v>-435964576</v>
      </c>
      <c r="HE65">
        <v>-651628480</v>
      </c>
      <c r="HF65">
        <v>-750652672</v>
      </c>
      <c r="HG65">
        <v>149534400</v>
      </c>
      <c r="HH65">
        <v>139962.70000000001</v>
      </c>
      <c r="HI65">
        <v>9884126</v>
      </c>
      <c r="HJ65">
        <v>-296359200</v>
      </c>
      <c r="HK65">
        <v>273592896</v>
      </c>
      <c r="HL65">
        <v>98231776</v>
      </c>
      <c r="HM65">
        <v>-7679108</v>
      </c>
      <c r="HN65">
        <v>-335988160</v>
      </c>
      <c r="HO65">
        <v>407400608</v>
      </c>
      <c r="HP65">
        <v>163210528</v>
      </c>
      <c r="HQ65">
        <v>-1050193920</v>
      </c>
      <c r="HR65">
        <v>-1450202368</v>
      </c>
      <c r="HS65">
        <v>-529216864</v>
      </c>
      <c r="HT65">
        <v>-1316632192</v>
      </c>
      <c r="HU65">
        <v>-950098496</v>
      </c>
      <c r="HV65">
        <v>-1009829824</v>
      </c>
      <c r="HW65">
        <v>-572221376</v>
      </c>
      <c r="HX65">
        <v>-1044300736</v>
      </c>
      <c r="HY65">
        <v>-870969472</v>
      </c>
      <c r="HZ65">
        <v>-926576192</v>
      </c>
      <c r="IA65">
        <v>-426925888</v>
      </c>
      <c r="IB65">
        <v>-992778304</v>
      </c>
      <c r="IC65">
        <v>-858126272</v>
      </c>
      <c r="ID65">
        <v>-763355648</v>
      </c>
      <c r="IE65">
        <v>-514676768</v>
      </c>
      <c r="IF65">
        <v>-943624256</v>
      </c>
      <c r="IG65">
        <v>-931113024</v>
      </c>
      <c r="IH65">
        <v>-735898176</v>
      </c>
      <c r="II65">
        <v>-454038784</v>
      </c>
      <c r="IJ65">
        <v>-755326144</v>
      </c>
      <c r="IK65">
        <v>-820440960</v>
      </c>
      <c r="IL65">
        <v>-419385920</v>
      </c>
      <c r="IM65">
        <v>228581184</v>
      </c>
      <c r="IN65">
        <v>-2921607.25</v>
      </c>
      <c r="IO65">
        <v>-262859664</v>
      </c>
      <c r="IP65">
        <v>119259032</v>
      </c>
      <c r="IQ65">
        <v>205676224</v>
      </c>
      <c r="IR65">
        <v>-56653808</v>
      </c>
      <c r="IS65">
        <v>-330120736</v>
      </c>
      <c r="IT65">
        <v>59467948</v>
      </c>
      <c r="IU65">
        <v>155490064</v>
      </c>
      <c r="IV65">
        <v>69982120</v>
      </c>
      <c r="IW65">
        <v>-1248317184</v>
      </c>
      <c r="IX65">
        <v>-978794432</v>
      </c>
      <c r="IY65">
        <v>-894640192</v>
      </c>
      <c r="IZ65">
        <v>-522733312</v>
      </c>
      <c r="JA65">
        <v>-1015399488</v>
      </c>
      <c r="JB65">
        <v>-942173312</v>
      </c>
      <c r="JC65">
        <v>-634097344</v>
      </c>
      <c r="JD65">
        <v>-458952128</v>
      </c>
      <c r="JE65">
        <v>-933120384</v>
      </c>
      <c r="JF65">
        <v>-863970176</v>
      </c>
      <c r="JG65">
        <v>-728800448</v>
      </c>
      <c r="JH65">
        <v>-439566176</v>
      </c>
      <c r="JI65">
        <v>-841296960</v>
      </c>
      <c r="JJ65">
        <v>-878794880</v>
      </c>
      <c r="JK65">
        <v>-629600320</v>
      </c>
      <c r="JL65">
        <v>-440837536</v>
      </c>
      <c r="JM65">
        <v>-695779520</v>
      </c>
      <c r="JN65">
        <v>-897324736</v>
      </c>
      <c r="JO65">
        <v>-529067680</v>
      </c>
      <c r="JP65">
        <v>-445685312</v>
      </c>
      <c r="JQ65">
        <v>-401651968</v>
      </c>
      <c r="JR65">
        <v>-312565792</v>
      </c>
      <c r="JS65">
        <v>233460096</v>
      </c>
      <c r="JT65">
        <v>120238392</v>
      </c>
      <c r="JU65">
        <v>26395100</v>
      </c>
      <c r="JV65">
        <v>-171245456</v>
      </c>
      <c r="JW65">
        <v>251676496</v>
      </c>
      <c r="JX65">
        <v>207406112</v>
      </c>
      <c r="JY65">
        <v>31490562</v>
      </c>
      <c r="JZ65">
        <v>-271957408</v>
      </c>
      <c r="KA65">
        <v>189239056</v>
      </c>
      <c r="KB65">
        <v>222458992</v>
      </c>
      <c r="KC65">
        <v>-952680768</v>
      </c>
      <c r="KD65">
        <v>-1181272320</v>
      </c>
      <c r="KE65">
        <v>-462416544</v>
      </c>
      <c r="KF65">
        <v>-1119185536</v>
      </c>
      <c r="KG65">
        <v>-936542336</v>
      </c>
      <c r="KH65">
        <v>-834142400</v>
      </c>
      <c r="KI65">
        <v>-509400448</v>
      </c>
      <c r="KJ65">
        <v>-1110374272</v>
      </c>
      <c r="KK65">
        <v>-828084352</v>
      </c>
      <c r="KL65">
        <v>-797378496</v>
      </c>
      <c r="KM65">
        <v>-458118624</v>
      </c>
      <c r="KN65">
        <v>-879491776</v>
      </c>
      <c r="KO65">
        <v>-854268800</v>
      </c>
      <c r="KP65">
        <v>-798646912</v>
      </c>
      <c r="KQ65">
        <v>-369837696</v>
      </c>
      <c r="KR65">
        <v>-784495744</v>
      </c>
      <c r="KS65">
        <v>-938202880</v>
      </c>
      <c r="KT65">
        <v>-771736768</v>
      </c>
      <c r="KU65">
        <v>-530905504</v>
      </c>
      <c r="KV65">
        <v>-595136512</v>
      </c>
      <c r="KW65">
        <v>-421098880</v>
      </c>
      <c r="KX65">
        <v>-67559952</v>
      </c>
      <c r="KY65">
        <v>240066800</v>
      </c>
      <c r="KZ65">
        <v>-17944208</v>
      </c>
      <c r="LA65">
        <v>-167984832</v>
      </c>
      <c r="LB65">
        <v>16212347</v>
      </c>
      <c r="LC65">
        <v>96028728</v>
      </c>
      <c r="LD65">
        <v>-39241872</v>
      </c>
      <c r="LE65">
        <v>-267164032</v>
      </c>
      <c r="LF65">
        <v>58529264</v>
      </c>
      <c r="LG65">
        <v>198798784</v>
      </c>
      <c r="LH65">
        <v>-17399352</v>
      </c>
      <c r="LI65">
        <v>-1177547136</v>
      </c>
      <c r="LJ65">
        <v>-806312256</v>
      </c>
      <c r="LK65">
        <v>-861285184</v>
      </c>
      <c r="LL65">
        <v>-609609024</v>
      </c>
      <c r="LM65">
        <v>-844176448</v>
      </c>
      <c r="LN65">
        <v>-912681344</v>
      </c>
      <c r="LO65">
        <v>-799599552</v>
      </c>
      <c r="LP65">
        <v>-488362080</v>
      </c>
      <c r="LQ65">
        <v>-817814144</v>
      </c>
      <c r="LR65">
        <v>-920825984</v>
      </c>
      <c r="LS65">
        <v>-542493888</v>
      </c>
      <c r="LT65">
        <v>-532474976</v>
      </c>
      <c r="LU65">
        <v>-724378688</v>
      </c>
      <c r="LV65">
        <v>-860512896</v>
      </c>
      <c r="LW65">
        <v>-346546624</v>
      </c>
      <c r="LX65">
        <v>-273601056</v>
      </c>
      <c r="LY65">
        <v>-581443968</v>
      </c>
      <c r="LZ65">
        <v>-794880704</v>
      </c>
      <c r="MA65">
        <v>-541087360</v>
      </c>
      <c r="MB65">
        <v>-484936640</v>
      </c>
      <c r="MC65">
        <v>-170177040</v>
      </c>
      <c r="MD65">
        <v>-295085888</v>
      </c>
      <c r="ME65">
        <v>284500288</v>
      </c>
      <c r="MF65">
        <v>120669552</v>
      </c>
      <c r="MG65">
        <v>-40882100</v>
      </c>
      <c r="MH65">
        <v>-173270048</v>
      </c>
      <c r="MI65">
        <v>195536512</v>
      </c>
      <c r="MJ65">
        <v>132634272</v>
      </c>
      <c r="MK65">
        <v>70323888</v>
      </c>
      <c r="ML65">
        <v>-209824288</v>
      </c>
      <c r="MM65">
        <v>337077248</v>
      </c>
      <c r="MN65">
        <v>222012288</v>
      </c>
      <c r="MO65">
        <v>-867457088</v>
      </c>
      <c r="MP65">
        <v>-888624896</v>
      </c>
      <c r="MQ65">
        <v>-379678688</v>
      </c>
      <c r="MR65">
        <v>-939216576</v>
      </c>
      <c r="MS65">
        <v>-933417024</v>
      </c>
      <c r="MT65">
        <v>-860614336</v>
      </c>
      <c r="MU65">
        <v>-466500992</v>
      </c>
      <c r="MV65">
        <v>-957699968</v>
      </c>
      <c r="MW65">
        <v>-795130496</v>
      </c>
      <c r="MX65">
        <v>-954327552</v>
      </c>
      <c r="MY65">
        <v>-590721152</v>
      </c>
      <c r="MZ65">
        <v>-867145600</v>
      </c>
      <c r="NA65">
        <v>-818935296</v>
      </c>
      <c r="NB65">
        <v>-735136576</v>
      </c>
      <c r="NC65">
        <v>-366304160</v>
      </c>
      <c r="ND65">
        <v>-546471232</v>
      </c>
      <c r="NE65">
        <v>-680292480</v>
      </c>
      <c r="NF65">
        <v>-477400224</v>
      </c>
      <c r="NG65">
        <v>-527161984</v>
      </c>
      <c r="NH65">
        <v>-649309312</v>
      </c>
      <c r="NI65">
        <v>-352460960</v>
      </c>
      <c r="NJ65">
        <v>80246904</v>
      </c>
      <c r="NK65">
        <v>-13462493</v>
      </c>
      <c r="NL65">
        <v>-219865024</v>
      </c>
      <c r="NM65">
        <v>-165326816</v>
      </c>
      <c r="NN65">
        <v>33585524</v>
      </c>
      <c r="NO65">
        <v>169047888</v>
      </c>
      <c r="NP65">
        <v>688155.81</v>
      </c>
      <c r="NQ65">
        <v>-168656000</v>
      </c>
      <c r="NR65">
        <v>249831824</v>
      </c>
      <c r="NS65">
        <v>240035168</v>
      </c>
      <c r="NT65">
        <v>-18593002</v>
      </c>
      <c r="NU65">
        <v>-967723648</v>
      </c>
      <c r="NV65">
        <v>-916060800</v>
      </c>
      <c r="NW65">
        <v>-742155136</v>
      </c>
      <c r="NX65">
        <v>-550632064</v>
      </c>
      <c r="NY65">
        <v>-909170688</v>
      </c>
      <c r="NZ65">
        <v>-842454912</v>
      </c>
      <c r="OA65">
        <v>-544758976</v>
      </c>
      <c r="OB65">
        <v>-520699200</v>
      </c>
      <c r="OC65">
        <v>-865380416</v>
      </c>
      <c r="OD65">
        <v>-834856320</v>
      </c>
      <c r="OE65">
        <v>-555034496</v>
      </c>
      <c r="OF65">
        <v>-492694240</v>
      </c>
      <c r="OG65">
        <v>-779576832</v>
      </c>
      <c r="OH65">
        <v>-840910336</v>
      </c>
      <c r="OI65">
        <v>-533388352</v>
      </c>
      <c r="OJ65">
        <v>-437545376</v>
      </c>
      <c r="OK65">
        <v>-423663904</v>
      </c>
      <c r="OL65">
        <v>-447897600</v>
      </c>
      <c r="OM65">
        <v>-103767144</v>
      </c>
      <c r="ON65">
        <v>-324695136</v>
      </c>
      <c r="OO65">
        <v>-214925088</v>
      </c>
      <c r="OP65">
        <v>-320119744</v>
      </c>
      <c r="OQ65">
        <v>78941200</v>
      </c>
      <c r="OR65">
        <v>-13156077</v>
      </c>
      <c r="OS65">
        <v>148175888</v>
      </c>
      <c r="OT65">
        <v>-255549568</v>
      </c>
      <c r="OU65">
        <v>282082400</v>
      </c>
      <c r="OV65">
        <v>278444096</v>
      </c>
      <c r="OW65">
        <v>129787240</v>
      </c>
      <c r="OX65">
        <v>-113796768</v>
      </c>
      <c r="OY65">
        <v>353130976</v>
      </c>
      <c r="OZ65">
        <v>159083840</v>
      </c>
      <c r="PA65">
        <v>-886536640</v>
      </c>
      <c r="PB65">
        <v>-940424064</v>
      </c>
      <c r="PC65">
        <v>-434701440</v>
      </c>
      <c r="PD65">
        <v>-823163520</v>
      </c>
      <c r="PE65">
        <v>-890011136</v>
      </c>
      <c r="PF65">
        <v>-827129728</v>
      </c>
      <c r="PG65">
        <v>-479330208</v>
      </c>
      <c r="PH65">
        <v>-885278016</v>
      </c>
      <c r="PI65">
        <v>-878376448</v>
      </c>
      <c r="PJ65">
        <v>-736609984</v>
      </c>
      <c r="PK65">
        <v>-490413344</v>
      </c>
      <c r="PL65">
        <v>-793498304</v>
      </c>
      <c r="PM65">
        <v>-810683136</v>
      </c>
      <c r="PN65">
        <v>-874766080</v>
      </c>
      <c r="PO65">
        <v>-517903200</v>
      </c>
      <c r="PP65">
        <v>-551670528</v>
      </c>
      <c r="PQ65">
        <v>-489338208</v>
      </c>
      <c r="PR65">
        <v>-240619216</v>
      </c>
      <c r="PS65">
        <v>-92908768</v>
      </c>
      <c r="PT65">
        <v>-358103392</v>
      </c>
      <c r="PU65">
        <v>-234122544</v>
      </c>
      <c r="PV65">
        <v>-16341253</v>
      </c>
      <c r="PW65">
        <v>106774720</v>
      </c>
      <c r="PX65">
        <v>-33615924</v>
      </c>
      <c r="PY65">
        <v>-250236592</v>
      </c>
      <c r="PZ65">
        <v>85826144</v>
      </c>
      <c r="QA65">
        <v>185608048</v>
      </c>
      <c r="QB65">
        <v>148100896</v>
      </c>
      <c r="QC65">
        <v>-224392272</v>
      </c>
      <c r="QD65">
        <v>336706752</v>
      </c>
      <c r="QE65">
        <v>217756224</v>
      </c>
      <c r="QF65">
        <v>112255096</v>
      </c>
      <c r="QG65">
        <v>-892142336</v>
      </c>
      <c r="QH65">
        <v>-922258304</v>
      </c>
      <c r="QI65">
        <v>-704720768</v>
      </c>
      <c r="QJ65">
        <v>-495915040</v>
      </c>
      <c r="QK65">
        <v>-851629312</v>
      </c>
      <c r="QL65">
        <v>-905208448</v>
      </c>
      <c r="QM65">
        <v>-522278272</v>
      </c>
      <c r="QN65">
        <v>-577012992</v>
      </c>
      <c r="QO65">
        <v>-844729600</v>
      </c>
      <c r="QP65">
        <v>-868614464</v>
      </c>
      <c r="QQ65">
        <v>-533922816</v>
      </c>
      <c r="QR65">
        <v>-508312224</v>
      </c>
      <c r="QS65">
        <v>-682629824</v>
      </c>
      <c r="QT65">
        <v>-871989440</v>
      </c>
      <c r="QU65">
        <v>-360583328</v>
      </c>
      <c r="QV65">
        <v>-490763360</v>
      </c>
      <c r="QW65">
        <v>-325345664</v>
      </c>
      <c r="QX65">
        <v>-525506432</v>
      </c>
      <c r="QY65">
        <v>-102058704</v>
      </c>
      <c r="QZ65">
        <v>-63717148</v>
      </c>
      <c r="RA65">
        <v>-168279152</v>
      </c>
      <c r="RB65">
        <v>-259350592</v>
      </c>
      <c r="RC65">
        <v>369236032</v>
      </c>
      <c r="RD65">
        <v>271694752</v>
      </c>
      <c r="RE65">
        <v>81224320</v>
      </c>
      <c r="RF65">
        <v>-167854896</v>
      </c>
      <c r="RG65">
        <v>256622496</v>
      </c>
      <c r="RH65">
        <v>227400416</v>
      </c>
      <c r="RI65">
        <v>91537816</v>
      </c>
      <c r="RJ65">
        <v>-111476848</v>
      </c>
      <c r="RK65">
        <v>294632800</v>
      </c>
      <c r="RL65">
        <v>316440320</v>
      </c>
      <c r="RM65">
        <v>-910020096</v>
      </c>
      <c r="RN65">
        <v>-1086709888</v>
      </c>
      <c r="RO65">
        <v>-475521344</v>
      </c>
      <c r="RP65">
        <v>-846172544</v>
      </c>
      <c r="RQ65">
        <v>-833930752</v>
      </c>
      <c r="RR65">
        <v>-712062208</v>
      </c>
      <c r="RS65">
        <v>-540069568</v>
      </c>
      <c r="RT65">
        <v>-789507712</v>
      </c>
      <c r="RU65">
        <v>-942664512</v>
      </c>
      <c r="RV65">
        <v>-755235008</v>
      </c>
      <c r="RW65">
        <v>-504882880</v>
      </c>
      <c r="RX65">
        <v>-724483008</v>
      </c>
      <c r="RY65">
        <v>-809386944</v>
      </c>
      <c r="RZ65">
        <v>-668456000</v>
      </c>
      <c r="SA65">
        <v>-491293760</v>
      </c>
      <c r="SB65">
        <v>-698987392</v>
      </c>
      <c r="SC65">
        <v>-710985344</v>
      </c>
      <c r="SD65">
        <v>-544112896</v>
      </c>
      <c r="SE65">
        <v>6433046.5</v>
      </c>
      <c r="SF65">
        <v>-246701824</v>
      </c>
      <c r="SG65">
        <v>-433176288</v>
      </c>
      <c r="SH65">
        <v>-114548680</v>
      </c>
      <c r="SI65">
        <v>58450752</v>
      </c>
      <c r="SJ65">
        <v>-50674656</v>
      </c>
      <c r="SK65">
        <v>-148546336</v>
      </c>
      <c r="SL65">
        <v>155614080</v>
      </c>
      <c r="SM65">
        <v>265424080</v>
      </c>
      <c r="SN65">
        <v>20661644</v>
      </c>
      <c r="SO65">
        <v>-384888768</v>
      </c>
      <c r="SP65">
        <v>178899280</v>
      </c>
      <c r="SQ65">
        <v>156095616</v>
      </c>
      <c r="SR65">
        <v>116159072</v>
      </c>
      <c r="SS65">
        <v>-862864960</v>
      </c>
      <c r="ST65">
        <v>-898805056</v>
      </c>
      <c r="SU65">
        <v>-559287232</v>
      </c>
      <c r="SV65">
        <v>-468252896</v>
      </c>
      <c r="SW65">
        <v>-834572800</v>
      </c>
      <c r="SX65">
        <v>-847718144</v>
      </c>
      <c r="SY65">
        <v>-630312256</v>
      </c>
      <c r="SZ65">
        <v>-566575488</v>
      </c>
      <c r="TA65">
        <v>-700805184</v>
      </c>
      <c r="TB65">
        <v>-881681152</v>
      </c>
      <c r="TC65">
        <v>-542051584</v>
      </c>
      <c r="TD65">
        <v>-534460096</v>
      </c>
      <c r="TE65">
        <v>-699453888</v>
      </c>
      <c r="TF65">
        <v>-758381056</v>
      </c>
      <c r="TG65">
        <v>-454751328</v>
      </c>
      <c r="TH65">
        <v>-560664128</v>
      </c>
      <c r="TI65">
        <v>-685488512</v>
      </c>
      <c r="TJ65">
        <v>-883641920</v>
      </c>
      <c r="TK65">
        <v>-233172400</v>
      </c>
      <c r="TL65">
        <v>-228709248</v>
      </c>
      <c r="TM65">
        <v>-71050256</v>
      </c>
      <c r="TN65">
        <v>-395042144</v>
      </c>
      <c r="TO65">
        <v>13470164</v>
      </c>
      <c r="TP65">
        <v>-13223329</v>
      </c>
      <c r="TQ65">
        <v>83422824</v>
      </c>
      <c r="TR65">
        <v>-205381696</v>
      </c>
      <c r="TS65">
        <v>202776784</v>
      </c>
      <c r="TT65">
        <v>234889968</v>
      </c>
      <c r="TU65">
        <v>154108640</v>
      </c>
      <c r="TV65">
        <v>-195353408</v>
      </c>
      <c r="TW65">
        <v>302980576</v>
      </c>
      <c r="TX65">
        <v>255634400</v>
      </c>
      <c r="TY65">
        <v>-907105408</v>
      </c>
      <c r="TZ65">
        <v>-885906176</v>
      </c>
      <c r="UA65">
        <v>-504296224</v>
      </c>
      <c r="UB65">
        <v>-709656320</v>
      </c>
      <c r="UC65">
        <v>-855745728</v>
      </c>
      <c r="UD65">
        <v>-781597952</v>
      </c>
      <c r="UE65">
        <v>-472699328</v>
      </c>
      <c r="UF65">
        <v>-747739136</v>
      </c>
      <c r="UG65">
        <v>-905641920</v>
      </c>
      <c r="UH65">
        <v>-652753792</v>
      </c>
      <c r="UI65">
        <v>-425943072</v>
      </c>
      <c r="UJ65">
        <v>-755909056</v>
      </c>
      <c r="UK65">
        <v>-845611200</v>
      </c>
      <c r="UL65">
        <v>-682408896</v>
      </c>
      <c r="UM65">
        <v>-474560032</v>
      </c>
      <c r="UN65">
        <v>-742979904</v>
      </c>
      <c r="UO65">
        <v>-814226112</v>
      </c>
      <c r="UP65">
        <v>-710969984</v>
      </c>
      <c r="UQ65">
        <v>-430649056</v>
      </c>
      <c r="UR65">
        <v>-495737792</v>
      </c>
      <c r="US65">
        <v>-457999776</v>
      </c>
      <c r="UT65">
        <v>-115817352</v>
      </c>
      <c r="UU65">
        <v>-144425536</v>
      </c>
      <c r="UV65">
        <v>-169874096</v>
      </c>
      <c r="UW65">
        <v>-480542176</v>
      </c>
      <c r="UX65">
        <v>-50537708</v>
      </c>
      <c r="UY65">
        <v>176818240</v>
      </c>
      <c r="UZ65">
        <v>138198816</v>
      </c>
      <c r="VA65">
        <v>-208017680</v>
      </c>
      <c r="VB65">
        <v>145346576</v>
      </c>
      <c r="VC65">
        <v>184306000</v>
      </c>
      <c r="VD65">
        <v>75577136</v>
      </c>
      <c r="VE65">
        <v>-758895744</v>
      </c>
      <c r="VF65">
        <v>-935199680</v>
      </c>
      <c r="VG65">
        <v>-534942848</v>
      </c>
      <c r="VH65">
        <v>-459861184</v>
      </c>
      <c r="VI65">
        <v>-721353920</v>
      </c>
      <c r="VJ65">
        <v>-885767552</v>
      </c>
      <c r="VK65">
        <v>-530418592</v>
      </c>
      <c r="VL65">
        <v>-583180800</v>
      </c>
      <c r="VM65">
        <v>-657795392</v>
      </c>
      <c r="VN65">
        <v>-906886144</v>
      </c>
      <c r="VO65">
        <v>-479067136</v>
      </c>
      <c r="VP65">
        <v>-389024256</v>
      </c>
      <c r="VQ65">
        <v>-641895232</v>
      </c>
      <c r="VR65">
        <v>-805956352</v>
      </c>
      <c r="VS65">
        <v>-487912576</v>
      </c>
      <c r="VT65">
        <v>-399506400</v>
      </c>
      <c r="VU65">
        <v>-659396928</v>
      </c>
      <c r="VV65">
        <v>-781137600</v>
      </c>
      <c r="VW65">
        <v>-406549696</v>
      </c>
      <c r="VX65">
        <v>-470711232</v>
      </c>
      <c r="VY65">
        <v>-475741696</v>
      </c>
      <c r="VZ65">
        <v>-629296384</v>
      </c>
      <c r="WA65">
        <v>-55879940</v>
      </c>
      <c r="WB65">
        <v>4951754.5</v>
      </c>
      <c r="WC65">
        <v>-168073280</v>
      </c>
      <c r="WD65">
        <v>-449728896</v>
      </c>
      <c r="WE65">
        <v>485088864</v>
      </c>
      <c r="WF65">
        <v>361461088</v>
      </c>
      <c r="WG65">
        <v>101826088</v>
      </c>
      <c r="WH65">
        <v>-180493184</v>
      </c>
      <c r="WI65">
        <v>425063808</v>
      </c>
      <c r="WJ65">
        <v>267732752</v>
      </c>
      <c r="WK65">
        <v>-1001755392</v>
      </c>
      <c r="WL65">
        <v>-790134016</v>
      </c>
      <c r="WM65">
        <v>-539723392</v>
      </c>
      <c r="WN65">
        <v>-812415744</v>
      </c>
      <c r="WO65">
        <v>-862033472</v>
      </c>
      <c r="WP65">
        <v>-709918976</v>
      </c>
      <c r="WQ65">
        <v>-443416768</v>
      </c>
      <c r="WR65">
        <v>-680588736</v>
      </c>
      <c r="WS65">
        <v>-882324288</v>
      </c>
      <c r="WT65">
        <v>-739797504</v>
      </c>
      <c r="WU65">
        <v>-446166368</v>
      </c>
      <c r="WV65">
        <v>-647884800</v>
      </c>
      <c r="WW65">
        <v>-810597056</v>
      </c>
      <c r="WX65">
        <v>-627671296</v>
      </c>
      <c r="WY65">
        <v>-509200416</v>
      </c>
      <c r="WZ65">
        <v>-669372480</v>
      </c>
      <c r="XA65">
        <v>-874440960</v>
      </c>
      <c r="XB65">
        <v>-573559168</v>
      </c>
      <c r="XC65">
        <v>-511584224</v>
      </c>
      <c r="XD65">
        <v>-542931264</v>
      </c>
      <c r="XE65">
        <v>-597458944</v>
      </c>
      <c r="XF65">
        <v>-393520160</v>
      </c>
      <c r="XG65">
        <v>-94434232</v>
      </c>
      <c r="XH65">
        <v>-229402128</v>
      </c>
      <c r="XI65">
        <v>-448749280</v>
      </c>
      <c r="XJ65">
        <v>-71914792</v>
      </c>
      <c r="XK65">
        <v>244378832</v>
      </c>
      <c r="XL65">
        <v>144246832</v>
      </c>
      <c r="XM65">
        <v>-277461056</v>
      </c>
      <c r="XN65">
        <v>4866887.5</v>
      </c>
      <c r="XO65">
        <v>37573760</v>
      </c>
      <c r="XP65">
        <v>-37726392</v>
      </c>
      <c r="XQ65">
        <v>-560390336</v>
      </c>
      <c r="XR65">
        <v>-988605248</v>
      </c>
      <c r="XS65">
        <v>-532725472</v>
      </c>
      <c r="XT65">
        <v>-456802912</v>
      </c>
      <c r="XU65">
        <v>-746400640</v>
      </c>
      <c r="XV65">
        <v>-989497984</v>
      </c>
      <c r="XW65">
        <v>-583726016</v>
      </c>
      <c r="XX65">
        <v>-498267136</v>
      </c>
      <c r="XY65">
        <v>-528410144</v>
      </c>
      <c r="XZ65">
        <v>-771916928</v>
      </c>
      <c r="YA65">
        <v>-335988480</v>
      </c>
      <c r="YB65">
        <v>-553245056</v>
      </c>
      <c r="YC65">
        <v>-538216704</v>
      </c>
      <c r="YD65">
        <v>-865565440</v>
      </c>
      <c r="YE65">
        <v>-452161536</v>
      </c>
      <c r="YF65">
        <v>-453342432</v>
      </c>
      <c r="YG65">
        <v>-519992160</v>
      </c>
      <c r="YH65">
        <v>-833117632</v>
      </c>
      <c r="YI65">
        <v>-333429088</v>
      </c>
      <c r="YJ65">
        <v>-377829184</v>
      </c>
      <c r="YK65">
        <v>-585608768</v>
      </c>
      <c r="YL65">
        <v>-901232128</v>
      </c>
      <c r="YM65">
        <v>-296460288</v>
      </c>
      <c r="YN65">
        <v>-307590464</v>
      </c>
      <c r="YO65">
        <v>-267351552</v>
      </c>
      <c r="YP65">
        <v>-414182912</v>
      </c>
      <c r="YQ65">
        <v>367570816</v>
      </c>
      <c r="YR65">
        <v>8842468</v>
      </c>
      <c r="YS65">
        <v>-173569648</v>
      </c>
      <c r="YT65">
        <v>-581903808</v>
      </c>
      <c r="YU65">
        <v>118114000</v>
      </c>
      <c r="YV65">
        <v>-251335328</v>
      </c>
      <c r="YW65">
        <v>-1035678656</v>
      </c>
      <c r="YX65">
        <v>-707906624</v>
      </c>
      <c r="YY65">
        <v>-561939328</v>
      </c>
      <c r="YZ65">
        <v>-676858816</v>
      </c>
      <c r="ZA65">
        <v>-847372224</v>
      </c>
      <c r="ZB65">
        <v>-769309888</v>
      </c>
      <c r="ZC65">
        <v>-551620224</v>
      </c>
      <c r="ZD65">
        <v>-772611904</v>
      </c>
      <c r="ZE65">
        <v>-917734784</v>
      </c>
      <c r="ZF65">
        <v>-693640192</v>
      </c>
      <c r="ZG65">
        <v>-517017344</v>
      </c>
      <c r="ZH65">
        <v>-595811072</v>
      </c>
      <c r="ZI65">
        <v>-926939584</v>
      </c>
      <c r="ZJ65">
        <v>-666973376</v>
      </c>
      <c r="ZK65">
        <v>-476169984</v>
      </c>
      <c r="ZL65">
        <v>-700360960</v>
      </c>
      <c r="ZM65">
        <v>-923131456</v>
      </c>
      <c r="ZN65">
        <v>-568237248</v>
      </c>
      <c r="ZO65">
        <v>-478521664</v>
      </c>
      <c r="ZP65">
        <v>-505641504</v>
      </c>
      <c r="ZQ65">
        <v>-839363584</v>
      </c>
      <c r="ZR65">
        <v>-616858304</v>
      </c>
      <c r="ZS65">
        <v>-355621632</v>
      </c>
      <c r="ZT65">
        <v>-331989312</v>
      </c>
      <c r="ZU65">
        <v>-635754688</v>
      </c>
      <c r="ZV65">
        <v>-245074928</v>
      </c>
      <c r="ZW65">
        <v>-89538800</v>
      </c>
      <c r="ZX65">
        <v>-325140288</v>
      </c>
      <c r="ZY65">
        <v>-632899712</v>
      </c>
      <c r="ZZ65">
        <v>-236601552</v>
      </c>
      <c r="AAA65">
        <v>-341386400</v>
      </c>
      <c r="AAB65">
        <v>-232154304</v>
      </c>
      <c r="AAC65">
        <v>-808331200</v>
      </c>
      <c r="AAD65">
        <v>-1001788288</v>
      </c>
      <c r="AAE65">
        <v>-535127360</v>
      </c>
      <c r="AAF65">
        <v>-420006880</v>
      </c>
      <c r="AAG65">
        <v>-582785344</v>
      </c>
      <c r="AAH65">
        <v>-845543104</v>
      </c>
      <c r="AAI65">
        <v>-403658816</v>
      </c>
      <c r="AAJ65">
        <v>-431033056</v>
      </c>
      <c r="AAK65">
        <v>-708028224</v>
      </c>
      <c r="AAL65">
        <v>-914493312</v>
      </c>
      <c r="AAM65">
        <v>-500494496</v>
      </c>
      <c r="AAN65">
        <v>-459842880</v>
      </c>
      <c r="AAO65">
        <v>-652120320</v>
      </c>
      <c r="AAP65">
        <v>-896410112</v>
      </c>
      <c r="AAQ65">
        <v>-454513856</v>
      </c>
      <c r="AAR65">
        <v>-487767104</v>
      </c>
      <c r="AAS65">
        <v>-649250880</v>
      </c>
      <c r="AAT65">
        <v>-884393024</v>
      </c>
      <c r="AAU65">
        <v>-382475424</v>
      </c>
      <c r="AAV65">
        <v>-468515776</v>
      </c>
      <c r="AAW65">
        <v>-543962112</v>
      </c>
      <c r="AAX65">
        <v>-776187968</v>
      </c>
      <c r="AAY65">
        <v>-408593216</v>
      </c>
      <c r="AAZ65">
        <v>-324097696</v>
      </c>
      <c r="ABA65">
        <v>-422256448</v>
      </c>
      <c r="ABB65">
        <v>-781001920</v>
      </c>
      <c r="ABC65">
        <v>-257152240</v>
      </c>
      <c r="ABD65">
        <v>-163902480</v>
      </c>
      <c r="ABE65">
        <v>-227081536</v>
      </c>
      <c r="ABF65">
        <v>-723307456</v>
      </c>
      <c r="ABG65">
        <v>-100623008</v>
      </c>
      <c r="ABH65">
        <v>-242744480</v>
      </c>
      <c r="ABI65">
        <v>-1019798592</v>
      </c>
      <c r="ABJ65">
        <v>-652503936</v>
      </c>
      <c r="ABK65">
        <v>-467689184</v>
      </c>
      <c r="ABL65">
        <v>-762099008</v>
      </c>
      <c r="ABM65">
        <v>-961041792</v>
      </c>
      <c r="ABN65">
        <v>-703269696</v>
      </c>
      <c r="ABO65">
        <v>-507467872</v>
      </c>
      <c r="ABP65">
        <v>-717948736</v>
      </c>
      <c r="ABQ65">
        <v>-921742272</v>
      </c>
      <c r="ABR65">
        <v>-638159296</v>
      </c>
      <c r="ABS65">
        <v>-520283168</v>
      </c>
      <c r="ABT65">
        <v>-746927296</v>
      </c>
      <c r="ABU65">
        <v>-924703232</v>
      </c>
      <c r="ABV65">
        <v>-558870912</v>
      </c>
      <c r="ABW65">
        <v>-568538944</v>
      </c>
      <c r="ABX65">
        <v>-678121536</v>
      </c>
      <c r="ABY65">
        <v>-794682176</v>
      </c>
      <c r="ABZ65">
        <v>-672392576</v>
      </c>
      <c r="ACA65">
        <v>-553012416</v>
      </c>
      <c r="ACB65">
        <v>-603204800</v>
      </c>
      <c r="ACC65">
        <v>-751380736</v>
      </c>
      <c r="ACD65">
        <v>-596363968</v>
      </c>
      <c r="ACE65">
        <v>-485811264</v>
      </c>
      <c r="ACF65">
        <v>-645523008</v>
      </c>
      <c r="ACG65">
        <v>-967758784</v>
      </c>
      <c r="ACH65">
        <v>-604457664</v>
      </c>
      <c r="ACI65">
        <v>-457805856</v>
      </c>
      <c r="ACJ65">
        <v>-564111936</v>
      </c>
      <c r="ACK65">
        <v>-839969600</v>
      </c>
      <c r="ACL65">
        <v>-454781952</v>
      </c>
      <c r="ACM65">
        <v>-230515808</v>
      </c>
      <c r="ACN65">
        <v>-482298048</v>
      </c>
      <c r="ACO65">
        <f t="shared" si="0"/>
        <v>-509465778.1072526</v>
      </c>
    </row>
    <row r="66" spans="1:769" x14ac:dyDescent="0.2">
      <c r="A66">
        <v>-2536278528</v>
      </c>
      <c r="B66">
        <v>-884138432</v>
      </c>
      <c r="C66">
        <v>-2261351680</v>
      </c>
      <c r="D66">
        <v>-958358528</v>
      </c>
      <c r="E66">
        <v>-2097697408</v>
      </c>
      <c r="F66">
        <v>-750910592</v>
      </c>
      <c r="G66">
        <v>-1924148096</v>
      </c>
      <c r="H66">
        <v>-857894400</v>
      </c>
      <c r="I66">
        <v>-1293605760</v>
      </c>
      <c r="J66">
        <v>-518669696</v>
      </c>
      <c r="K66">
        <v>-1453803264</v>
      </c>
      <c r="L66">
        <v>-874784832</v>
      </c>
      <c r="M66">
        <v>-1530592384</v>
      </c>
      <c r="N66">
        <v>-801395328</v>
      </c>
      <c r="O66">
        <v>-1498716800</v>
      </c>
      <c r="P66">
        <v>-1014000000</v>
      </c>
      <c r="Q66">
        <v>-1306461184</v>
      </c>
      <c r="R66">
        <v>-734161856</v>
      </c>
      <c r="S66">
        <v>-1447579136</v>
      </c>
      <c r="T66">
        <v>-939174336</v>
      </c>
      <c r="U66">
        <v>-1121557760</v>
      </c>
      <c r="V66">
        <v>-681256000</v>
      </c>
      <c r="W66">
        <v>-1261372032</v>
      </c>
      <c r="X66">
        <v>-810798592</v>
      </c>
      <c r="Y66">
        <v>-814618368</v>
      </c>
      <c r="Z66">
        <v>-473803840</v>
      </c>
      <c r="AA66">
        <v>-1002217344</v>
      </c>
      <c r="AB66">
        <v>-551453824</v>
      </c>
      <c r="AC66">
        <v>-747796288</v>
      </c>
      <c r="AD66">
        <v>-388054560</v>
      </c>
      <c r="AE66">
        <v>-946994048</v>
      </c>
      <c r="AF66">
        <v>-669992640</v>
      </c>
      <c r="AG66">
        <v>-1042675392</v>
      </c>
      <c r="AH66">
        <v>-1969725440</v>
      </c>
      <c r="AI66">
        <v>-917193984</v>
      </c>
      <c r="AJ66">
        <v>-1857693440</v>
      </c>
      <c r="AK66">
        <v>-917704704</v>
      </c>
      <c r="AL66">
        <v>-1713802112</v>
      </c>
      <c r="AM66">
        <v>-888349952</v>
      </c>
      <c r="AN66">
        <v>-1354679296</v>
      </c>
      <c r="AO66">
        <v>-551016448</v>
      </c>
      <c r="AP66">
        <v>-977846272</v>
      </c>
      <c r="AQ66">
        <v>-687706880</v>
      </c>
      <c r="AR66">
        <v>-1305916800</v>
      </c>
      <c r="AS66">
        <v>-861234048</v>
      </c>
      <c r="AT66">
        <v>-1340638720</v>
      </c>
      <c r="AU66">
        <v>-851444864</v>
      </c>
      <c r="AV66">
        <v>-1282368000</v>
      </c>
      <c r="AW66">
        <v>-751925952</v>
      </c>
      <c r="AX66">
        <v>-1096036736</v>
      </c>
      <c r="AY66">
        <v>-820007232</v>
      </c>
      <c r="AZ66">
        <v>-1060736128</v>
      </c>
      <c r="BA66">
        <v>-773780672</v>
      </c>
      <c r="BB66">
        <v>-939218752</v>
      </c>
      <c r="BC66">
        <v>-793993152</v>
      </c>
      <c r="BD66">
        <v>-826516736</v>
      </c>
      <c r="BE66">
        <v>-541204864</v>
      </c>
      <c r="BF66">
        <v>-614496064</v>
      </c>
      <c r="BG66">
        <v>-334636320</v>
      </c>
      <c r="BH66">
        <v>-637681792</v>
      </c>
      <c r="BI66">
        <v>-398528864</v>
      </c>
      <c r="BJ66">
        <v>-456207328</v>
      </c>
      <c r="BK66">
        <v>-322932000</v>
      </c>
      <c r="BL66">
        <v>-588638080</v>
      </c>
      <c r="BM66">
        <v>-2150564608</v>
      </c>
      <c r="BN66">
        <v>-757085504</v>
      </c>
      <c r="BO66">
        <v>-2068812032</v>
      </c>
      <c r="BP66">
        <v>-931087872</v>
      </c>
      <c r="BQ66">
        <v>-1733578496</v>
      </c>
      <c r="BR66">
        <v>-737301888</v>
      </c>
      <c r="BS66">
        <v>-1857255552</v>
      </c>
      <c r="BT66">
        <v>-894451968</v>
      </c>
      <c r="BU66">
        <v>-1287918592</v>
      </c>
      <c r="BV66">
        <v>-380290528</v>
      </c>
      <c r="BW66">
        <v>-1448524672</v>
      </c>
      <c r="BX66">
        <v>-929963648</v>
      </c>
      <c r="BY66">
        <v>-1297168384</v>
      </c>
      <c r="BZ66">
        <v>-722839936</v>
      </c>
      <c r="CA66">
        <v>-1467682432</v>
      </c>
      <c r="CB66">
        <v>-967536384</v>
      </c>
      <c r="CC66">
        <v>-1261681664</v>
      </c>
      <c r="CD66">
        <v>-615079424</v>
      </c>
      <c r="CE66">
        <v>-1318425728</v>
      </c>
      <c r="CF66">
        <v>-889184320</v>
      </c>
      <c r="CG66">
        <v>-1160037376</v>
      </c>
      <c r="CH66">
        <v>-688674880</v>
      </c>
      <c r="CI66">
        <v>-1130882560</v>
      </c>
      <c r="CJ66">
        <v>-593763520</v>
      </c>
      <c r="CK66">
        <v>-450161440</v>
      </c>
      <c r="CL66">
        <v>-34772256</v>
      </c>
      <c r="CM66">
        <v>-536288704</v>
      </c>
      <c r="CN66">
        <v>-346046368</v>
      </c>
      <c r="CO66">
        <v>-593046080</v>
      </c>
      <c r="CP66">
        <v>-342217600</v>
      </c>
      <c r="CQ66">
        <v>-892227840</v>
      </c>
      <c r="CR66">
        <v>-452149280</v>
      </c>
      <c r="CS66">
        <v>-812753024</v>
      </c>
      <c r="CT66">
        <v>-1932703872</v>
      </c>
      <c r="CU66">
        <v>-808256896</v>
      </c>
      <c r="CV66">
        <v>-1676643840</v>
      </c>
      <c r="CW66">
        <v>-806888704</v>
      </c>
      <c r="CX66">
        <v>-1234345856</v>
      </c>
      <c r="CY66">
        <v>-848206656</v>
      </c>
      <c r="CZ66">
        <v>-1461829120</v>
      </c>
      <c r="DA66">
        <v>-477689216</v>
      </c>
      <c r="DB66">
        <v>-1137349504</v>
      </c>
      <c r="DC66">
        <v>-817169600</v>
      </c>
      <c r="DD66">
        <v>-1346488448</v>
      </c>
      <c r="DE66">
        <v>-824273408</v>
      </c>
      <c r="DF66">
        <v>-1147712128</v>
      </c>
      <c r="DG66">
        <v>-910429056</v>
      </c>
      <c r="DH66">
        <v>-1210249088</v>
      </c>
      <c r="DI66">
        <v>-819185344</v>
      </c>
      <c r="DJ66">
        <v>-914657024</v>
      </c>
      <c r="DK66">
        <v>-742739008</v>
      </c>
      <c r="DL66">
        <v>-1206126336</v>
      </c>
      <c r="DM66">
        <v>-899742656</v>
      </c>
      <c r="DN66">
        <v>-992846592</v>
      </c>
      <c r="DO66">
        <v>-548854656</v>
      </c>
      <c r="DP66">
        <v>-629119872</v>
      </c>
      <c r="DQ66">
        <v>-90762824</v>
      </c>
      <c r="DR66">
        <v>-76692560</v>
      </c>
      <c r="DS66">
        <v>-154757744</v>
      </c>
      <c r="DT66">
        <v>-142964016</v>
      </c>
      <c r="DU66">
        <v>-120467368</v>
      </c>
      <c r="DV66">
        <v>-150615904</v>
      </c>
      <c r="DW66">
        <v>-392912096</v>
      </c>
      <c r="DX66">
        <v>-211550416</v>
      </c>
      <c r="DY66">
        <v>-1940279168</v>
      </c>
      <c r="DZ66">
        <v>-818278912</v>
      </c>
      <c r="EA66">
        <v>-1998891904</v>
      </c>
      <c r="EB66">
        <v>-1077279360</v>
      </c>
      <c r="EC66">
        <v>-1612104960</v>
      </c>
      <c r="ED66">
        <v>-657864640</v>
      </c>
      <c r="EE66">
        <v>-1534542848</v>
      </c>
      <c r="EF66">
        <v>-889197568</v>
      </c>
      <c r="EG66">
        <v>-1068183104</v>
      </c>
      <c r="EH66">
        <v>-497672288</v>
      </c>
      <c r="EI66">
        <v>-1519503872</v>
      </c>
      <c r="EJ66">
        <v>-923512064</v>
      </c>
      <c r="EK66">
        <v>-1315872640</v>
      </c>
      <c r="EL66">
        <v>-648418112</v>
      </c>
      <c r="EM66">
        <v>-1216871168</v>
      </c>
      <c r="EN66">
        <v>-931945536</v>
      </c>
      <c r="EO66">
        <v>-1180798208</v>
      </c>
      <c r="EP66">
        <v>-701745664</v>
      </c>
      <c r="EQ66">
        <v>-1300789632</v>
      </c>
      <c r="ER66">
        <v>-985134464</v>
      </c>
      <c r="ES66">
        <v>-1072225664</v>
      </c>
      <c r="ET66">
        <v>-740663872</v>
      </c>
      <c r="EU66">
        <v>-764451584</v>
      </c>
      <c r="EV66">
        <v>-395537888</v>
      </c>
      <c r="EW66">
        <v>-477024288</v>
      </c>
      <c r="EX66">
        <v>-106018976</v>
      </c>
      <c r="EY66">
        <v>-510701920</v>
      </c>
      <c r="EZ66">
        <v>-210435760</v>
      </c>
      <c r="FA66">
        <v>-232980432</v>
      </c>
      <c r="FB66">
        <v>89794752</v>
      </c>
      <c r="FC66">
        <v>-660763968</v>
      </c>
      <c r="FD66">
        <v>-396877504</v>
      </c>
      <c r="FE66">
        <v>-784349120</v>
      </c>
      <c r="FF66">
        <v>-1509138048</v>
      </c>
      <c r="FG66">
        <v>-952330688</v>
      </c>
      <c r="FH66">
        <v>-1741651840</v>
      </c>
      <c r="FI66">
        <v>-856044672</v>
      </c>
      <c r="FJ66">
        <v>-1330906880</v>
      </c>
      <c r="FK66">
        <v>-896172160</v>
      </c>
      <c r="FL66">
        <v>-1367538688</v>
      </c>
      <c r="FM66">
        <v>-509898464</v>
      </c>
      <c r="FN66">
        <v>-1228081152</v>
      </c>
      <c r="FO66">
        <v>-871312192</v>
      </c>
      <c r="FP66">
        <v>-1204905984</v>
      </c>
      <c r="FQ66">
        <v>-711062016</v>
      </c>
      <c r="FR66">
        <v>-1075154560</v>
      </c>
      <c r="FS66">
        <v>-815485632</v>
      </c>
      <c r="FT66">
        <v>-1135225728</v>
      </c>
      <c r="FU66">
        <v>-819676096</v>
      </c>
      <c r="FV66">
        <v>-866841024</v>
      </c>
      <c r="FW66">
        <v>-815377344</v>
      </c>
      <c r="FX66">
        <v>-998783360</v>
      </c>
      <c r="FY66">
        <v>-771270400</v>
      </c>
      <c r="FZ66">
        <v>-966950464</v>
      </c>
      <c r="GA66">
        <v>-424208928</v>
      </c>
      <c r="GB66">
        <v>-431240768</v>
      </c>
      <c r="GC66">
        <v>-246838800</v>
      </c>
      <c r="GD66">
        <v>-146751424</v>
      </c>
      <c r="GE66">
        <v>-205051504</v>
      </c>
      <c r="GF66">
        <v>-292568640</v>
      </c>
      <c r="GG66">
        <v>-13823172</v>
      </c>
      <c r="GH66">
        <v>-141265408</v>
      </c>
      <c r="GI66">
        <v>-168916768</v>
      </c>
      <c r="GJ66">
        <v>-241361904</v>
      </c>
      <c r="GK66">
        <v>-1889793664</v>
      </c>
      <c r="GL66">
        <v>-849379072</v>
      </c>
      <c r="GM66">
        <v>-1861795584</v>
      </c>
      <c r="GN66">
        <v>-1081228800</v>
      </c>
      <c r="GO66">
        <v>-1545277184</v>
      </c>
      <c r="GP66">
        <v>-739930304</v>
      </c>
      <c r="GQ66">
        <v>-1650790400</v>
      </c>
      <c r="GR66">
        <v>-1041795200</v>
      </c>
      <c r="GS66">
        <v>-1189919360</v>
      </c>
      <c r="GT66">
        <v>-686623552</v>
      </c>
      <c r="GU66">
        <v>-1430133760</v>
      </c>
      <c r="GV66">
        <v>-991691584</v>
      </c>
      <c r="GW66">
        <v>-1193120128</v>
      </c>
      <c r="GX66">
        <v>-696243584</v>
      </c>
      <c r="GY66">
        <v>-1303445504</v>
      </c>
      <c r="GZ66">
        <v>-907325120</v>
      </c>
      <c r="HA66">
        <v>-1077000960</v>
      </c>
      <c r="HB66">
        <v>-648234368</v>
      </c>
      <c r="HC66">
        <v>-1217695872</v>
      </c>
      <c r="HD66">
        <v>-904222976</v>
      </c>
      <c r="HE66">
        <v>-989246656</v>
      </c>
      <c r="HF66">
        <v>-498152896</v>
      </c>
      <c r="HG66">
        <v>-552043136</v>
      </c>
      <c r="HH66">
        <v>-327107904</v>
      </c>
      <c r="HI66">
        <v>-416063104</v>
      </c>
      <c r="HJ66">
        <v>-65567528</v>
      </c>
      <c r="HK66">
        <v>-508608256</v>
      </c>
      <c r="HL66">
        <v>-313774496</v>
      </c>
      <c r="HM66">
        <v>-402443552</v>
      </c>
      <c r="HN66">
        <v>-71405520</v>
      </c>
      <c r="HO66">
        <v>-459871104</v>
      </c>
      <c r="HP66">
        <v>-229045664</v>
      </c>
      <c r="HQ66">
        <v>-1047023680</v>
      </c>
      <c r="HR66">
        <v>-1531635072</v>
      </c>
      <c r="HS66">
        <v>-959607680</v>
      </c>
      <c r="HT66">
        <v>-1629449216</v>
      </c>
      <c r="HU66">
        <v>-855865472</v>
      </c>
      <c r="HV66">
        <v>-1224101760</v>
      </c>
      <c r="HW66">
        <v>-875285568</v>
      </c>
      <c r="HX66">
        <v>-1348459008</v>
      </c>
      <c r="HY66">
        <v>-714281728</v>
      </c>
      <c r="HZ66">
        <v>-1044853760</v>
      </c>
      <c r="IA66">
        <v>-853645440</v>
      </c>
      <c r="IB66">
        <v>-1145235840</v>
      </c>
      <c r="IC66">
        <v>-789665856</v>
      </c>
      <c r="ID66">
        <v>-943716736</v>
      </c>
      <c r="IE66">
        <v>-795714240</v>
      </c>
      <c r="IF66">
        <v>-1156991104</v>
      </c>
      <c r="IG66">
        <v>-765337920</v>
      </c>
      <c r="IH66">
        <v>-950928064</v>
      </c>
      <c r="II66">
        <v>-789004032</v>
      </c>
      <c r="IJ66">
        <v>-1005045888</v>
      </c>
      <c r="IK66">
        <v>-767684672</v>
      </c>
      <c r="IL66">
        <v>-616880832</v>
      </c>
      <c r="IM66">
        <v>-100333096</v>
      </c>
      <c r="IN66">
        <v>-225665984</v>
      </c>
      <c r="IO66">
        <v>-65562492</v>
      </c>
      <c r="IP66">
        <v>-139522128</v>
      </c>
      <c r="IQ66">
        <v>-215120496</v>
      </c>
      <c r="IR66">
        <v>-298504576</v>
      </c>
      <c r="IS66">
        <v>-267913344</v>
      </c>
      <c r="IT66">
        <v>-236566416</v>
      </c>
      <c r="IU66">
        <v>-226450640</v>
      </c>
      <c r="IV66">
        <v>-320574432</v>
      </c>
      <c r="IW66">
        <v>-1681596032</v>
      </c>
      <c r="IX66">
        <v>-732086592</v>
      </c>
      <c r="IY66">
        <v>-1859302528</v>
      </c>
      <c r="IZ66">
        <v>-984539008</v>
      </c>
      <c r="JA66">
        <v>-1472845952</v>
      </c>
      <c r="JB66">
        <v>-686479616</v>
      </c>
      <c r="JC66">
        <v>-1545315200</v>
      </c>
      <c r="JD66">
        <v>-932508736</v>
      </c>
      <c r="JE66">
        <v>-1189298048</v>
      </c>
      <c r="JF66">
        <v>-692861632</v>
      </c>
      <c r="JG66">
        <v>-1346327808</v>
      </c>
      <c r="JH66">
        <v>-908931904</v>
      </c>
      <c r="JI66">
        <v>-1118162560</v>
      </c>
      <c r="JJ66">
        <v>-665689024</v>
      </c>
      <c r="JK66">
        <v>-1283599744</v>
      </c>
      <c r="JL66">
        <v>-977710912</v>
      </c>
      <c r="JM66">
        <v>-1087722496</v>
      </c>
      <c r="JN66">
        <v>-783099200</v>
      </c>
      <c r="JO66">
        <v>-1229413248</v>
      </c>
      <c r="JP66">
        <v>-888671808</v>
      </c>
      <c r="JQ66">
        <v>-679332352</v>
      </c>
      <c r="JR66">
        <v>-95892504</v>
      </c>
      <c r="JS66">
        <v>-295402272</v>
      </c>
      <c r="JT66">
        <v>-116133544</v>
      </c>
      <c r="JU66">
        <v>-300175936</v>
      </c>
      <c r="JV66">
        <v>-29068684</v>
      </c>
      <c r="JW66">
        <v>-483678240</v>
      </c>
      <c r="JX66">
        <v>-332243520</v>
      </c>
      <c r="JY66">
        <v>-375685664</v>
      </c>
      <c r="JZ66">
        <v>-51081684</v>
      </c>
      <c r="KA66">
        <v>-505882848</v>
      </c>
      <c r="KB66">
        <v>-378295264</v>
      </c>
      <c r="KC66">
        <v>-847143680</v>
      </c>
      <c r="KD66">
        <v>-1464108672</v>
      </c>
      <c r="KE66">
        <v>-829297920</v>
      </c>
      <c r="KF66">
        <v>-1426116608</v>
      </c>
      <c r="KG66">
        <v>-861499264</v>
      </c>
      <c r="KH66">
        <v>-1193459072</v>
      </c>
      <c r="KI66">
        <v>-878267264</v>
      </c>
      <c r="KJ66">
        <v>-1197093888</v>
      </c>
      <c r="KK66">
        <v>-723795712</v>
      </c>
      <c r="KL66">
        <v>-1049242624</v>
      </c>
      <c r="KM66">
        <v>-728590272</v>
      </c>
      <c r="KN66">
        <v>-1147855872</v>
      </c>
      <c r="KO66">
        <v>-722511488</v>
      </c>
      <c r="KP66">
        <v>-943297664</v>
      </c>
      <c r="KQ66">
        <v>-837476672</v>
      </c>
      <c r="KR66">
        <v>-1027404736</v>
      </c>
      <c r="KS66">
        <v>-741507328</v>
      </c>
      <c r="KT66">
        <v>-850325696</v>
      </c>
      <c r="KU66">
        <v>-884492544</v>
      </c>
      <c r="KV66">
        <v>-906862464</v>
      </c>
      <c r="KW66">
        <v>-385841280</v>
      </c>
      <c r="KX66">
        <v>-262465216</v>
      </c>
      <c r="KY66">
        <v>-61483124</v>
      </c>
      <c r="KZ66">
        <v>-356744896</v>
      </c>
      <c r="LA66">
        <v>-79202320</v>
      </c>
      <c r="LB66">
        <v>-49880824</v>
      </c>
      <c r="LC66">
        <v>-266322208</v>
      </c>
      <c r="LD66">
        <v>-278607136</v>
      </c>
      <c r="LE66">
        <v>-108878600</v>
      </c>
      <c r="LF66">
        <v>-75400504</v>
      </c>
      <c r="LG66">
        <v>-163474176</v>
      </c>
      <c r="LH66">
        <v>-185567472</v>
      </c>
      <c r="LI66">
        <v>-1402088192</v>
      </c>
      <c r="LJ66">
        <v>-702773440</v>
      </c>
      <c r="LK66">
        <v>-1676639488</v>
      </c>
      <c r="LL66">
        <v>-950688512</v>
      </c>
      <c r="LM66">
        <v>-1370439552</v>
      </c>
      <c r="LN66">
        <v>-713790144</v>
      </c>
      <c r="LO66">
        <v>-1362721664</v>
      </c>
      <c r="LP66">
        <v>-955378624</v>
      </c>
      <c r="LQ66">
        <v>-1188185472</v>
      </c>
      <c r="LR66">
        <v>-735034688</v>
      </c>
      <c r="LS66">
        <v>-1325829376</v>
      </c>
      <c r="LT66">
        <v>-879831360</v>
      </c>
      <c r="LU66">
        <v>-1106207872</v>
      </c>
      <c r="LV66">
        <v>-571392832</v>
      </c>
      <c r="LW66">
        <v>-1221223168</v>
      </c>
      <c r="LX66">
        <v>-865694720</v>
      </c>
      <c r="LY66">
        <v>-1059729216</v>
      </c>
      <c r="LZ66">
        <v>-665437248</v>
      </c>
      <c r="MA66">
        <v>-1188748672</v>
      </c>
      <c r="MB66">
        <v>-823086848</v>
      </c>
      <c r="MC66">
        <v>-315285792</v>
      </c>
      <c r="MD66">
        <v>36919500</v>
      </c>
      <c r="ME66">
        <v>-548213952</v>
      </c>
      <c r="MF66">
        <v>-316683840</v>
      </c>
      <c r="MG66">
        <v>-348262016</v>
      </c>
      <c r="MH66">
        <v>-66001756</v>
      </c>
      <c r="MI66">
        <v>-553575488</v>
      </c>
      <c r="MJ66">
        <v>-326111808</v>
      </c>
      <c r="MK66">
        <v>-313757792</v>
      </c>
      <c r="ML66">
        <v>-128907448</v>
      </c>
      <c r="MM66">
        <v>-624845248</v>
      </c>
      <c r="MN66">
        <v>-307165920</v>
      </c>
      <c r="MO66">
        <v>-782425024</v>
      </c>
      <c r="MP66">
        <v>-1229412480</v>
      </c>
      <c r="MQ66">
        <v>-897644992</v>
      </c>
      <c r="MR66">
        <v>-1358777344</v>
      </c>
      <c r="MS66">
        <v>-858475200</v>
      </c>
      <c r="MT66">
        <v>-1145234816</v>
      </c>
      <c r="MU66">
        <v>-742786048</v>
      </c>
      <c r="MV66">
        <v>-1304169344</v>
      </c>
      <c r="MW66">
        <v>-775936384</v>
      </c>
      <c r="MX66">
        <v>-1053164992</v>
      </c>
      <c r="MY66">
        <v>-769845120</v>
      </c>
      <c r="MZ66">
        <v>-1065567872</v>
      </c>
      <c r="NA66">
        <v>-674127488</v>
      </c>
      <c r="NB66">
        <v>-813244032</v>
      </c>
      <c r="NC66">
        <v>-604990912</v>
      </c>
      <c r="ND66">
        <v>-1073426752</v>
      </c>
      <c r="NE66">
        <v>-773362432</v>
      </c>
      <c r="NF66">
        <v>-872334336</v>
      </c>
      <c r="NG66">
        <v>-798207552</v>
      </c>
      <c r="NH66">
        <v>-825700288</v>
      </c>
      <c r="NI66">
        <v>-236144848</v>
      </c>
      <c r="NJ66">
        <v>-113692568</v>
      </c>
      <c r="NK66">
        <v>-416125120</v>
      </c>
      <c r="NL66">
        <v>-437115008</v>
      </c>
      <c r="NM66">
        <v>-179249632</v>
      </c>
      <c r="NN66">
        <v>-32611718</v>
      </c>
      <c r="NO66">
        <v>-227252848</v>
      </c>
      <c r="NP66">
        <v>-254349008</v>
      </c>
      <c r="NQ66">
        <v>-126540616</v>
      </c>
      <c r="NR66">
        <v>21356722</v>
      </c>
      <c r="NS66">
        <v>-96359824</v>
      </c>
      <c r="NT66">
        <v>-376601632</v>
      </c>
      <c r="NU66">
        <v>-1601407104</v>
      </c>
      <c r="NV66">
        <v>-793839552</v>
      </c>
      <c r="NW66">
        <v>-1574835584</v>
      </c>
      <c r="NX66">
        <v>-1062444160</v>
      </c>
      <c r="NY66">
        <v>-1215006720</v>
      </c>
      <c r="NZ66">
        <v>-714745280</v>
      </c>
      <c r="OA66">
        <v>-1433613696</v>
      </c>
      <c r="OB66">
        <v>-900640320</v>
      </c>
      <c r="OC66">
        <v>-1111776896</v>
      </c>
      <c r="OD66">
        <v>-799457600</v>
      </c>
      <c r="OE66">
        <v>-1301961728</v>
      </c>
      <c r="OF66">
        <v>-868934848</v>
      </c>
      <c r="OG66">
        <v>-1068284992</v>
      </c>
      <c r="OH66">
        <v>-696198592</v>
      </c>
      <c r="OI66">
        <v>-932219008</v>
      </c>
      <c r="OJ66">
        <v>-678806208</v>
      </c>
      <c r="OK66">
        <v>-1033003584</v>
      </c>
      <c r="OL66">
        <v>-621397888</v>
      </c>
      <c r="OM66">
        <v>-1033654016</v>
      </c>
      <c r="ON66">
        <v>-811403008</v>
      </c>
      <c r="OO66">
        <v>-536019744</v>
      </c>
      <c r="OP66">
        <v>-141101856</v>
      </c>
      <c r="OQ66">
        <v>-646060416</v>
      </c>
      <c r="OR66">
        <v>-331291328</v>
      </c>
      <c r="OS66">
        <v>-397943392</v>
      </c>
      <c r="OT66">
        <v>-11564832</v>
      </c>
      <c r="OU66">
        <v>-397442336</v>
      </c>
      <c r="OV66">
        <v>-211858416</v>
      </c>
      <c r="OW66">
        <v>-271635776</v>
      </c>
      <c r="OX66">
        <v>47594876</v>
      </c>
      <c r="OY66">
        <v>-594730752</v>
      </c>
      <c r="OZ66">
        <v>-348702912</v>
      </c>
      <c r="PA66">
        <v>-944191104</v>
      </c>
      <c r="PB66">
        <v>-1158509824</v>
      </c>
      <c r="PC66">
        <v>-855027264</v>
      </c>
      <c r="PD66">
        <v>-1338223616</v>
      </c>
      <c r="PE66">
        <v>-815299264</v>
      </c>
      <c r="PF66">
        <v>-1130732416</v>
      </c>
      <c r="PG66">
        <v>-892653888</v>
      </c>
      <c r="PH66">
        <v>-1248206208</v>
      </c>
      <c r="PI66">
        <v>-843178816</v>
      </c>
      <c r="PJ66">
        <v>-918787776</v>
      </c>
      <c r="PK66">
        <v>-834626560</v>
      </c>
      <c r="PL66">
        <v>-973434752</v>
      </c>
      <c r="PM66">
        <v>-808260736</v>
      </c>
      <c r="PN66">
        <v>-952748608</v>
      </c>
      <c r="PO66">
        <v>-689654912</v>
      </c>
      <c r="PP66">
        <v>-728123712</v>
      </c>
      <c r="PQ66">
        <v>-502657632</v>
      </c>
      <c r="PR66">
        <v>-734001408</v>
      </c>
      <c r="PS66">
        <v>-674770944</v>
      </c>
      <c r="PT66">
        <v>-730448256</v>
      </c>
      <c r="PU66">
        <v>-247126208</v>
      </c>
      <c r="PV66">
        <v>-365954752</v>
      </c>
      <c r="PW66">
        <v>-360532288</v>
      </c>
      <c r="PX66">
        <v>-250958864</v>
      </c>
      <c r="PY66">
        <v>-110750312</v>
      </c>
      <c r="PZ66">
        <v>2908796.75</v>
      </c>
      <c r="QA66">
        <v>-221047216</v>
      </c>
      <c r="QB66">
        <v>-215145312</v>
      </c>
      <c r="QC66">
        <v>-86475552</v>
      </c>
      <c r="QD66">
        <v>43878212</v>
      </c>
      <c r="QE66">
        <v>-197582096</v>
      </c>
      <c r="QF66">
        <v>-333905728</v>
      </c>
      <c r="QG66">
        <v>-1364880256</v>
      </c>
      <c r="QH66">
        <v>-818880576</v>
      </c>
      <c r="QI66">
        <v>-1618887040</v>
      </c>
      <c r="QJ66">
        <v>-895003520</v>
      </c>
      <c r="QK66">
        <v>-1246834560</v>
      </c>
      <c r="QL66">
        <v>-654033792</v>
      </c>
      <c r="QM66">
        <v>-1366061312</v>
      </c>
      <c r="QN66">
        <v>-943183360</v>
      </c>
      <c r="QO66">
        <v>-1212766592</v>
      </c>
      <c r="QP66">
        <v>-718918272</v>
      </c>
      <c r="QQ66">
        <v>-1277774336</v>
      </c>
      <c r="QR66">
        <v>-900961344</v>
      </c>
      <c r="QS66">
        <v>-1100766208</v>
      </c>
      <c r="QT66">
        <v>-742785536</v>
      </c>
      <c r="QU66">
        <v>-1152470272</v>
      </c>
      <c r="QV66">
        <v>-790784128</v>
      </c>
      <c r="QW66">
        <v>-659734848</v>
      </c>
      <c r="QX66">
        <v>-331317440</v>
      </c>
      <c r="QY66">
        <v>-663566592</v>
      </c>
      <c r="QZ66">
        <v>-274761056</v>
      </c>
      <c r="RA66">
        <v>-231243168</v>
      </c>
      <c r="RB66">
        <v>135641584</v>
      </c>
      <c r="RC66">
        <v>-359473312</v>
      </c>
      <c r="RD66">
        <v>-144396160</v>
      </c>
      <c r="RE66">
        <v>-331674528</v>
      </c>
      <c r="RF66">
        <v>-61607340</v>
      </c>
      <c r="RG66">
        <v>-503398496</v>
      </c>
      <c r="RH66">
        <v>-251664256</v>
      </c>
      <c r="RI66">
        <v>-316324032</v>
      </c>
      <c r="RJ66">
        <v>-107671048</v>
      </c>
      <c r="RK66">
        <v>-574793600</v>
      </c>
      <c r="RL66">
        <v>-271184256</v>
      </c>
      <c r="RM66">
        <v>-844512384</v>
      </c>
      <c r="RN66">
        <v>-1104611200</v>
      </c>
      <c r="RO66">
        <v>-938364864</v>
      </c>
      <c r="RP66">
        <v>-1133063424</v>
      </c>
      <c r="RQ66">
        <v>-830922368</v>
      </c>
      <c r="RR66">
        <v>-1030698752</v>
      </c>
      <c r="RS66">
        <v>-948381888</v>
      </c>
      <c r="RT66">
        <v>-1138965888</v>
      </c>
      <c r="RU66">
        <v>-739783744</v>
      </c>
      <c r="RV66">
        <v>-983559616</v>
      </c>
      <c r="RW66">
        <v>-898516864</v>
      </c>
      <c r="RX66">
        <v>-1036170816</v>
      </c>
      <c r="RY66">
        <v>-790838912</v>
      </c>
      <c r="RZ66">
        <v>-953385856</v>
      </c>
      <c r="SA66">
        <v>-777628992</v>
      </c>
      <c r="SB66">
        <v>-936061120</v>
      </c>
      <c r="SC66">
        <v>-485074176</v>
      </c>
      <c r="SD66">
        <v>-381613408</v>
      </c>
      <c r="SE66">
        <v>-519523040</v>
      </c>
      <c r="SF66">
        <v>-260424016</v>
      </c>
      <c r="SG66">
        <v>-38732684</v>
      </c>
      <c r="SH66">
        <v>134257072</v>
      </c>
      <c r="SI66">
        <v>-5512544</v>
      </c>
      <c r="SJ66">
        <v>-81169016</v>
      </c>
      <c r="SK66">
        <v>-128011048</v>
      </c>
      <c r="SL66">
        <v>-287867136</v>
      </c>
      <c r="SM66">
        <v>-232069648</v>
      </c>
      <c r="SN66">
        <v>-200564128</v>
      </c>
      <c r="SO66">
        <v>-165968416</v>
      </c>
      <c r="SP66">
        <v>-52997536</v>
      </c>
      <c r="SQ66">
        <v>-200604592</v>
      </c>
      <c r="SR66">
        <v>-365650528</v>
      </c>
      <c r="SS66">
        <v>-1385327744</v>
      </c>
      <c r="ST66">
        <v>-769830208</v>
      </c>
      <c r="SU66">
        <v>-1432161792</v>
      </c>
      <c r="SV66">
        <v>-976359104</v>
      </c>
      <c r="SW66">
        <v>-1165036928</v>
      </c>
      <c r="SX66">
        <v>-682193920</v>
      </c>
      <c r="SY66">
        <v>-1381464576</v>
      </c>
      <c r="SZ66">
        <v>-901632000</v>
      </c>
      <c r="TA66">
        <v>-1157819520</v>
      </c>
      <c r="TB66">
        <v>-762652416</v>
      </c>
      <c r="TC66">
        <v>-1229994112</v>
      </c>
      <c r="TD66">
        <v>-917876160</v>
      </c>
      <c r="TE66">
        <v>-962444928</v>
      </c>
      <c r="TF66">
        <v>-691375104</v>
      </c>
      <c r="TG66">
        <v>-1236136832</v>
      </c>
      <c r="TH66">
        <v>-897399488</v>
      </c>
      <c r="TI66">
        <v>-781158080</v>
      </c>
      <c r="TJ66">
        <v>-510440928</v>
      </c>
      <c r="TK66">
        <v>-737756800</v>
      </c>
      <c r="TL66">
        <v>-491189024</v>
      </c>
      <c r="TM66">
        <v>-302055776</v>
      </c>
      <c r="TN66">
        <v>-60446792</v>
      </c>
      <c r="TO66">
        <v>-258005440</v>
      </c>
      <c r="TP66">
        <v>-232795936</v>
      </c>
      <c r="TQ66">
        <v>-264158704</v>
      </c>
      <c r="TR66">
        <v>-9739589</v>
      </c>
      <c r="TS66">
        <v>-430872576</v>
      </c>
      <c r="TT66">
        <v>-297185888</v>
      </c>
      <c r="TU66">
        <v>-456190176</v>
      </c>
      <c r="TV66">
        <v>-171239248</v>
      </c>
      <c r="TW66">
        <v>-590366976</v>
      </c>
      <c r="TX66">
        <v>-296410080</v>
      </c>
      <c r="TY66">
        <v>-1007976640</v>
      </c>
      <c r="TZ66">
        <v>-967750464</v>
      </c>
      <c r="UA66">
        <v>-858207488</v>
      </c>
      <c r="UB66">
        <v>-1142678784</v>
      </c>
      <c r="UC66">
        <v>-815531200</v>
      </c>
      <c r="UD66">
        <v>-925300608</v>
      </c>
      <c r="UE66">
        <v>-791099200</v>
      </c>
      <c r="UF66">
        <v>-1192052480</v>
      </c>
      <c r="UG66">
        <v>-767263360</v>
      </c>
      <c r="UH66">
        <v>-835225408</v>
      </c>
      <c r="UI66">
        <v>-924242944</v>
      </c>
      <c r="UJ66">
        <v>-1006324224</v>
      </c>
      <c r="UK66">
        <v>-810219776</v>
      </c>
      <c r="UL66">
        <v>-957325696</v>
      </c>
      <c r="UM66">
        <v>-787296256</v>
      </c>
      <c r="UN66">
        <v>-886954112</v>
      </c>
      <c r="UO66">
        <v>-779354112</v>
      </c>
      <c r="UP66">
        <v>-692678656</v>
      </c>
      <c r="UQ66">
        <v>-541252032</v>
      </c>
      <c r="UR66">
        <v>-592864064</v>
      </c>
      <c r="US66">
        <v>-354997312</v>
      </c>
      <c r="UT66">
        <v>-229438496</v>
      </c>
      <c r="UU66">
        <v>-89529920</v>
      </c>
      <c r="UV66">
        <v>-46061516</v>
      </c>
      <c r="UW66">
        <v>-58377316</v>
      </c>
      <c r="UX66">
        <v>-11801843</v>
      </c>
      <c r="UY66">
        <v>-119383736</v>
      </c>
      <c r="UZ66">
        <v>-396455840</v>
      </c>
      <c r="VA66">
        <v>-322785824</v>
      </c>
      <c r="VB66">
        <v>-257592416</v>
      </c>
      <c r="VC66">
        <v>-161101808</v>
      </c>
      <c r="VD66">
        <v>-435971104</v>
      </c>
      <c r="VE66">
        <v>-1277232256</v>
      </c>
      <c r="VF66">
        <v>-697155904</v>
      </c>
      <c r="VG66">
        <v>-1454825344</v>
      </c>
      <c r="VH66">
        <v>-940490176</v>
      </c>
      <c r="VI66">
        <v>-1041005632</v>
      </c>
      <c r="VJ66">
        <v>-660696064</v>
      </c>
      <c r="VK66">
        <v>-1310509056</v>
      </c>
      <c r="VL66">
        <v>-1008626240</v>
      </c>
      <c r="VM66">
        <v>-1017491456</v>
      </c>
      <c r="VN66">
        <v>-715522752</v>
      </c>
      <c r="VO66">
        <v>-1142005504</v>
      </c>
      <c r="VP66">
        <v>-949760192</v>
      </c>
      <c r="VQ66">
        <v>-1010710528</v>
      </c>
      <c r="VR66">
        <v>-754185152</v>
      </c>
      <c r="VS66">
        <v>-1089151104</v>
      </c>
      <c r="VT66">
        <v>-882514112</v>
      </c>
      <c r="VU66">
        <v>-969910336</v>
      </c>
      <c r="VV66">
        <v>-647704960</v>
      </c>
      <c r="VW66">
        <v>-960547136</v>
      </c>
      <c r="VX66">
        <v>-722509632</v>
      </c>
      <c r="VY66">
        <v>-608738944</v>
      </c>
      <c r="VZ66">
        <v>-318577824</v>
      </c>
      <c r="WA66">
        <v>-523562240</v>
      </c>
      <c r="WB66">
        <v>-329272416</v>
      </c>
      <c r="WC66">
        <v>-164969264</v>
      </c>
      <c r="WD66">
        <v>-9099823</v>
      </c>
      <c r="WE66">
        <v>-561127360</v>
      </c>
      <c r="WF66">
        <v>-264883392</v>
      </c>
      <c r="WG66">
        <v>-414113664</v>
      </c>
      <c r="WH66">
        <v>-197290496</v>
      </c>
      <c r="WI66">
        <v>-943823104</v>
      </c>
      <c r="WJ66">
        <v>-516945824</v>
      </c>
      <c r="WK66">
        <v>-801081152</v>
      </c>
      <c r="WL66">
        <v>-1002008640</v>
      </c>
      <c r="WM66">
        <v>-926544448</v>
      </c>
      <c r="WN66">
        <v>-1198173696</v>
      </c>
      <c r="WO66">
        <v>-820428160</v>
      </c>
      <c r="WP66">
        <v>-913489472</v>
      </c>
      <c r="WQ66">
        <v>-914333568</v>
      </c>
      <c r="WR66">
        <v>-1056911424</v>
      </c>
      <c r="WS66">
        <v>-810303488</v>
      </c>
      <c r="WT66">
        <v>-841164480</v>
      </c>
      <c r="WU66">
        <v>-849361344</v>
      </c>
      <c r="WV66">
        <v>-902798016</v>
      </c>
      <c r="WW66">
        <v>-774170368</v>
      </c>
      <c r="WX66">
        <v>-890971584</v>
      </c>
      <c r="WY66">
        <v>-790648832</v>
      </c>
      <c r="WZ66">
        <v>-868960960</v>
      </c>
      <c r="XA66">
        <v>-855191424</v>
      </c>
      <c r="XB66">
        <v>-818309952</v>
      </c>
      <c r="XC66">
        <v>-743706816</v>
      </c>
      <c r="XD66">
        <v>-745396416</v>
      </c>
      <c r="XE66">
        <v>-425079392</v>
      </c>
      <c r="XF66">
        <v>-459553888</v>
      </c>
      <c r="XG66">
        <v>-508692416</v>
      </c>
      <c r="XH66">
        <v>-297804000</v>
      </c>
      <c r="XI66">
        <v>-79252184</v>
      </c>
      <c r="XJ66">
        <v>115222312</v>
      </c>
      <c r="XK66">
        <v>-218759152</v>
      </c>
      <c r="XL66">
        <v>-388668000</v>
      </c>
      <c r="XM66">
        <v>-293844512</v>
      </c>
      <c r="XN66">
        <v>-453853376</v>
      </c>
      <c r="XO66">
        <v>-521518976</v>
      </c>
      <c r="XP66">
        <v>-619806208</v>
      </c>
      <c r="XQ66">
        <v>-1187002112</v>
      </c>
      <c r="XR66">
        <v>-652460800</v>
      </c>
      <c r="XS66">
        <v>-1492811776</v>
      </c>
      <c r="XT66">
        <v>-1129651840</v>
      </c>
      <c r="XU66">
        <v>-1137069312</v>
      </c>
      <c r="XV66">
        <v>-776042432</v>
      </c>
      <c r="XW66">
        <v>-1373334400</v>
      </c>
      <c r="XX66">
        <v>-1038220672</v>
      </c>
      <c r="XY66">
        <v>-1162678400</v>
      </c>
      <c r="XZ66">
        <v>-698490624</v>
      </c>
      <c r="YA66">
        <v>-1305649536</v>
      </c>
      <c r="YB66">
        <v>-918212864</v>
      </c>
      <c r="YC66">
        <v>-969007104</v>
      </c>
      <c r="YD66">
        <v>-658558848</v>
      </c>
      <c r="YE66">
        <v>-1092099968</v>
      </c>
      <c r="YF66">
        <v>-875644800</v>
      </c>
      <c r="YG66">
        <v>-983701248</v>
      </c>
      <c r="YH66">
        <v>-727855232</v>
      </c>
      <c r="YI66">
        <v>-1065848384</v>
      </c>
      <c r="YJ66">
        <v>-948502848</v>
      </c>
      <c r="YK66">
        <v>-830772096</v>
      </c>
      <c r="YL66">
        <v>-584330880</v>
      </c>
      <c r="YM66">
        <v>-679659392</v>
      </c>
      <c r="YN66">
        <v>-507515040</v>
      </c>
      <c r="YO66">
        <v>-264100032</v>
      </c>
      <c r="YP66">
        <v>8621377</v>
      </c>
      <c r="YQ66">
        <v>-653363648</v>
      </c>
      <c r="YR66">
        <v>-582694528</v>
      </c>
      <c r="YS66">
        <v>-793744960</v>
      </c>
      <c r="YT66">
        <v>-359587584</v>
      </c>
      <c r="YU66">
        <v>-1037439168</v>
      </c>
      <c r="YV66">
        <v>-851230272</v>
      </c>
      <c r="YW66">
        <v>-872565632</v>
      </c>
      <c r="YX66">
        <v>-1040071488</v>
      </c>
      <c r="YY66">
        <v>-858844608</v>
      </c>
      <c r="YZ66">
        <v>-1315700864</v>
      </c>
      <c r="ZA66">
        <v>-862853760</v>
      </c>
      <c r="ZB66">
        <v>-1038041088</v>
      </c>
      <c r="ZC66">
        <v>-850400064</v>
      </c>
      <c r="ZD66">
        <v>-998026624</v>
      </c>
      <c r="ZE66">
        <v>-731164224</v>
      </c>
      <c r="ZF66">
        <v>-888159232</v>
      </c>
      <c r="ZG66">
        <v>-902702208</v>
      </c>
      <c r="ZH66">
        <v>-911831424</v>
      </c>
      <c r="ZI66">
        <v>-889043904</v>
      </c>
      <c r="ZJ66">
        <v>-836650496</v>
      </c>
      <c r="ZK66">
        <v>-839063168</v>
      </c>
      <c r="ZL66">
        <v>-921384128</v>
      </c>
      <c r="ZM66">
        <v>-833476864</v>
      </c>
      <c r="ZN66">
        <v>-912783808</v>
      </c>
      <c r="ZO66">
        <v>-877972480</v>
      </c>
      <c r="ZP66">
        <v>-889469952</v>
      </c>
      <c r="ZQ66">
        <v>-676440640</v>
      </c>
      <c r="ZR66">
        <v>-738195904</v>
      </c>
      <c r="ZS66">
        <v>-701545536</v>
      </c>
      <c r="ZT66">
        <v>-535103200</v>
      </c>
      <c r="ZU66">
        <v>-79195160</v>
      </c>
      <c r="ZV66">
        <v>9478685</v>
      </c>
      <c r="ZW66">
        <v>-640939136</v>
      </c>
      <c r="ZX66">
        <v>-737134400</v>
      </c>
      <c r="ZY66">
        <v>-650097536</v>
      </c>
      <c r="ZZ66">
        <v>-675646656</v>
      </c>
      <c r="AAA66">
        <v>-740902656</v>
      </c>
      <c r="AAB66">
        <v>-838775104</v>
      </c>
      <c r="AAC66">
        <v>-1259139712</v>
      </c>
      <c r="AAD66">
        <v>-738774272</v>
      </c>
      <c r="AAE66">
        <v>-1544465408</v>
      </c>
      <c r="AAF66">
        <v>-1158864640</v>
      </c>
      <c r="AAG66">
        <v>-997311104</v>
      </c>
      <c r="AAH66">
        <v>-738228224</v>
      </c>
      <c r="AAI66">
        <v>-1391182592</v>
      </c>
      <c r="AAJ66">
        <v>-927914624</v>
      </c>
      <c r="AAK66">
        <v>-1011776192</v>
      </c>
      <c r="AAL66">
        <v>-836263936</v>
      </c>
      <c r="AAM66">
        <v>-1333890816</v>
      </c>
      <c r="AAN66">
        <v>-886367168</v>
      </c>
      <c r="AAO66">
        <v>-938968384</v>
      </c>
      <c r="AAP66">
        <v>-677250112</v>
      </c>
      <c r="AAQ66">
        <v>-1288756736</v>
      </c>
      <c r="AAR66">
        <v>-942918720</v>
      </c>
      <c r="AAS66">
        <v>-934955584</v>
      </c>
      <c r="AAT66">
        <v>-754258560</v>
      </c>
      <c r="AAU66">
        <v>-1183501568</v>
      </c>
      <c r="AAV66">
        <v>-1015272512</v>
      </c>
      <c r="AAW66">
        <v>-859237504</v>
      </c>
      <c r="AAX66">
        <v>-679847232</v>
      </c>
      <c r="AAY66">
        <v>-1046119296</v>
      </c>
      <c r="AAZ66">
        <v>-907587712</v>
      </c>
      <c r="ABA66">
        <v>-639840896</v>
      </c>
      <c r="ABB66">
        <v>-595663104</v>
      </c>
      <c r="ABC66">
        <v>-1092446336</v>
      </c>
      <c r="ABD66">
        <v>-816049920</v>
      </c>
      <c r="ABE66">
        <v>-969915200</v>
      </c>
      <c r="ABF66">
        <v>-673002880</v>
      </c>
      <c r="ABG66">
        <v>-1188011520</v>
      </c>
      <c r="ABH66">
        <v>-1118939520</v>
      </c>
      <c r="ABI66">
        <v>-846139776</v>
      </c>
      <c r="ABJ66">
        <v>-981816192</v>
      </c>
      <c r="ABK66">
        <v>-1027332544</v>
      </c>
      <c r="ABL66">
        <v>-1192271232</v>
      </c>
      <c r="ABM66">
        <v>-746160384</v>
      </c>
      <c r="ABN66">
        <v>-909796928</v>
      </c>
      <c r="ABO66">
        <v>-929862784</v>
      </c>
      <c r="ABP66">
        <v>-1100149376</v>
      </c>
      <c r="ABQ66">
        <v>-917538368</v>
      </c>
      <c r="ABR66">
        <v>-730052160</v>
      </c>
      <c r="ABS66">
        <v>-870781888</v>
      </c>
      <c r="ABT66">
        <v>-1104292224</v>
      </c>
      <c r="ABU66">
        <v>-920830080</v>
      </c>
      <c r="ABV66">
        <v>-829694144</v>
      </c>
      <c r="ABW66">
        <v>-875425024</v>
      </c>
      <c r="ABX66">
        <v>-990817152</v>
      </c>
      <c r="ABY66">
        <v>-772839296</v>
      </c>
      <c r="ABZ66">
        <v>-724397696</v>
      </c>
      <c r="ACA66">
        <v>-897976448</v>
      </c>
      <c r="ACB66">
        <v>-1009464768</v>
      </c>
      <c r="ACC66">
        <v>-822446720</v>
      </c>
      <c r="ACD66">
        <v>-706506944</v>
      </c>
      <c r="ACE66">
        <v>-850612160</v>
      </c>
      <c r="ACF66">
        <v>-761041728</v>
      </c>
      <c r="ACG66">
        <v>-701330624</v>
      </c>
      <c r="ACH66">
        <v>-682457280</v>
      </c>
      <c r="ACI66">
        <v>-907846336</v>
      </c>
      <c r="ACJ66">
        <v>-870147072</v>
      </c>
      <c r="ACK66">
        <v>-744148672</v>
      </c>
      <c r="ACL66">
        <v>-799510016</v>
      </c>
      <c r="ACM66">
        <v>-1090551552</v>
      </c>
      <c r="ACN66">
        <v>-765977728</v>
      </c>
      <c r="ACO66">
        <f t="shared" ref="ACO66:ACO67" si="1">AVERAGE(A66:ACN66)</f>
        <v>-784434121.19303381</v>
      </c>
    </row>
    <row r="67" spans="1:769" x14ac:dyDescent="0.2">
      <c r="A67">
        <v>-2429508352</v>
      </c>
      <c r="B67">
        <v>-1446283136</v>
      </c>
      <c r="C67">
        <v>-581181312</v>
      </c>
      <c r="D67">
        <v>-780478336</v>
      </c>
      <c r="E67">
        <v>-1859213696</v>
      </c>
      <c r="F67">
        <v>-1357585664</v>
      </c>
      <c r="G67">
        <v>-450184416</v>
      </c>
      <c r="H67">
        <v>-694525440</v>
      </c>
      <c r="I67">
        <v>-1249430656</v>
      </c>
      <c r="J67">
        <v>-979053824</v>
      </c>
      <c r="K67">
        <v>-103199272</v>
      </c>
      <c r="L67">
        <v>-685066816</v>
      </c>
      <c r="M67">
        <v>-1377594752</v>
      </c>
      <c r="N67">
        <v>-1259630720</v>
      </c>
      <c r="O67">
        <v>-272067680</v>
      </c>
      <c r="P67">
        <v>-905115584</v>
      </c>
      <c r="Q67">
        <v>-1318820864</v>
      </c>
      <c r="R67">
        <v>-1233086080</v>
      </c>
      <c r="S67">
        <v>-26993172</v>
      </c>
      <c r="T67">
        <v>-752429504</v>
      </c>
      <c r="U67">
        <v>-1248182400</v>
      </c>
      <c r="V67">
        <v>-1177566336</v>
      </c>
      <c r="W67">
        <v>149459648</v>
      </c>
      <c r="X67">
        <v>-653388224</v>
      </c>
      <c r="Y67">
        <v>-688467904</v>
      </c>
      <c r="Z67">
        <v>-973980928</v>
      </c>
      <c r="AA67">
        <v>424640832</v>
      </c>
      <c r="AB67">
        <v>-351523616</v>
      </c>
      <c r="AC67">
        <v>-768743872</v>
      </c>
      <c r="AD67">
        <v>-951100800</v>
      </c>
      <c r="AE67">
        <v>669320384</v>
      </c>
      <c r="AF67">
        <v>-463562592</v>
      </c>
      <c r="AG67">
        <v>-1328315520</v>
      </c>
      <c r="AH67">
        <v>-1891529216</v>
      </c>
      <c r="AI67">
        <v>-716956800</v>
      </c>
      <c r="AJ67">
        <v>-773741376</v>
      </c>
      <c r="AK67">
        <v>-1167195648</v>
      </c>
      <c r="AL67">
        <v>-1665087360</v>
      </c>
      <c r="AM67">
        <v>-731890880</v>
      </c>
      <c r="AN67">
        <v>-546200512</v>
      </c>
      <c r="AO67">
        <v>-974503552</v>
      </c>
      <c r="AP67">
        <v>-1201363328</v>
      </c>
      <c r="AQ67">
        <v>-652135680</v>
      </c>
      <c r="AR67">
        <v>-324181600</v>
      </c>
      <c r="AS67">
        <v>-1207398656</v>
      </c>
      <c r="AT67">
        <v>-1370749184</v>
      </c>
      <c r="AU67">
        <v>-667155776</v>
      </c>
      <c r="AV67">
        <v>-258689792</v>
      </c>
      <c r="AW67">
        <v>-1149507456</v>
      </c>
      <c r="AX67">
        <v>-1199825920</v>
      </c>
      <c r="AY67">
        <v>-748983936</v>
      </c>
      <c r="AZ67">
        <v>-187596416</v>
      </c>
      <c r="BA67">
        <v>-1257691008</v>
      </c>
      <c r="BB67">
        <v>-1122034560</v>
      </c>
      <c r="BC67">
        <v>-698413312</v>
      </c>
      <c r="BD67">
        <v>-22769142</v>
      </c>
      <c r="BE67">
        <v>-804673792</v>
      </c>
      <c r="BF67">
        <v>-714494400</v>
      </c>
      <c r="BG67">
        <v>-441513440</v>
      </c>
      <c r="BH67">
        <v>392845184</v>
      </c>
      <c r="BI67">
        <v>-874783936</v>
      </c>
      <c r="BJ67">
        <v>-751349632</v>
      </c>
      <c r="BK67">
        <v>-399856960</v>
      </c>
      <c r="BL67">
        <v>466637152</v>
      </c>
      <c r="BM67">
        <v>-2050895616</v>
      </c>
      <c r="BN67">
        <v>-1473159296</v>
      </c>
      <c r="BO67">
        <v>-621411840</v>
      </c>
      <c r="BP67">
        <v>-804728064</v>
      </c>
      <c r="BQ67">
        <v>-1745905280</v>
      </c>
      <c r="BR67">
        <v>-1302414080</v>
      </c>
      <c r="BS67">
        <v>-486932704</v>
      </c>
      <c r="BT67">
        <v>-704491712</v>
      </c>
      <c r="BU67">
        <v>-1151352576</v>
      </c>
      <c r="BV67">
        <v>-888344384</v>
      </c>
      <c r="BW67">
        <v>-394918336</v>
      </c>
      <c r="BX67">
        <v>-821620288</v>
      </c>
      <c r="BY67">
        <v>-1291389952</v>
      </c>
      <c r="BZ67">
        <v>-1237947392</v>
      </c>
      <c r="CA67">
        <v>-202250048</v>
      </c>
      <c r="CB67">
        <v>-757368576</v>
      </c>
      <c r="CC67">
        <v>-1256468992</v>
      </c>
      <c r="CD67">
        <v>-1093507584</v>
      </c>
      <c r="CE67">
        <v>-97045600</v>
      </c>
      <c r="CF67">
        <v>-837588608</v>
      </c>
      <c r="CG67">
        <v>-1155198592</v>
      </c>
      <c r="CH67">
        <v>-1345214720</v>
      </c>
      <c r="CI67">
        <v>67057204</v>
      </c>
      <c r="CJ67">
        <v>-520229760</v>
      </c>
      <c r="CK67">
        <v>-526522720</v>
      </c>
      <c r="CL67">
        <v>-765789888</v>
      </c>
      <c r="CM67">
        <v>500401088</v>
      </c>
      <c r="CN67">
        <v>-347212352</v>
      </c>
      <c r="CO67">
        <v>-656485696</v>
      </c>
      <c r="CP67">
        <v>-782897536</v>
      </c>
      <c r="CQ67">
        <v>662417088</v>
      </c>
      <c r="CR67">
        <v>-357593632</v>
      </c>
      <c r="CS67">
        <v>-1283234944</v>
      </c>
      <c r="CT67">
        <v>-1923945856</v>
      </c>
      <c r="CU67">
        <v>-916449792</v>
      </c>
      <c r="CV67">
        <v>-544185664</v>
      </c>
      <c r="CW67">
        <v>-1086960768</v>
      </c>
      <c r="CX67">
        <v>-1592811776</v>
      </c>
      <c r="CY67">
        <v>-755731328</v>
      </c>
      <c r="CZ67">
        <v>-381026688</v>
      </c>
      <c r="DA67">
        <v>-849847680</v>
      </c>
      <c r="DB67">
        <v>-1114621184</v>
      </c>
      <c r="DC67">
        <v>-819272064</v>
      </c>
      <c r="DD67">
        <v>-365166080</v>
      </c>
      <c r="DE67">
        <v>-1144613248</v>
      </c>
      <c r="DF67">
        <v>-1335522432</v>
      </c>
      <c r="DG67">
        <v>-718971392</v>
      </c>
      <c r="DH67">
        <v>-350480064</v>
      </c>
      <c r="DI67">
        <v>-1189026304</v>
      </c>
      <c r="DJ67">
        <v>-1102942976</v>
      </c>
      <c r="DK67">
        <v>-833445824</v>
      </c>
      <c r="DL67">
        <v>-143581840</v>
      </c>
      <c r="DM67">
        <v>-1204368640</v>
      </c>
      <c r="DN67">
        <v>-1006737664</v>
      </c>
      <c r="DO67">
        <v>-420464000</v>
      </c>
      <c r="DP67">
        <v>405617696</v>
      </c>
      <c r="DQ67">
        <v>-489794304</v>
      </c>
      <c r="DR67">
        <v>-437419168</v>
      </c>
      <c r="DS67">
        <v>-53878012</v>
      </c>
      <c r="DT67">
        <v>488482656</v>
      </c>
      <c r="DU67">
        <v>-545160512</v>
      </c>
      <c r="DV67">
        <v>-667804736</v>
      </c>
      <c r="DW67">
        <v>-133785960</v>
      </c>
      <c r="DX67">
        <v>627771328</v>
      </c>
      <c r="DY67">
        <v>-1845214592</v>
      </c>
      <c r="DZ67">
        <v>-1339852416</v>
      </c>
      <c r="EA67">
        <v>-635380224</v>
      </c>
      <c r="EB67">
        <v>-854482752</v>
      </c>
      <c r="EC67">
        <v>-1508820224</v>
      </c>
      <c r="ED67">
        <v>-1205505024</v>
      </c>
      <c r="EE67">
        <v>-360410752</v>
      </c>
      <c r="EF67">
        <v>-834433728</v>
      </c>
      <c r="EG67">
        <v>-992288256</v>
      </c>
      <c r="EH67">
        <v>-924213056</v>
      </c>
      <c r="EI67">
        <v>-309239200</v>
      </c>
      <c r="EJ67">
        <v>-817918976</v>
      </c>
      <c r="EK67">
        <v>-1276032384</v>
      </c>
      <c r="EL67">
        <v>-1300090240</v>
      </c>
      <c r="EM67">
        <v>-231048768</v>
      </c>
      <c r="EN67">
        <v>-829620736</v>
      </c>
      <c r="EO67">
        <v>-1125275008</v>
      </c>
      <c r="EP67">
        <v>-1189137280</v>
      </c>
      <c r="EQ67">
        <v>-196245168</v>
      </c>
      <c r="ER67">
        <v>-743897920</v>
      </c>
      <c r="ES67">
        <v>-1189638656</v>
      </c>
      <c r="ET67">
        <v>-1227695616</v>
      </c>
      <c r="EU67">
        <v>299386240</v>
      </c>
      <c r="EV67">
        <v>-322965088</v>
      </c>
      <c r="EW67">
        <v>-602254976</v>
      </c>
      <c r="EX67">
        <v>-621807424</v>
      </c>
      <c r="EY67">
        <v>748400256</v>
      </c>
      <c r="EZ67">
        <v>67771328</v>
      </c>
      <c r="FA67">
        <v>-417847328</v>
      </c>
      <c r="FB67">
        <v>-631666816</v>
      </c>
      <c r="FC67">
        <v>804222912</v>
      </c>
      <c r="FD67">
        <v>-194938400</v>
      </c>
      <c r="FE67">
        <v>-1345744512</v>
      </c>
      <c r="FF67">
        <v>-1716694272</v>
      </c>
      <c r="FG67">
        <v>-896234432</v>
      </c>
      <c r="FH67">
        <v>-587259520</v>
      </c>
      <c r="FI67">
        <v>-1202877568</v>
      </c>
      <c r="FJ67">
        <v>-1529812864</v>
      </c>
      <c r="FK67">
        <v>-714661568</v>
      </c>
      <c r="FL67">
        <v>-443363712</v>
      </c>
      <c r="FM67">
        <v>-956591552</v>
      </c>
      <c r="FN67">
        <v>-1222755200</v>
      </c>
      <c r="FO67">
        <v>-786189440</v>
      </c>
      <c r="FP67">
        <v>-320364352</v>
      </c>
      <c r="FQ67">
        <v>-1088717312</v>
      </c>
      <c r="FR67">
        <v>-1205585408</v>
      </c>
      <c r="FS67">
        <v>-766309056</v>
      </c>
      <c r="FT67">
        <v>-190018160</v>
      </c>
      <c r="FU67">
        <v>-1260033664</v>
      </c>
      <c r="FV67">
        <v>-1128220288</v>
      </c>
      <c r="FW67">
        <v>-783545920</v>
      </c>
      <c r="FX67">
        <v>-223881232</v>
      </c>
      <c r="FY67">
        <v>-1170945152</v>
      </c>
      <c r="FZ67">
        <v>-1065842944</v>
      </c>
      <c r="GA67">
        <v>-442790304</v>
      </c>
      <c r="GB67">
        <v>285977152</v>
      </c>
      <c r="GC67">
        <v>-569873152</v>
      </c>
      <c r="GD67">
        <v>-492734240</v>
      </c>
      <c r="GE67">
        <v>-51388428</v>
      </c>
      <c r="GF67">
        <v>705254784</v>
      </c>
      <c r="GG67">
        <v>-439665024</v>
      </c>
      <c r="GH67">
        <v>-324852416</v>
      </c>
      <c r="GI67">
        <v>-79945136</v>
      </c>
      <c r="GJ67">
        <v>765861248</v>
      </c>
      <c r="GK67">
        <v>-1732358016</v>
      </c>
      <c r="GL67">
        <v>-1393019008</v>
      </c>
      <c r="GM67">
        <v>-583498368</v>
      </c>
      <c r="GN67">
        <v>-925122496</v>
      </c>
      <c r="GO67">
        <v>-1520055552</v>
      </c>
      <c r="GP67">
        <v>-1229015040</v>
      </c>
      <c r="GQ67">
        <v>-352775648</v>
      </c>
      <c r="GR67" t="s">
        <v>0</v>
      </c>
      <c r="GS67">
        <v>-1340686720</v>
      </c>
      <c r="GT67">
        <v>-1238785792</v>
      </c>
      <c r="GU67">
        <v>-180141120</v>
      </c>
      <c r="GV67">
        <v>-770172224</v>
      </c>
      <c r="GW67">
        <v>-1171587072</v>
      </c>
      <c r="GX67">
        <v>-1212929408</v>
      </c>
      <c r="GY67">
        <v>-107092944</v>
      </c>
      <c r="GZ67">
        <v>-743338240</v>
      </c>
      <c r="HA67">
        <v>-1154643456</v>
      </c>
      <c r="HB67">
        <v>-1168136192</v>
      </c>
      <c r="HC67">
        <v>-58561356</v>
      </c>
      <c r="HD67">
        <v>-822204352</v>
      </c>
      <c r="HE67">
        <v>-1120427136</v>
      </c>
      <c r="HF67">
        <v>-1017767424</v>
      </c>
      <c r="HG67">
        <v>483068160</v>
      </c>
      <c r="HH67">
        <v>-239962144</v>
      </c>
      <c r="HI67">
        <v>-486640256</v>
      </c>
      <c r="HJ67">
        <v>-663112512</v>
      </c>
      <c r="HK67">
        <v>608746432</v>
      </c>
      <c r="HL67">
        <v>-87263928</v>
      </c>
      <c r="HM67">
        <v>-461511872</v>
      </c>
      <c r="HN67">
        <v>-555264128</v>
      </c>
      <c r="HO67">
        <v>840653504</v>
      </c>
      <c r="HP67">
        <v>-99010752</v>
      </c>
      <c r="HQ67">
        <v>-1284795392</v>
      </c>
      <c r="HR67">
        <v>-1669453312</v>
      </c>
      <c r="HS67">
        <v>-785387008</v>
      </c>
      <c r="HT67">
        <v>-607104128</v>
      </c>
      <c r="HU67">
        <v>-1208425216</v>
      </c>
      <c r="HV67">
        <v>-1397663232</v>
      </c>
      <c r="HW67">
        <v>-716122944</v>
      </c>
      <c r="HX67">
        <v>-448959552</v>
      </c>
      <c r="HY67">
        <v>-1129345024</v>
      </c>
      <c r="HZ67">
        <v>-1244546304</v>
      </c>
      <c r="IA67">
        <v>-753145856</v>
      </c>
      <c r="IB67">
        <v>-290539392</v>
      </c>
      <c r="IC67">
        <v>-1090951424</v>
      </c>
      <c r="ID67">
        <v>-1104652800</v>
      </c>
      <c r="IE67">
        <v>-630951232</v>
      </c>
      <c r="IF67">
        <v>-281633312</v>
      </c>
      <c r="IG67">
        <v>-1177852032</v>
      </c>
      <c r="IH67">
        <v>-1196007552</v>
      </c>
      <c r="II67">
        <v>-757475392</v>
      </c>
      <c r="IJ67">
        <v>-200796080</v>
      </c>
      <c r="IK67">
        <v>-1107132416</v>
      </c>
      <c r="IL67">
        <v>-714093760</v>
      </c>
      <c r="IM67">
        <v>-240418048</v>
      </c>
      <c r="IN67">
        <v>534175072</v>
      </c>
      <c r="IO67">
        <v>-631742656</v>
      </c>
      <c r="IP67">
        <v>-331261760</v>
      </c>
      <c r="IQ67">
        <v>-234276384</v>
      </c>
      <c r="IR67">
        <v>526986112</v>
      </c>
      <c r="IS67">
        <v>-681565376</v>
      </c>
      <c r="IT67">
        <v>-455935264</v>
      </c>
      <c r="IU67">
        <v>-162824032</v>
      </c>
      <c r="IV67">
        <v>770577472</v>
      </c>
      <c r="IW67">
        <v>-1571378432</v>
      </c>
      <c r="IX67">
        <v>-1406406144</v>
      </c>
      <c r="IY67">
        <v>-438628768</v>
      </c>
      <c r="IZ67">
        <v>-830900288</v>
      </c>
      <c r="JA67">
        <v>-1338860288</v>
      </c>
      <c r="JB67">
        <v>-1304808320</v>
      </c>
      <c r="JC67">
        <v>-292116704</v>
      </c>
      <c r="JD67">
        <v>-810215488</v>
      </c>
      <c r="JE67">
        <v>-1218612992</v>
      </c>
      <c r="JF67">
        <v>-1236505856</v>
      </c>
      <c r="JG67">
        <v>-280258880</v>
      </c>
      <c r="JH67">
        <v>-808994176</v>
      </c>
      <c r="JI67">
        <v>-1113458816</v>
      </c>
      <c r="JJ67">
        <v>-1122744704</v>
      </c>
      <c r="JK67">
        <v>-169614640</v>
      </c>
      <c r="JL67">
        <v>-799570752</v>
      </c>
      <c r="JM67">
        <v>-1099607808</v>
      </c>
      <c r="JN67">
        <v>-1203172608</v>
      </c>
      <c r="JO67">
        <v>-119880144</v>
      </c>
      <c r="JP67">
        <v>-791371904</v>
      </c>
      <c r="JQ67">
        <v>-857159680</v>
      </c>
      <c r="JR67">
        <v>-574159040</v>
      </c>
      <c r="JS67">
        <v>711698944</v>
      </c>
      <c r="JT67">
        <v>-98459360</v>
      </c>
      <c r="JU67">
        <v>-317316320</v>
      </c>
      <c r="JV67">
        <v>-499579808</v>
      </c>
      <c r="JW67">
        <v>711252160</v>
      </c>
      <c r="JX67">
        <v>-220085296</v>
      </c>
      <c r="JY67">
        <v>-472684896</v>
      </c>
      <c r="JZ67">
        <v>-685632256</v>
      </c>
      <c r="KA67">
        <v>667825088</v>
      </c>
      <c r="KB67">
        <v>-294453440</v>
      </c>
      <c r="KC67">
        <v>-1220900736</v>
      </c>
      <c r="KD67">
        <v>-1477995776</v>
      </c>
      <c r="KE67">
        <v>-813692480</v>
      </c>
      <c r="KF67">
        <v>-326897312</v>
      </c>
      <c r="KG67">
        <v>-1210034688</v>
      </c>
      <c r="KH67">
        <v>-1367913984</v>
      </c>
      <c r="KI67">
        <v>-828633216</v>
      </c>
      <c r="KJ67">
        <v>-456609760</v>
      </c>
      <c r="KK67">
        <v>-1169174656</v>
      </c>
      <c r="KL67">
        <v>-1196118656</v>
      </c>
      <c r="KM67">
        <v>-748442880</v>
      </c>
      <c r="KN67">
        <v>-119870144</v>
      </c>
      <c r="KO67">
        <v>-1131047680</v>
      </c>
      <c r="KP67">
        <v>-1165534720</v>
      </c>
      <c r="KQ67">
        <v>-759380160</v>
      </c>
      <c r="KR67">
        <v>-212749456</v>
      </c>
      <c r="KS67">
        <v>-1150301440</v>
      </c>
      <c r="KT67">
        <v>-1086105216</v>
      </c>
      <c r="KU67">
        <v>-709198400</v>
      </c>
      <c r="KV67">
        <v>-131674224</v>
      </c>
      <c r="KW67">
        <v>-664849472</v>
      </c>
      <c r="KX67">
        <v>-459272832</v>
      </c>
      <c r="KY67">
        <v>-10654530</v>
      </c>
      <c r="KZ67">
        <v>527663552</v>
      </c>
      <c r="LA67">
        <v>-491589600</v>
      </c>
      <c r="LB67">
        <v>-309814688</v>
      </c>
      <c r="LC67">
        <v>-193980704</v>
      </c>
      <c r="LD67">
        <v>593968448</v>
      </c>
      <c r="LE67">
        <v>-574930176</v>
      </c>
      <c r="LF67">
        <v>-350867616</v>
      </c>
      <c r="LG67">
        <v>-77369256</v>
      </c>
      <c r="LH67">
        <v>671395008</v>
      </c>
      <c r="LI67">
        <v>-1498778880</v>
      </c>
      <c r="LJ67">
        <v>-1351047808</v>
      </c>
      <c r="LK67">
        <v>-256727376</v>
      </c>
      <c r="LL67">
        <v>-818482624</v>
      </c>
      <c r="LM67">
        <v>-1473363968</v>
      </c>
      <c r="LN67">
        <v>-1234833536</v>
      </c>
      <c r="LO67">
        <v>-286356960</v>
      </c>
      <c r="LP67">
        <v>-904690368</v>
      </c>
      <c r="LQ67">
        <v>-1233740800</v>
      </c>
      <c r="LR67">
        <v>-1188676608</v>
      </c>
      <c r="LS67">
        <v>-190244544</v>
      </c>
      <c r="LT67">
        <v>-814874368</v>
      </c>
      <c r="LU67">
        <v>-1149391360</v>
      </c>
      <c r="LV67">
        <v>-1148501632</v>
      </c>
      <c r="LW67">
        <v>-214994784</v>
      </c>
      <c r="LX67">
        <v>-754774272</v>
      </c>
      <c r="LY67">
        <v>-1246629504</v>
      </c>
      <c r="LZ67">
        <v>-1210080896</v>
      </c>
      <c r="MA67">
        <v>-85788608</v>
      </c>
      <c r="MB67">
        <v>-695102720</v>
      </c>
      <c r="MC67">
        <v>-461943264</v>
      </c>
      <c r="MD67">
        <v>-507024032</v>
      </c>
      <c r="ME67">
        <v>555956352</v>
      </c>
      <c r="MF67">
        <v>-147143024</v>
      </c>
      <c r="MG67">
        <v>-382408256</v>
      </c>
      <c r="MH67">
        <v>-588542528</v>
      </c>
      <c r="MI67">
        <v>579407232</v>
      </c>
      <c r="MJ67">
        <v>-252850208</v>
      </c>
      <c r="MK67">
        <v>-506582080</v>
      </c>
      <c r="ML67">
        <v>-614879424</v>
      </c>
      <c r="MM67">
        <v>870956352</v>
      </c>
      <c r="MN67">
        <v>-160180016</v>
      </c>
      <c r="MO67">
        <v>-1257619712</v>
      </c>
      <c r="MP67">
        <v>-1365167360</v>
      </c>
      <c r="MQ67">
        <v>-766766976</v>
      </c>
      <c r="MR67">
        <v>-209953616</v>
      </c>
      <c r="MS67">
        <v>-1115641472</v>
      </c>
      <c r="MT67">
        <v>-1300961792</v>
      </c>
      <c r="MU67">
        <v>-816449216</v>
      </c>
      <c r="MV67">
        <v>-312265376</v>
      </c>
      <c r="MW67">
        <v>-1130594816</v>
      </c>
      <c r="MX67">
        <v>-1165067520</v>
      </c>
      <c r="MY67">
        <v>-806477632</v>
      </c>
      <c r="MZ67">
        <v>-298759136</v>
      </c>
      <c r="NA67">
        <v>-1169392256</v>
      </c>
      <c r="NB67">
        <v>-1096261632</v>
      </c>
      <c r="NC67">
        <v>-834085248</v>
      </c>
      <c r="ND67">
        <v>-240063200</v>
      </c>
      <c r="NE67">
        <v>-1206424448</v>
      </c>
      <c r="NF67">
        <v>-1090276224</v>
      </c>
      <c r="NG67">
        <v>-720923008</v>
      </c>
      <c r="NH67">
        <v>-129536672</v>
      </c>
      <c r="NI67">
        <v>-578416896</v>
      </c>
      <c r="NJ67">
        <v>-294213440</v>
      </c>
      <c r="NK67">
        <v>-163215888</v>
      </c>
      <c r="NL67">
        <v>540162304</v>
      </c>
      <c r="NM67">
        <v>-505158400</v>
      </c>
      <c r="NN67">
        <v>-379534400</v>
      </c>
      <c r="NO67">
        <v>-137375824</v>
      </c>
      <c r="NP67">
        <v>608543488</v>
      </c>
      <c r="NQ67">
        <v>-513644192</v>
      </c>
      <c r="NR67">
        <v>-404209952</v>
      </c>
      <c r="NS67">
        <v>-11541685</v>
      </c>
      <c r="NT67">
        <v>534853312</v>
      </c>
      <c r="NU67">
        <v>-1350080896</v>
      </c>
      <c r="NV67">
        <v>-1295192576</v>
      </c>
      <c r="NW67">
        <v>-255224656</v>
      </c>
      <c r="NX67">
        <v>-816362368</v>
      </c>
      <c r="NY67">
        <v>-1354170752</v>
      </c>
      <c r="NZ67">
        <v>-1147081984</v>
      </c>
      <c r="OA67">
        <v>-141938560</v>
      </c>
      <c r="OB67">
        <v>-815497920</v>
      </c>
      <c r="OC67">
        <v>-1221968256</v>
      </c>
      <c r="OD67">
        <v>-1169102464</v>
      </c>
      <c r="OE67">
        <v>-104849168</v>
      </c>
      <c r="OF67">
        <v>-805090240</v>
      </c>
      <c r="OG67">
        <v>-935628480</v>
      </c>
      <c r="OH67">
        <v>-1063502912</v>
      </c>
      <c r="OI67">
        <v>-67973328</v>
      </c>
      <c r="OJ67">
        <v>-761931520</v>
      </c>
      <c r="OK67">
        <v>-997106944</v>
      </c>
      <c r="OL67">
        <v>-1199693952</v>
      </c>
      <c r="OM67">
        <v>27863846</v>
      </c>
      <c r="ON67">
        <v>-633499008</v>
      </c>
      <c r="OO67">
        <v>-438306112</v>
      </c>
      <c r="OP67">
        <v>-494655904</v>
      </c>
      <c r="OQ67">
        <v>467085344</v>
      </c>
      <c r="OR67">
        <v>-332267008</v>
      </c>
      <c r="OS67">
        <v>-499995808</v>
      </c>
      <c r="OT67">
        <v>-581065024</v>
      </c>
      <c r="OU67">
        <v>621976960</v>
      </c>
      <c r="OV67">
        <v>-176095216</v>
      </c>
      <c r="OW67">
        <v>-310624384</v>
      </c>
      <c r="OX67">
        <v>-565331456</v>
      </c>
      <c r="OY67">
        <v>942509632</v>
      </c>
      <c r="OZ67">
        <v>-223817568</v>
      </c>
      <c r="PA67">
        <v>-1257211904</v>
      </c>
      <c r="PB67">
        <v>-1473165056</v>
      </c>
      <c r="PC67">
        <v>-841271872</v>
      </c>
      <c r="PD67">
        <v>-303927200</v>
      </c>
      <c r="PE67">
        <v>-1144037632</v>
      </c>
      <c r="PF67">
        <v>-1197852800</v>
      </c>
      <c r="PG67">
        <v>-653667200</v>
      </c>
      <c r="PH67">
        <v>-310448384</v>
      </c>
      <c r="PI67">
        <v>-1175823232</v>
      </c>
      <c r="PJ67">
        <v>-1148450560</v>
      </c>
      <c r="PK67">
        <v>-789104512</v>
      </c>
      <c r="PL67">
        <v>-279820320</v>
      </c>
      <c r="PM67">
        <v>-1052840000</v>
      </c>
      <c r="PN67">
        <v>-1012431168</v>
      </c>
      <c r="PO67">
        <v>-741273280</v>
      </c>
      <c r="PP67">
        <v>-112200920</v>
      </c>
      <c r="PQ67">
        <v>-1175811968</v>
      </c>
      <c r="PR67">
        <v>-970257600</v>
      </c>
      <c r="PS67">
        <v>-678194368</v>
      </c>
      <c r="PT67">
        <v>-112246000</v>
      </c>
      <c r="PU67">
        <v>-570524416</v>
      </c>
      <c r="PV67">
        <v>-556814400</v>
      </c>
      <c r="PW67">
        <v>-244653920</v>
      </c>
      <c r="PX67">
        <v>541601472</v>
      </c>
      <c r="PY67">
        <v>-504545696</v>
      </c>
      <c r="PZ67">
        <v>-342177248</v>
      </c>
      <c r="QA67">
        <v>-97802408</v>
      </c>
      <c r="QB67">
        <v>678573248</v>
      </c>
      <c r="QC67">
        <v>-491433632</v>
      </c>
      <c r="QD67">
        <v>-253849792</v>
      </c>
      <c r="QE67">
        <v>-73216976</v>
      </c>
      <c r="QF67">
        <v>690432704</v>
      </c>
      <c r="QG67">
        <v>-1400552320</v>
      </c>
      <c r="QH67">
        <v>-1264890112</v>
      </c>
      <c r="QI67">
        <v>-157497840</v>
      </c>
      <c r="QJ67">
        <v>-801295168</v>
      </c>
      <c r="QK67">
        <v>-1241980800</v>
      </c>
      <c r="QL67">
        <v>-1297447040</v>
      </c>
      <c r="QM67">
        <v>-158324288</v>
      </c>
      <c r="QN67">
        <v>-804705344</v>
      </c>
      <c r="QO67">
        <v>-1124167552</v>
      </c>
      <c r="QP67">
        <v>-1230825728</v>
      </c>
      <c r="QQ67">
        <v>-102080872</v>
      </c>
      <c r="QR67">
        <v>-788024384</v>
      </c>
      <c r="QS67">
        <v>-1016115584</v>
      </c>
      <c r="QT67">
        <v>-1127528576</v>
      </c>
      <c r="QU67">
        <v>44892328</v>
      </c>
      <c r="QV67">
        <v>-633644672</v>
      </c>
      <c r="QW67">
        <v>-976732224</v>
      </c>
      <c r="QX67">
        <v>-1101646592</v>
      </c>
      <c r="QY67">
        <v>188121328</v>
      </c>
      <c r="QZ67">
        <v>-308297728</v>
      </c>
      <c r="RA67">
        <v>-411070016</v>
      </c>
      <c r="RB67">
        <v>-584699136</v>
      </c>
      <c r="RC67">
        <v>487575360</v>
      </c>
      <c r="RD67">
        <v>-229169904</v>
      </c>
      <c r="RE67">
        <v>-435163808</v>
      </c>
      <c r="RF67">
        <v>-596284672</v>
      </c>
      <c r="RG67">
        <v>627377408</v>
      </c>
      <c r="RH67">
        <v>-215727360</v>
      </c>
      <c r="RI67">
        <v>-374962656</v>
      </c>
      <c r="RJ67">
        <v>-540850176</v>
      </c>
      <c r="RK67">
        <v>803638272</v>
      </c>
      <c r="RL67">
        <v>-164269168</v>
      </c>
      <c r="RM67">
        <v>-1284574848</v>
      </c>
      <c r="RN67">
        <v>-1221118208</v>
      </c>
      <c r="RO67">
        <v>-828046656</v>
      </c>
      <c r="RP67">
        <v>-131508712</v>
      </c>
      <c r="RQ67">
        <v>-1159761024</v>
      </c>
      <c r="RR67">
        <v>-1133293824</v>
      </c>
      <c r="RS67">
        <v>-782332928</v>
      </c>
      <c r="RT67">
        <v>-260536672</v>
      </c>
      <c r="RU67">
        <v>-1162805376</v>
      </c>
      <c r="RV67">
        <v>-1159887744</v>
      </c>
      <c r="RW67">
        <v>-721425408</v>
      </c>
      <c r="RX67">
        <v>-178299440</v>
      </c>
      <c r="RY67">
        <v>-1100222848</v>
      </c>
      <c r="RZ67">
        <v>-997374592</v>
      </c>
      <c r="SA67">
        <v>-524194112</v>
      </c>
      <c r="SB67">
        <v>18523360</v>
      </c>
      <c r="SC67">
        <v>-823672320</v>
      </c>
      <c r="SD67">
        <v>-572405376</v>
      </c>
      <c r="SE67">
        <v>-120566776</v>
      </c>
      <c r="SF67">
        <v>478354944</v>
      </c>
      <c r="SG67">
        <v>-383307552</v>
      </c>
      <c r="SH67">
        <v>-291861504</v>
      </c>
      <c r="SI67">
        <v>-41156816</v>
      </c>
      <c r="SJ67">
        <v>552696704</v>
      </c>
      <c r="SK67">
        <v>-647178048</v>
      </c>
      <c r="SL67">
        <v>-390634944</v>
      </c>
      <c r="SM67">
        <v>-289981472</v>
      </c>
      <c r="SN67">
        <v>451144384</v>
      </c>
      <c r="SO67">
        <v>-520696800</v>
      </c>
      <c r="SP67">
        <v>-328700896</v>
      </c>
      <c r="SQ67">
        <v>-139056592</v>
      </c>
      <c r="SR67">
        <v>623921152</v>
      </c>
      <c r="SS67">
        <v>-1401053440</v>
      </c>
      <c r="ST67">
        <v>-1340522752</v>
      </c>
      <c r="SU67">
        <v>-159775728</v>
      </c>
      <c r="SV67">
        <v>-762194304</v>
      </c>
      <c r="SW67">
        <v>-1179032960</v>
      </c>
      <c r="SX67">
        <v>-1229119872</v>
      </c>
      <c r="SY67">
        <v>-37807500</v>
      </c>
      <c r="SZ67">
        <v>-761560576</v>
      </c>
      <c r="TA67">
        <v>-1237821184</v>
      </c>
      <c r="TB67">
        <v>-1216969856</v>
      </c>
      <c r="TC67">
        <v>-120094784</v>
      </c>
      <c r="TD67">
        <v>-752396224</v>
      </c>
      <c r="TE67">
        <v>-1123443456</v>
      </c>
      <c r="TF67">
        <v>-1229510656</v>
      </c>
      <c r="TG67">
        <v>-86932784</v>
      </c>
      <c r="TH67">
        <v>-657650752</v>
      </c>
      <c r="TI67">
        <v>-633356800</v>
      </c>
      <c r="TJ67">
        <v>-625146816</v>
      </c>
      <c r="TK67">
        <v>745315200</v>
      </c>
      <c r="TL67">
        <v>123295376</v>
      </c>
      <c r="TM67">
        <v>-202549232</v>
      </c>
      <c r="TN67">
        <v>-343160352</v>
      </c>
      <c r="TO67">
        <v>714581248</v>
      </c>
      <c r="TP67">
        <v>-78904600</v>
      </c>
      <c r="TQ67">
        <v>-631093312</v>
      </c>
      <c r="TR67">
        <v>-993166976</v>
      </c>
      <c r="TS67">
        <v>203373936</v>
      </c>
      <c r="TT67">
        <v>-548891136</v>
      </c>
      <c r="TU67">
        <v>-672552704</v>
      </c>
      <c r="TV67">
        <v>-821954752</v>
      </c>
      <c r="TW67">
        <v>499512256</v>
      </c>
      <c r="TX67">
        <v>-479340800</v>
      </c>
      <c r="TY67">
        <v>-1290276480</v>
      </c>
      <c r="TZ67">
        <v>-1322419200</v>
      </c>
      <c r="UA67">
        <v>-745866496</v>
      </c>
      <c r="UB67">
        <v>-173142704</v>
      </c>
      <c r="UC67">
        <v>-1321557760</v>
      </c>
      <c r="UD67">
        <v>-1086083584</v>
      </c>
      <c r="UE67">
        <v>-743421504</v>
      </c>
      <c r="UF67">
        <v>-156948432</v>
      </c>
      <c r="UG67">
        <v>-1112259712</v>
      </c>
      <c r="UH67">
        <v>-1066369344</v>
      </c>
      <c r="UI67">
        <v>-661806656</v>
      </c>
      <c r="UJ67">
        <v>-198917136</v>
      </c>
      <c r="UK67">
        <v>-1094243968</v>
      </c>
      <c r="UL67">
        <v>-1083496960</v>
      </c>
      <c r="UM67">
        <v>-725559872</v>
      </c>
      <c r="UN67">
        <v>-157300320</v>
      </c>
      <c r="UO67">
        <v>-848127296</v>
      </c>
      <c r="UP67">
        <v>-658319936</v>
      </c>
      <c r="UQ67">
        <v>-7159759</v>
      </c>
      <c r="UR67">
        <v>696984000</v>
      </c>
      <c r="US67">
        <v>-106466064</v>
      </c>
      <c r="UT67">
        <v>-130320296</v>
      </c>
      <c r="UU67">
        <v>45041668</v>
      </c>
      <c r="UV67">
        <v>569272512</v>
      </c>
      <c r="UW67">
        <v>-795515584</v>
      </c>
      <c r="UX67">
        <v>-626693632</v>
      </c>
      <c r="UY67">
        <v>-612119488</v>
      </c>
      <c r="UZ67">
        <v>273423808</v>
      </c>
      <c r="VA67">
        <v>-902269760</v>
      </c>
      <c r="VB67">
        <v>-622946112</v>
      </c>
      <c r="VC67">
        <v>-340065216</v>
      </c>
      <c r="VD67">
        <v>613789440</v>
      </c>
      <c r="VE67">
        <v>-1359422720</v>
      </c>
      <c r="VF67">
        <v>-1492387968</v>
      </c>
      <c r="VG67">
        <v>-41502932</v>
      </c>
      <c r="VH67">
        <v>-943954688</v>
      </c>
      <c r="VI67">
        <v>-1207142912</v>
      </c>
      <c r="VJ67">
        <v>-1332518912</v>
      </c>
      <c r="VK67">
        <v>-201025280</v>
      </c>
      <c r="VL67">
        <v>-815767680</v>
      </c>
      <c r="VM67">
        <v>-1013631680</v>
      </c>
      <c r="VN67">
        <v>-1148915584</v>
      </c>
      <c r="VO67">
        <v>-85646776</v>
      </c>
      <c r="VP67">
        <v>-850607808</v>
      </c>
      <c r="VQ67">
        <v>-1057603840</v>
      </c>
      <c r="VR67">
        <v>-1104243328</v>
      </c>
      <c r="VS67">
        <v>65536672</v>
      </c>
      <c r="VT67">
        <v>-852237632</v>
      </c>
      <c r="VU67">
        <v>-1032080384</v>
      </c>
      <c r="VV67">
        <v>-1110468096</v>
      </c>
      <c r="VW67">
        <v>384641600</v>
      </c>
      <c r="VX67">
        <v>-163106688</v>
      </c>
      <c r="VY67">
        <v>-51708236</v>
      </c>
      <c r="VZ67">
        <v>-113096744</v>
      </c>
      <c r="WA67">
        <v>986456384</v>
      </c>
      <c r="WB67">
        <v>-9829452</v>
      </c>
      <c r="WC67">
        <v>-530500096</v>
      </c>
      <c r="WD67">
        <v>-777955840</v>
      </c>
      <c r="WE67">
        <v>484554528</v>
      </c>
      <c r="WF67">
        <v>-544307008</v>
      </c>
      <c r="WG67">
        <v>-724756096</v>
      </c>
      <c r="WH67">
        <v>-1079999744</v>
      </c>
      <c r="WI67">
        <v>380354560</v>
      </c>
      <c r="WJ67">
        <v>-335743616</v>
      </c>
      <c r="WK67">
        <v>-1291905920</v>
      </c>
      <c r="WL67">
        <v>-1255834368</v>
      </c>
      <c r="WM67">
        <v>-749730304</v>
      </c>
      <c r="WN67">
        <v>-54352224</v>
      </c>
      <c r="WO67">
        <v>-1266407936</v>
      </c>
      <c r="WP67">
        <v>-1152648832</v>
      </c>
      <c r="WQ67">
        <v>-793981568</v>
      </c>
      <c r="WR67">
        <v>-83853632</v>
      </c>
      <c r="WS67">
        <v>-1145021440</v>
      </c>
      <c r="WT67">
        <v>-1027728448</v>
      </c>
      <c r="WU67">
        <v>-703267328</v>
      </c>
      <c r="WV67">
        <v>-165878064</v>
      </c>
      <c r="WW67">
        <v>-1199738752</v>
      </c>
      <c r="WX67">
        <v>-987020672</v>
      </c>
      <c r="WY67">
        <v>-796849408</v>
      </c>
      <c r="WZ67">
        <v>-29123698</v>
      </c>
      <c r="XA67">
        <v>-1190097920</v>
      </c>
      <c r="XB67">
        <v>-979563968</v>
      </c>
      <c r="XC67">
        <v>-546924416</v>
      </c>
      <c r="XD67">
        <v>310912928</v>
      </c>
      <c r="XE67">
        <v>-276060288</v>
      </c>
      <c r="XF67">
        <v>106769664</v>
      </c>
      <c r="XG67">
        <v>255812560</v>
      </c>
      <c r="XH67">
        <v>825883264</v>
      </c>
      <c r="XI67">
        <v>-577012992</v>
      </c>
      <c r="XJ67">
        <v>-343364032</v>
      </c>
      <c r="XK67">
        <v>-144658000</v>
      </c>
      <c r="XL67">
        <v>521716384</v>
      </c>
      <c r="XM67">
        <v>-861367552</v>
      </c>
      <c r="XN67">
        <v>-746857792</v>
      </c>
      <c r="XO67">
        <v>-505251360</v>
      </c>
      <c r="XP67">
        <v>689154496</v>
      </c>
      <c r="XQ67">
        <v>-1250291456</v>
      </c>
      <c r="XR67">
        <v>-1479234432</v>
      </c>
      <c r="XS67">
        <v>3635240.5</v>
      </c>
      <c r="XT67">
        <v>-795480960</v>
      </c>
      <c r="XU67">
        <v>-1191979136</v>
      </c>
      <c r="XV67">
        <v>-1394410752</v>
      </c>
      <c r="XW67">
        <v>114464792</v>
      </c>
      <c r="XX67">
        <v>-930444480</v>
      </c>
      <c r="XY67">
        <v>-1140365312</v>
      </c>
      <c r="XZ67">
        <v>-1322298112</v>
      </c>
      <c r="YA67">
        <v>-51892168</v>
      </c>
      <c r="YB67">
        <v>-852572864</v>
      </c>
      <c r="YC67">
        <v>-931230464</v>
      </c>
      <c r="YD67">
        <v>-1191539072</v>
      </c>
      <c r="YE67">
        <v>34582884</v>
      </c>
      <c r="YF67">
        <v>-845905984</v>
      </c>
      <c r="YG67">
        <v>-997430336</v>
      </c>
      <c r="YH67">
        <v>-1211955712</v>
      </c>
      <c r="YI67">
        <v>-17382922</v>
      </c>
      <c r="YJ67">
        <v>-708691520</v>
      </c>
      <c r="YK67">
        <v>-669868416</v>
      </c>
      <c r="YL67">
        <v>-762409856</v>
      </c>
      <c r="YM67">
        <v>968600512</v>
      </c>
      <c r="YN67">
        <v>102098896</v>
      </c>
      <c r="YO67">
        <v>-283809792</v>
      </c>
      <c r="YP67">
        <v>-470230784</v>
      </c>
      <c r="YQ67">
        <v>755414016</v>
      </c>
      <c r="YR67">
        <v>-298223328</v>
      </c>
      <c r="YS67">
        <v>-877497088</v>
      </c>
      <c r="YT67">
        <v>-1195427840</v>
      </c>
      <c r="YU67">
        <v>425798624</v>
      </c>
      <c r="YV67">
        <v>-786086976</v>
      </c>
      <c r="YW67">
        <v>-1315227776</v>
      </c>
      <c r="YX67">
        <v>-1259897472</v>
      </c>
      <c r="YY67">
        <v>-826318336</v>
      </c>
      <c r="YZ67">
        <v>-160947568</v>
      </c>
      <c r="ZA67">
        <v>-1228371968</v>
      </c>
      <c r="ZB67">
        <v>-1189129600</v>
      </c>
      <c r="ZC67">
        <v>-859608960</v>
      </c>
      <c r="ZD67">
        <v>-218778736</v>
      </c>
      <c r="ZE67">
        <v>-1252727424</v>
      </c>
      <c r="ZF67">
        <v>-1099474432</v>
      </c>
      <c r="ZG67">
        <v>-751138368</v>
      </c>
      <c r="ZH67">
        <v>-98321392</v>
      </c>
      <c r="ZI67">
        <v>-1175057024</v>
      </c>
      <c r="ZJ67">
        <v>-988256384</v>
      </c>
      <c r="ZK67">
        <v>-706354752</v>
      </c>
      <c r="ZL67">
        <v>-131408312</v>
      </c>
      <c r="ZM67">
        <v>-1169858048</v>
      </c>
      <c r="ZN67">
        <v>-961572096</v>
      </c>
      <c r="ZO67">
        <v>-779869824</v>
      </c>
      <c r="ZP67">
        <v>-82252192</v>
      </c>
      <c r="ZQ67">
        <v>-966897344</v>
      </c>
      <c r="ZR67">
        <v>-718181056</v>
      </c>
      <c r="ZS67">
        <v>-79775728</v>
      </c>
      <c r="ZT67">
        <v>904535872</v>
      </c>
      <c r="ZU67">
        <v>-445884288</v>
      </c>
      <c r="ZV67">
        <v>-222850576</v>
      </c>
      <c r="ZW67">
        <v>-213628624</v>
      </c>
      <c r="ZX67">
        <v>464480480</v>
      </c>
      <c r="ZY67">
        <v>-1155837696</v>
      </c>
      <c r="ZZ67">
        <v>-1049509248</v>
      </c>
      <c r="AAA67">
        <v>-796806464</v>
      </c>
      <c r="AAB67">
        <v>258283968</v>
      </c>
      <c r="AAC67">
        <v>-1326853760</v>
      </c>
      <c r="AAD67">
        <v>-1570464640</v>
      </c>
      <c r="AAE67">
        <v>28927678</v>
      </c>
      <c r="AAF67">
        <v>-983859776</v>
      </c>
      <c r="AAG67">
        <v>-1181599744</v>
      </c>
      <c r="AAH67">
        <v>-1305221376</v>
      </c>
      <c r="AAI67">
        <v>22221700</v>
      </c>
      <c r="AAJ67">
        <v>-893109632</v>
      </c>
      <c r="AAK67">
        <v>-1008547648</v>
      </c>
      <c r="AAL67">
        <v>-1312643328</v>
      </c>
      <c r="AAM67">
        <v>-34619788</v>
      </c>
      <c r="AAN67">
        <v>-872585600</v>
      </c>
      <c r="AAO67">
        <v>-1097648000</v>
      </c>
      <c r="AAP67">
        <v>-1223596288</v>
      </c>
      <c r="AAQ67">
        <v>19578302</v>
      </c>
      <c r="AAR67">
        <v>-800789504</v>
      </c>
      <c r="AAS67">
        <v>-1039422272</v>
      </c>
      <c r="AAT67">
        <v>-1287321344</v>
      </c>
      <c r="AAU67">
        <v>20405646</v>
      </c>
      <c r="AAV67">
        <v>-781781568</v>
      </c>
      <c r="AAW67">
        <v>-856653120</v>
      </c>
      <c r="AAX67">
        <v>-1151542528</v>
      </c>
      <c r="AAY67">
        <v>502367328</v>
      </c>
      <c r="AAZ67">
        <v>-244817696</v>
      </c>
      <c r="ABA67">
        <v>-338951936</v>
      </c>
      <c r="ABB67">
        <v>-741216192</v>
      </c>
      <c r="ABC67">
        <v>345271520</v>
      </c>
      <c r="ABD67">
        <v>-800277952</v>
      </c>
      <c r="ABE67">
        <v>-1034575232</v>
      </c>
      <c r="ABF67">
        <v>-1347670016</v>
      </c>
      <c r="ABG67">
        <v>407596928</v>
      </c>
      <c r="ABH67">
        <v>-972129728</v>
      </c>
      <c r="ABI67">
        <v>-1390447360</v>
      </c>
      <c r="ABJ67">
        <v>-1098300160</v>
      </c>
      <c r="ABK67">
        <v>-656948096</v>
      </c>
      <c r="ABL67">
        <v>85217344</v>
      </c>
      <c r="ABM67">
        <v>-1242883584</v>
      </c>
      <c r="ABN67">
        <v>-1200685824</v>
      </c>
      <c r="ABO67">
        <v>-962963776</v>
      </c>
      <c r="ABP67">
        <v>-25834526</v>
      </c>
      <c r="ABQ67">
        <v>-1198355072</v>
      </c>
      <c r="ABR67">
        <v>-1108806656</v>
      </c>
      <c r="ABS67">
        <v>-863782592</v>
      </c>
      <c r="ABT67">
        <v>-194180880</v>
      </c>
      <c r="ABU67">
        <v>-1149398016</v>
      </c>
      <c r="ABV67">
        <v>-863406016</v>
      </c>
      <c r="ABW67">
        <v>-885738816</v>
      </c>
      <c r="ABX67">
        <v>47754316</v>
      </c>
      <c r="ABY67">
        <v>-1179672064</v>
      </c>
      <c r="ABZ67">
        <v>-961014976</v>
      </c>
      <c r="ACA67">
        <v>-815935360</v>
      </c>
      <c r="ACB67">
        <v>-117186736</v>
      </c>
      <c r="ACC67">
        <v>-1208098176</v>
      </c>
      <c r="ACD67">
        <v>-950026944</v>
      </c>
      <c r="ACE67">
        <v>-685573376</v>
      </c>
      <c r="ACF67">
        <v>406120416</v>
      </c>
      <c r="ACG67">
        <v>-750591616</v>
      </c>
      <c r="ACH67">
        <v>-701192000</v>
      </c>
      <c r="ACI67">
        <v>-766716352</v>
      </c>
      <c r="ACJ67">
        <v>36377612</v>
      </c>
      <c r="ACK67">
        <v>-1529040640</v>
      </c>
      <c r="ACL67">
        <v>-1029393728</v>
      </c>
      <c r="ACM67">
        <v>-924777728</v>
      </c>
      <c r="ACN67">
        <v>308531712</v>
      </c>
      <c r="ACO67">
        <f t="shared" si="1"/>
        <v>-623472789.70730114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4</vt:i4>
      </vt:variant>
    </vt:vector>
  </HeadingPairs>
  <TitlesOfParts>
    <vt:vector size="4" baseType="lpstr">
      <vt:lpstr>Hárok1</vt:lpstr>
      <vt:lpstr>Hárok4</vt:lpstr>
      <vt:lpstr>Hárok2</vt:lpstr>
      <vt:lpstr>Hárok3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Použív. MS Office</dc:creator>
  <cp:lastModifiedBy>Použív. MS Office</cp:lastModifiedBy>
  <dcterms:created xsi:type="dcterms:W3CDTF">2019-04-15T08:44:28Z</dcterms:created>
  <dcterms:modified xsi:type="dcterms:W3CDTF">2019-04-16T06:04:59Z</dcterms:modified>
</cp:coreProperties>
</file>