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/>
  <c r="J6" i="1" s="1"/>
  <c r="G6" i="1"/>
  <c r="F6" i="1"/>
  <c r="E6" i="1"/>
  <c r="K6" i="1" l="1"/>
  <c r="L6" i="1" l="1"/>
  <c r="M6" i="1" l="1"/>
  <c r="N6" i="1" s="1"/>
</calcChain>
</file>

<file path=xl/sharedStrings.xml><?xml version="1.0" encoding="utf-8"?>
<sst xmlns="http://schemas.openxmlformats.org/spreadsheetml/2006/main" count="2" uniqueCount="2">
  <si>
    <t>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</si>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</sst>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6"/>
  <sheetViews>
    <sheetView tabSelected="1" workbookViewId="0">
      <selection activeCell="K6" sqref="K6"/>
    </sheetView>
  </sheetViews>
  <sheetFormatPr defaultRowHeight="14.4" x14ac:dyDescent="0.3"/>
  <cols>
    <col min="3" max="3" width="5.6640625" customWidth="1"/>
    <col min="4" max="14" width="5.88671875" customWidth="1"/>
  </cols>
  <sheetData>
    <row r="5" spans="2:14" x14ac:dyDescent="0.3">
      <c r="B5" s="1" t="s">
        <v>0</v>
      </c>
      <c r="C5" s="1">
        <v>0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M5" s="1">
        <v>10</v>
      </c>
      <c r="N5" s="1">
        <v>11</v>
      </c>
    </row>
    <row r="6" spans="2:14" x14ac:dyDescent="0.3">
      <c r="B6" s="1" t="s">
        <v>1</v>
      </c>
      <c r="C6" s="1">
        <v>0</v>
      </c>
      <c r="D6" s="1">
        <v>1</v>
      </c>
      <c r="E6" s="1">
        <f>(C6+D6+1)</f>
        <v>2</v>
      </c>
      <c r="F6" s="1">
        <f>(D6+E6+1)</f>
        <v>4</v>
      </c>
      <c r="G6" s="1">
        <f>(E6+F6+1)</f>
        <v>7</v>
      </c>
      <c r="H6" s="1">
        <f t="shared" ref="H6:N6" si="0">(F6+G6+1)</f>
        <v>12</v>
      </c>
      <c r="I6" s="1">
        <f t="shared" si="0"/>
        <v>20</v>
      </c>
      <c r="J6" s="1">
        <f t="shared" si="0"/>
        <v>33</v>
      </c>
      <c r="K6" s="1">
        <f t="shared" si="0"/>
        <v>54</v>
      </c>
      <c r="L6" s="1">
        <f t="shared" si="0"/>
        <v>88</v>
      </c>
      <c r="M6" s="1">
        <f t="shared" si="0"/>
        <v>143</v>
      </c>
      <c r="N6" s="1">
        <f t="shared" si="0"/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2018-04-09T18:31:04Z</dcterms:modified>
</cp:coreProperties>
</file>